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7868a4cc1da7486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<x:sst xmlns:x="http://schemas.openxmlformats.org/spreadsheetml/2006/main">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</x:sst>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868a4cc1da7486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43199.7167469932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0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88575</x:v>
      </x:c>
      <x:c r="B2" s="1">
        <x:v>43199.6376285069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163.2712651361</x:v>
      </x:c>
      <x:c r="H2" t="s">
        <x:v>83</x:v>
      </x:c>
      <x:c r="I2" s="6">
        <x:v>26.3380253820214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23.588</x:v>
      </x:c>
      <x:c r="R2" s="8">
        <x:v>163670.223889368</x:v>
      </x:c>
      <x:c r="S2" s="12">
        <x:v>318738.908792278</x:v>
      </x:c>
      <x:c r="T2" s="12">
        <x:v>33.95</x:v>
      </x:c>
      <x:c r="U2" s="12">
        <x:v>65</x:v>
      </x:c>
      <x:c r="V2" s="12">
        <x:f>NA()</x:f>
      </x:c>
    </x:row>
    <x:row r="3">
      <x:c r="A3">
        <x:v>88588</x:v>
      </x:c>
      <x:c r="B3" s="1">
        <x:v>43199.6376526273</x:v>
      </x:c>
      <x:c r="C3" s="6">
        <x:v>0</x:v>
      </x:c>
      <x:c r="D3" s="14" t="s">
        <x:v>77</x:v>
      </x:c>
      <x:c r="E3" s="15">
        <x:v>43194.5147534722</x:v>
      </x:c>
      <x:c r="F3" t="s">
        <x:v>82</x:v>
      </x:c>
      <x:c r="G3" s="6">
        <x:v>163.243782058414</x:v>
      </x:c>
      <x:c r="H3" t="s">
        <x:v>83</x:v>
      </x:c>
      <x:c r="I3" s="6">
        <x:v>26.3380554323608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23.59</x:v>
      </x:c>
      <x:c r="R3" s="8">
        <x:v>163640.795162186</x:v>
      </x:c>
      <x:c r="S3" s="12">
        <x:v>318707.792589403</x:v>
      </x:c>
      <x:c r="T3" s="12">
        <x:v>33.95</x:v>
      </x:c>
      <x:c r="U3" s="12">
        <x:v>65</x:v>
      </x:c>
      <x:c r="V3" s="12">
        <x:f>NA()</x:f>
      </x:c>
    </x:row>
    <x:row r="4">
      <x:c r="A4">
        <x:v>88590</x:v>
      </x:c>
      <x:c r="B4" s="1">
        <x:v>43199.6376571412</x:v>
      </x:c>
      <x:c r="C4" s="6">
        <x:v>0</x:v>
      </x:c>
      <x:c r="D4" s="14" t="s">
        <x:v>77</x:v>
      </x:c>
      <x:c r="E4" s="15">
        <x:v>43194.5147534722</x:v>
      </x:c>
      <x:c r="F4" t="s">
        <x:v>82</x:v>
      </x:c>
      <x:c r="G4" s="6">
        <x:v>163.286212204573</x:v>
      </x:c>
      <x:c r="H4" t="s">
        <x:v>83</x:v>
      </x:c>
      <x:c r="I4" s="6">
        <x:v>26.3263358204927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23.591</x:v>
      </x:c>
      <x:c r="R4" s="8">
        <x:v>163577.075679871</x:v>
      </x:c>
      <x:c r="S4" s="12">
        <x:v>318610.684788698</x:v>
      </x:c>
      <x:c r="T4" s="12">
        <x:v>33.95</x:v>
      </x:c>
      <x:c r="U4" s="12">
        <x:v>65</x:v>
      </x:c>
      <x:c r="V4" s="12">
        <x:f>NA()</x:f>
      </x:c>
    </x:row>
    <x:row r="5">
      <x:c r="A5">
        <x:v>88592</x:v>
      </x:c>
      <x:c r="B5" s="1">
        <x:v>43199.6376703704</x:v>
      </x:c>
      <x:c r="C5" s="6">
        <x:v>0.0602533566666667</x:v>
      </x:c>
      <x:c r="D5" s="14" t="s">
        <x:v>77</x:v>
      </x:c>
      <x:c r="E5" s="15">
        <x:v>43194.5147534722</x:v>
      </x:c>
      <x:c r="F5" t="s">
        <x:v>82</x:v>
      </x:c>
      <x:c r="G5" s="6">
        <x:v>163.139666585227</x:v>
      </x:c>
      <x:c r="H5" t="s">
        <x:v>83</x:v>
      </x:c>
      <x:c r="I5" s="6">
        <x:v>26.3626667504409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23.589</x:v>
      </x:c>
      <x:c r="R5" s="8">
        <x:v>163563.951559118</x:v>
      </x:c>
      <x:c r="S5" s="12">
        <x:v>318604.764187325</x:v>
      </x:c>
      <x:c r="T5" s="12">
        <x:v>33.95</x:v>
      </x:c>
      <x:c r="U5" s="12">
        <x:v>65</x:v>
      </x:c>
      <x:c r="V5" s="12">
        <x:f>NA()</x:f>
      </x:c>
    </x:row>
    <x:row r="6">
      <x:c r="A6">
        <x:v>88596</x:v>
      </x:c>
      <x:c r="B6" s="1">
        <x:v>43199.6376933218</x:v>
      </x:c>
      <x:c r="C6" s="6">
        <x:v>0.0932885316666667</x:v>
      </x:c>
      <x:c r="D6" s="14" t="s">
        <x:v>77</x:v>
      </x:c>
      <x:c r="E6" s="15">
        <x:v>43194.5147534722</x:v>
      </x:c>
      <x:c r="F6" t="s">
        <x:v>82</x:v>
      </x:c>
      <x:c r="G6" s="6">
        <x:v>163.193158970047</x:v>
      </x:c>
      <x:c r="H6" t="s">
        <x:v>83</x:v>
      </x:c>
      <x:c r="I6" s="6">
        <x:v>26.351487960892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23.589</x:v>
      </x:c>
      <x:c r="R6" s="8">
        <x:v>163578.843898905</x:v>
      </x:c>
      <x:c r="S6" s="12">
        <x:v>318621.585540592</x:v>
      </x:c>
      <x:c r="T6" s="12">
        <x:v>33.95</x:v>
      </x:c>
      <x:c r="U6" s="12">
        <x:v>65</x:v>
      </x:c>
      <x:c r="V6" s="12">
        <x:f>NA()</x:f>
      </x:c>
    </x:row>
    <x:row r="7">
      <x:c r="A7">
        <x:v>88605</x:v>
      </x:c>
      <x:c r="B7" s="1">
        <x:v>43199.6376937153</x:v>
      </x:c>
      <x:c r="C7" s="6">
        <x:v>0.09387198</x:v>
      </x:c>
      <x:c r="D7" s="14" t="s">
        <x:v>77</x:v>
      </x:c>
      <x:c r="E7" s="15">
        <x:v>43194.5147534722</x:v>
      </x:c>
      <x:c r="F7" t="s">
        <x:v>82</x:v>
      </x:c>
      <x:c r="G7" s="6">
        <x:v>163.152172432004</x:v>
      </x:c>
      <x:c r="H7" t="s">
        <x:v>83</x:v>
      </x:c>
      <x:c r="I7" s="6">
        <x:v>26.351487960892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23.592</x:v>
      </x:c>
      <x:c r="R7" s="8">
        <x:v>163507.367316495</x:v>
      </x:c>
      <x:c r="S7" s="12">
        <x:v>318533.79777414</x:v>
      </x:c>
      <x:c r="T7" s="12">
        <x:v>33.95</x:v>
      </x:c>
      <x:c r="U7" s="12">
        <x:v>65</x:v>
      </x:c>
      <x:c r="V7" s="12">
        <x:f>NA()</x:f>
      </x:c>
    </x:row>
    <x:row r="8">
      <x:c r="A8">
        <x:v>88607</x:v>
      </x:c>
      <x:c r="B8" s="1">
        <x:v>43199.637706169</x:v>
      </x:c>
      <x:c r="C8" s="6">
        <x:v>0.111789596666667</x:v>
      </x:c>
      <x:c r="D8" s="14" t="s">
        <x:v>77</x:v>
      </x:c>
      <x:c r="E8" s="15">
        <x:v>43194.5147534722</x:v>
      </x:c>
      <x:c r="F8" t="s">
        <x:v>82</x:v>
      </x:c>
      <x:c r="G8" s="6">
        <x:v>163.204805431024</x:v>
      </x:c>
      <x:c r="H8" t="s">
        <x:v>83</x:v>
      </x:c>
      <x:c r="I8" s="6">
        <x:v>26.3461990841838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23.59</x:v>
      </x:c>
      <x:c r="R8" s="8">
        <x:v>163506.471648594</x:v>
      </x:c>
      <x:c r="S8" s="12">
        <x:v>318521.461983582</x:v>
      </x:c>
      <x:c r="T8" s="12">
        <x:v>33.95</x:v>
      </x:c>
      <x:c r="U8" s="12">
        <x:v>65</x:v>
      </x:c>
      <x:c r="V8" s="12">
        <x:f>NA()</x:f>
      </x:c>
    </x:row>
    <x:row r="9">
      <x:c r="A9">
        <x:v>88617</x:v>
      </x:c>
      <x:c r="B9" s="1">
        <x:v>43199.6377147338</x:v>
      </x:c>
      <x:c r="C9" s="6">
        <x:v>0.124123605</x:v>
      </x:c>
      <x:c r="D9" s="14" t="s">
        <x:v>77</x:v>
      </x:c>
      <x:c r="E9" s="15">
        <x:v>43194.5147534722</x:v>
      </x:c>
      <x:c r="F9" t="s">
        <x:v>82</x:v>
      </x:c>
      <x:c r="G9" s="6">
        <x:v>163.244652400434</x:v>
      </x:c>
      <x:c r="H9" t="s">
        <x:v>83</x:v>
      </x:c>
      <x:c r="I9" s="6">
        <x:v>26.3435846993425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23.588</x:v>
      </x:c>
      <x:c r="R9" s="8">
        <x:v>163472.53565541</x:v>
      </x:c>
      <x:c r="S9" s="12">
        <x:v>318506.892978202</x:v>
      </x:c>
      <x:c r="T9" s="12">
        <x:v>33.95</x:v>
      </x:c>
      <x:c r="U9" s="12">
        <x:v>65</x:v>
      </x:c>
      <x:c r="V9" s="12">
        <x:f>NA()</x:f>
      </x:c>
    </x:row>
    <x:row r="10">
      <x:c r="A10">
        <x:v>88623</x:v>
      </x:c>
      <x:c r="B10" s="1">
        <x:v>43199.6377271991</x:v>
      </x:c>
      <x:c r="C10" s="6">
        <x:v>0.142074631666667</x:v>
      </x:c>
      <x:c r="D10" s="14" t="s">
        <x:v>77</x:v>
      </x:c>
      <x:c r="E10" s="15">
        <x:v>43194.5147534722</x:v>
      </x:c>
      <x:c r="F10" t="s">
        <x:v>82</x:v>
      </x:c>
      <x:c r="G10" s="6">
        <x:v>163.210992259898</x:v>
      </x:c>
      <x:c r="H10" t="s">
        <x:v>83</x:v>
      </x:c>
      <x:c r="I10" s="6">
        <x:v>26.3477617059807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23.589</x:v>
      </x:c>
      <x:c r="R10" s="8">
        <x:v>163484.466393337</x:v>
      </x:c>
      <x:c r="S10" s="12">
        <x:v>318506.14520934</x:v>
      </x:c>
      <x:c r="T10" s="12">
        <x:v>33.95</x:v>
      </x:c>
      <x:c r="U10" s="12">
        <x:v>65</x:v>
      </x:c>
      <x:c r="V10" s="12">
        <x:f>NA()</x:f>
      </x:c>
    </x:row>
    <x:row r="11">
      <x:c r="A11">
        <x:v>88632</x:v>
      </x:c>
      <x:c r="B11" s="1">
        <x:v>43199.6377383912</x:v>
      </x:c>
      <x:c r="C11" s="6">
        <x:v>0.158192276666667</x:v>
      </x:c>
      <x:c r="D11" s="14" t="s">
        <x:v>77</x:v>
      </x:c>
      <x:c r="E11" s="15">
        <x:v>43194.5147534722</x:v>
      </x:c>
      <x:c r="F11" t="s">
        <x:v>82</x:v>
      </x:c>
      <x:c r="G11" s="6">
        <x:v>163.241200141283</x:v>
      </x:c>
      <x:c r="H11" t="s">
        <x:v>83</x:v>
      </x:c>
      <x:c r="I11" s="6">
        <x:v>26.3443059087499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23.588</x:v>
      </x:c>
      <x:c r="R11" s="8">
        <x:v>163475.391886344</x:v>
      </x:c>
      <x:c r="S11" s="12">
        <x:v>318497.628576934</x:v>
      </x:c>
      <x:c r="T11" s="12">
        <x:v>33.95</x:v>
      </x:c>
      <x:c r="U11" s="12">
        <x:v>65</x:v>
      </x:c>
      <x:c r="V11" s="12">
        <x:f>NA()</x:f>
      </x:c>
    </x:row>
    <x:row r="12">
      <x:c r="A12">
        <x:v>88635</x:v>
      </x:c>
      <x:c r="B12" s="1">
        <x:v>43199.6377597569</x:v>
      </x:c>
      <x:c r="C12" s="6">
        <x:v>0.188960668333333</x:v>
      </x:c>
      <x:c r="D12" s="14" t="s">
        <x:v>77</x:v>
      </x:c>
      <x:c r="E12" s="15">
        <x:v>43194.5147534722</x:v>
      </x:c>
      <x:c r="F12" t="s">
        <x:v>82</x:v>
      </x:c>
      <x:c r="G12" s="6">
        <x:v>163.274430078992</x:v>
      </x:c>
      <x:c r="H12" t="s">
        <x:v>83</x:v>
      </x:c>
      <x:c r="I12" s="6">
        <x:v>26.3373642746283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23.588</x:v>
      </x:c>
      <x:c r="R12" s="8">
        <x:v>163506.567113784</x:v>
      </x:c>
      <x:c r="S12" s="12">
        <x:v>318546.772073845</x:v>
      </x:c>
      <x:c r="T12" s="12">
        <x:v>33.95</x:v>
      </x:c>
      <x:c r="U12" s="12">
        <x:v>65</x:v>
      </x:c>
      <x:c r="V12" s="12">
        <x:f>NA()</x:f>
      </x:c>
    </x:row>
    <x:row r="13">
      <x:c r="A13">
        <x:v>88647</x:v>
      </x:c>
      <x:c r="B13" s="1">
        <x:v>43199.6377607292</x:v>
      </x:c>
      <x:c r="C13" s="6">
        <x:v>0.190394043333333</x:v>
      </x:c>
      <x:c r="D13" s="14" t="s">
        <x:v>77</x:v>
      </x:c>
      <x:c r="E13" s="15">
        <x:v>43194.5147534722</x:v>
      </x:c>
      <x:c r="F13" t="s">
        <x:v>82</x:v>
      </x:c>
      <x:c r="G13" s="6">
        <x:v>163.275427992379</x:v>
      </x:c>
      <x:c r="H13" t="s">
        <x:v>83</x:v>
      </x:c>
      <x:c r="I13" s="6">
        <x:v>26.3314443642262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23.59</x:v>
      </x:c>
      <x:c r="R13" s="8">
        <x:v>163439.778041856</x:v>
      </x:c>
      <x:c r="S13" s="12">
        <x:v>318464.244838687</x:v>
      </x:c>
      <x:c r="T13" s="12">
        <x:v>33.95</x:v>
      </x:c>
      <x:c r="U13" s="12">
        <x:v>65</x:v>
      </x:c>
      <x:c r="V13" s="12">
        <x:f>NA()</x:f>
      </x:c>
    </x:row>
    <x:row r="14">
      <x:c r="A14">
        <x:v>88656</x:v>
      </x:c>
      <x:c r="B14" s="1">
        <x:v>43199.6377724537</x:v>
      </x:c>
      <x:c r="C14" s="6">
        <x:v>0.207261643333333</x:v>
      </x:c>
      <x:c r="D14" s="14" t="s">
        <x:v>77</x:v>
      </x:c>
      <x:c r="E14" s="15">
        <x:v>43194.5147534722</x:v>
      </x:c>
      <x:c r="F14" t="s">
        <x:v>82</x:v>
      </x:c>
      <x:c r="G14" s="6">
        <x:v>163.242919042636</x:v>
      </x:c>
      <x:c r="H14" t="s">
        <x:v>83</x:v>
      </x:c>
      <x:c r="I14" s="6">
        <x:v>26.3382357344012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23.59</x:v>
      </x:c>
      <x:c r="R14" s="8">
        <x:v>163442.768043602</x:v>
      </x:c>
      <x:c r="S14" s="12">
        <x:v>318460.688482687</x:v>
      </x:c>
      <x:c r="T14" s="12">
        <x:v>33.95</x:v>
      </x:c>
      <x:c r="U14" s="12">
        <x:v>65</x:v>
      </x:c>
      <x:c r="V14" s="12">
        <x:f>NA()</x:f>
      </x:c>
    </x:row>
    <x:row r="15">
      <x:c r="A15">
        <x:v>88664</x:v>
      </x:c>
      <x:c r="B15" s="1">
        <x:v>43199.637783912</x:v>
      </x:c>
      <x:c r="C15" s="6">
        <x:v>0.223779305</x:v>
      </x:c>
      <x:c r="D15" s="14" t="s">
        <x:v>77</x:v>
      </x:c>
      <x:c r="E15" s="15">
        <x:v>43194.5147534722</x:v>
      </x:c>
      <x:c r="F15" t="s">
        <x:v>82</x:v>
      </x:c>
      <x:c r="G15" s="6">
        <x:v>163.189134239648</x:v>
      </x:c>
      <x:c r="H15" t="s">
        <x:v>83</x:v>
      </x:c>
      <x:c r="I15" s="6">
        <x:v>26.3551841694471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23.588</x:v>
      </x:c>
      <x:c r="R15" s="8">
        <x:v>163453.528690834</x:v>
      </x:c>
      <x:c r="S15" s="12">
        <x:v>318457.427247513</x:v>
      </x:c>
      <x:c r="T15" s="12">
        <x:v>33.95</x:v>
      </x:c>
      <x:c r="U15" s="12">
        <x:v>65</x:v>
      </x:c>
      <x:c r="V15" s="12">
        <x:f>NA()</x:f>
      </x:c>
    </x:row>
    <x:row r="16">
      <x:c r="A16">
        <x:v>88669</x:v>
      </x:c>
      <x:c r="B16" s="1">
        <x:v>43199.6377970255</x:v>
      </x:c>
      <x:c r="C16" s="6">
        <x:v>0.242663693333333</x:v>
      </x:c>
      <x:c r="D16" s="14" t="s">
        <x:v>77</x:v>
      </x:c>
      <x:c r="E16" s="15">
        <x:v>43194.5147534722</x:v>
      </x:c>
      <x:c r="F16" t="s">
        <x:v>82</x:v>
      </x:c>
      <x:c r="G16" s="6">
        <x:v>163.255876355425</x:v>
      </x:c>
      <x:c r="H16" t="s">
        <x:v>83</x:v>
      </x:c>
      <x:c r="I16" s="6">
        <x:v>26.3440955559904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23.587</x:v>
      </x:c>
      <x:c r="R16" s="8">
        <x:v>163440.668581516</x:v>
      </x:c>
      <x:c r="S16" s="12">
        <x:v>318468.11873257</x:v>
      </x:c>
      <x:c r="T16" s="12">
        <x:v>33.95</x:v>
      </x:c>
      <x:c r="U16" s="12">
        <x:v>65</x:v>
      </x:c>
      <x:c r="V16" s="12">
        <x:f>NA()</x:f>
      </x:c>
    </x:row>
    <x:row r="17">
      <x:c r="A17">
        <x:v>88688</x:v>
      </x:c>
      <x:c r="B17" s="1">
        <x:v>43199.6378125</x:v>
      </x:c>
      <x:c r="C17" s="6">
        <x:v>0.264914961666667</x:v>
      </x:c>
      <x:c r="D17" s="14" t="s">
        <x:v>77</x:v>
      </x:c>
      <x:c r="E17" s="15">
        <x:v>43194.5147534722</x:v>
      </x:c>
      <x:c r="F17" t="s">
        <x:v>82</x:v>
      </x:c>
      <x:c r="G17" s="6">
        <x:v>163.249259081287</x:v>
      </x:c>
      <x:c r="H17" t="s">
        <x:v>83</x:v>
      </x:c>
      <x:c r="I17" s="6">
        <x:v>26.345477874369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23.587</x:v>
      </x:c>
      <x:c r="R17" s="8">
        <x:v>163451.398634228</x:v>
      </x:c>
      <x:c r="S17" s="12">
        <x:v>318492.492664508</x:v>
      </x:c>
      <x:c r="T17" s="12">
        <x:v>33.95</x:v>
      </x:c>
      <x:c r="U17" s="12">
        <x:v>65</x:v>
      </x:c>
      <x:c r="V17" s="12">
        <x:f>NA()</x:f>
      </x:c>
    </x:row>
    <x:row r="18">
      <x:c r="A18">
        <x:v>88690</x:v>
      </x:c>
      <x:c r="B18" s="1">
        <x:v>43199.6378204514</x:v>
      </x:c>
      <x:c r="C18" s="6">
        <x:v>0.276382243333333</x:v>
      </x:c>
      <x:c r="D18" s="14" t="s">
        <x:v>77</x:v>
      </x:c>
      <x:c r="E18" s="15">
        <x:v>43194.5147534722</x:v>
      </x:c>
      <x:c r="F18" t="s">
        <x:v>82</x:v>
      </x:c>
      <x:c r="G18" s="6">
        <x:v>163.243929602056</x:v>
      </x:c>
      <x:c r="H18" t="s">
        <x:v>83</x:v>
      </x:c>
      <x:c r="I18" s="6">
        <x:v>26.3408801654418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23.589</x:v>
      </x:c>
      <x:c r="R18" s="8">
        <x:v>163417.178713251</x:v>
      </x:c>
      <x:c r="S18" s="12">
        <x:v>318457.195064369</x:v>
      </x:c>
      <x:c r="T18" s="12">
        <x:v>33.95</x:v>
      </x:c>
      <x:c r="U18" s="12">
        <x:v>65</x:v>
      </x:c>
      <x:c r="V18" s="12">
        <x:f>NA()</x:f>
      </x:c>
    </x:row>
    <x:row r="19">
      <x:c r="A19">
        <x:v>88703</x:v>
      </x:c>
      <x:c r="B19" s="1">
        <x:v>43199.6378299421</x:v>
      </x:c>
      <x:c r="C19" s="6">
        <x:v>0.290016346666667</x:v>
      </x:c>
      <x:c r="D19" s="14" t="s">
        <x:v>77</x:v>
      </x:c>
      <x:c r="E19" s="15">
        <x:v>43194.5147534722</x:v>
      </x:c>
      <x:c r="F19" t="s">
        <x:v>82</x:v>
      </x:c>
      <x:c r="G19" s="6">
        <x:v>163.196032916885</x:v>
      </x:c>
      <x:c r="H19" t="s">
        <x:v>83</x:v>
      </x:c>
      <x:c r="I19" s="6">
        <x:v>26.3480321598267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23.59</x:v>
      </x:c>
      <x:c r="R19" s="8">
        <x:v>163419.502712713</x:v>
      </x:c>
      <x:c r="S19" s="12">
        <x:v>318442.372689676</x:v>
      </x:c>
      <x:c r="T19" s="12">
        <x:v>33.95</x:v>
      </x:c>
      <x:c r="U19" s="12">
        <x:v>65</x:v>
      </x:c>
      <x:c r="V19" s="12">
        <x:f>NA()</x:f>
      </x:c>
    </x:row>
    <x:row r="20">
      <x:c r="A20">
        <x:v>88712</x:v>
      </x:c>
      <x:c r="B20" s="1">
        <x:v>43199.6378420486</x:v>
      </x:c>
      <x:c r="C20" s="6">
        <x:v>0.307450676666667</x:v>
      </x:c>
      <x:c r="D20" s="14" t="s">
        <x:v>77</x:v>
      </x:c>
      <x:c r="E20" s="15">
        <x:v>43194.5147534722</x:v>
      </x:c>
      <x:c r="F20" t="s">
        <x:v>82</x:v>
      </x:c>
      <x:c r="G20" s="6">
        <x:v>163.266801268133</x:v>
      </x:c>
      <x:c r="H20" t="s">
        <x:v>83</x:v>
      </x:c>
      <x:c r="I20" s="6">
        <x:v>26.3361021608748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23.589</x:v>
      </x:c>
      <x:c r="R20" s="8">
        <x:v>163414.121717963</x:v>
      </x:c>
      <x:c r="S20" s="12">
        <x:v>318450.875562268</x:v>
      </x:c>
      <x:c r="T20" s="12">
        <x:v>33.95</x:v>
      </x:c>
      <x:c r="U20" s="12">
        <x:v>65</x:v>
      </x:c>
      <x:c r="V20" s="12">
        <x:f>NA()</x:f>
      </x:c>
    </x:row>
    <x:row r="21">
      <x:c r="A21">
        <x:v>88720</x:v>
      </x:c>
      <x:c r="B21" s="1">
        <x:v>43199.637853125</x:v>
      </x:c>
      <x:c r="C21" s="6">
        <x:v>0.32341821</x:v>
      </x:c>
      <x:c r="D21" s="14" t="s">
        <x:v>77</x:v>
      </x:c>
      <x:c r="E21" s="15">
        <x:v>43194.5147534722</x:v>
      </x:c>
      <x:c r="F21" t="s">
        <x:v>82</x:v>
      </x:c>
      <x:c r="G21" s="6">
        <x:v>163.24422762836</x:v>
      </x:c>
      <x:c r="H21" t="s">
        <x:v>83</x:v>
      </x:c>
      <x:c r="I21" s="6">
        <x:v>26.3493844293853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23.586</x:v>
      </x:c>
      <x:c r="R21" s="8">
        <x:v>163406.132526907</x:v>
      </x:c>
      <x:c r="S21" s="12">
        <x:v>318440.628413658</x:v>
      </x:c>
      <x:c r="T21" s="12">
        <x:v>33.95</x:v>
      </x:c>
      <x:c r="U21" s="12">
        <x:v>65</x:v>
      </x:c>
      <x:c r="V21" s="12">
        <x:f>NA()</x:f>
      </x:c>
    </x:row>
    <x:row r="22">
      <x:c r="A22">
        <x:v>88729</x:v>
      </x:c>
      <x:c r="B22" s="1">
        <x:v>43199.6378651968</x:v>
      </x:c>
      <x:c r="C22" s="6">
        <x:v>0.34078587</x:v>
      </x:c>
      <x:c r="D22" s="14" t="s">
        <x:v>77</x:v>
      </x:c>
      <x:c r="E22" s="15">
        <x:v>43194.5147534722</x:v>
      </x:c>
      <x:c r="F22" t="s">
        <x:v>82</x:v>
      </x:c>
      <x:c r="G22" s="6">
        <x:v>163.266677270583</x:v>
      </x:c>
      <x:c r="H22" t="s">
        <x:v>83</x:v>
      </x:c>
      <x:c r="I22" s="6">
        <x:v>26.3504061445242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23.584</x:v>
      </x:c>
      <x:c r="R22" s="8">
        <x:v>163401.329082751</x:v>
      </x:c>
      <x:c r="S22" s="12">
        <x:v>318434.872507901</x:v>
      </x:c>
      <x:c r="T22" s="12">
        <x:v>33.95</x:v>
      </x:c>
      <x:c r="U22" s="12">
        <x:v>65</x:v>
      </x:c>
      <x:c r="V22" s="12">
        <x:f>NA()</x:f>
      </x:c>
    </x:row>
    <x:row r="23">
      <x:c r="A23">
        <x:v>88740</x:v>
      </x:c>
      <x:c r="B23" s="1">
        <x:v>43199.6378762384</x:v>
      </x:c>
      <x:c r="C23" s="6">
        <x:v>0.356670096666667</x:v>
      </x:c>
      <x:c r="D23" s="14" t="s">
        <x:v>77</x:v>
      </x:c>
      <x:c r="E23" s="15">
        <x:v>43194.5147534722</x:v>
      </x:c>
      <x:c r="F23" t="s">
        <x:v>82</x:v>
      </x:c>
      <x:c r="G23" s="6">
        <x:v>163.355882257192</x:v>
      </x:c>
      <x:c r="H23" t="s">
        <x:v>83</x:v>
      </x:c>
      <x:c r="I23" s="6">
        <x:v>26.3260653683942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23.586</x:v>
      </x:c>
      <x:c r="R23" s="8">
        <x:v>163383.139001983</x:v>
      </x:c>
      <x:c r="S23" s="12">
        <x:v>318422.902661422</x:v>
      </x:c>
      <x:c r="T23" s="12">
        <x:v>33.95</x:v>
      </x:c>
      <x:c r="U23" s="12">
        <x:v>65</x:v>
      </x:c>
      <x:c r="V23" s="12">
        <x:f>NA()</x:f>
      </x:c>
    </x:row>
    <x:row r="24">
      <x:c r="A24">
        <x:v>88756</x:v>
      </x:c>
      <x:c r="B24" s="1">
        <x:v>43199.6378879977</x:v>
      </x:c>
      <x:c r="C24" s="6">
        <x:v>0.37363773</x:v>
      </x:c>
      <x:c r="D24" s="14" t="s">
        <x:v>77</x:v>
      </x:c>
      <x:c r="E24" s="15">
        <x:v>43194.5147534722</x:v>
      </x:c>
      <x:c r="F24" t="s">
        <x:v>82</x:v>
      </x:c>
      <x:c r="G24" s="6">
        <x:v>163.299329396736</x:v>
      </x:c>
      <x:c r="H24" t="s">
        <x:v>83</x:v>
      </x:c>
      <x:c r="I24" s="6">
        <x:v>26.3378751303294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23.586</x:v>
      </x:c>
      <x:c r="R24" s="8">
        <x:v>163389.864290045</x:v>
      </x:c>
      <x:c r="S24" s="12">
        <x:v>318427.885924261</x:v>
      </x:c>
      <x:c r="T24" s="12">
        <x:v>33.95</x:v>
      </x:c>
      <x:c r="U24" s="12">
        <x:v>65</x:v>
      </x:c>
      <x:c r="V24" s="12">
        <x:f>NA()</x:f>
      </x:c>
    </x:row>
    <x:row r="25">
      <x:c r="A25">
        <x:v>88764</x:v>
      </x:c>
      <x:c r="B25" s="1">
        <x:v>43199.6378995718</x:v>
      </x:c>
      <x:c r="C25" s="6">
        <x:v>0.39028865</x:v>
      </x:c>
      <x:c r="D25" s="14" t="s">
        <x:v>77</x:v>
      </x:c>
      <x:c r="E25" s="15">
        <x:v>43194.5147534722</x:v>
      </x:c>
      <x:c r="F25" t="s">
        <x:v>82</x:v>
      </x:c>
      <x:c r="G25" s="6">
        <x:v>163.172741349644</x:v>
      </x:c>
      <x:c r="H25" t="s">
        <x:v>83</x:v>
      </x:c>
      <x:c r="I25" s="6">
        <x:v>26.3614647282734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23.587</x:v>
      </x:c>
      <x:c r="R25" s="8">
        <x:v>163377.994836594</x:v>
      </x:c>
      <x:c r="S25" s="12">
        <x:v>318427.542733405</x:v>
      </x:c>
      <x:c r="T25" s="12">
        <x:v>33.95</x:v>
      </x:c>
      <x:c r="U25" s="12">
        <x:v>65</x:v>
      </x:c>
      <x:c r="V25" s="12">
        <x:f>NA()</x:f>
      </x:c>
    </x:row>
    <x:row r="26">
      <x:c r="A26">
        <x:v>88777</x:v>
      </x:c>
      <x:c r="B26" s="1">
        <x:v>43199.6379113079</x:v>
      </x:c>
      <x:c r="C26" s="6">
        <x:v>0.407172988333333</x:v>
      </x:c>
      <x:c r="D26" s="14" t="s">
        <x:v>77</x:v>
      </x:c>
      <x:c r="E26" s="15">
        <x:v>43194.5147534722</x:v>
      </x:c>
      <x:c r="F26" t="s">
        <x:v>82</x:v>
      </x:c>
      <x:c r="G26" s="6">
        <x:v>163.252711550693</x:v>
      </x:c>
      <x:c r="H26" t="s">
        <x:v>83</x:v>
      </x:c>
      <x:c r="I26" s="6">
        <x:v>26.3447566647087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23.587</x:v>
      </x:c>
      <x:c r="R26" s="8">
        <x:v>163371.292453211</x:v>
      </x:c>
      <x:c r="S26" s="12">
        <x:v>318407.282375156</x:v>
      </x:c>
      <x:c r="T26" s="12">
        <x:v>33.95</x:v>
      </x:c>
      <x:c r="U26" s="12">
        <x:v>65</x:v>
      </x:c>
      <x:c r="V26" s="12">
        <x:f>NA()</x:f>
      </x:c>
    </x:row>
    <x:row r="27">
      <x:c r="A27">
        <x:v>88782</x:v>
      </x:c>
      <x:c r="B27" s="1">
        <x:v>43199.6379227199</x:v>
      </x:c>
      <x:c r="C27" s="6">
        <x:v>0.423623901666667</x:v>
      </x:c>
      <x:c r="D27" s="14" t="s">
        <x:v>77</x:v>
      </x:c>
      <x:c r="E27" s="15">
        <x:v>43194.5147534722</x:v>
      </x:c>
      <x:c r="F27" t="s">
        <x:v>82</x:v>
      </x:c>
      <x:c r="G27" s="6">
        <x:v>163.292139860481</x:v>
      </x:c>
      <x:c r="H27" t="s">
        <x:v>83</x:v>
      </x:c>
      <x:c r="I27" s="6">
        <x:v>26.3422324321195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23.585</x:v>
      </x:c>
      <x:c r="R27" s="8">
        <x:v>163358.436798202</x:v>
      </x:c>
      <x:c r="S27" s="12">
        <x:v>318416.258580226</x:v>
      </x:c>
      <x:c r="T27" s="12">
        <x:v>33.95</x:v>
      </x:c>
      <x:c r="U27" s="12">
        <x:v>65</x:v>
      </x:c>
      <x:c r="V27" s="12">
        <x:f>NA()</x:f>
      </x:c>
    </x:row>
    <x:row r="28">
      <x:c r="A28">
        <x:v>88793</x:v>
      </x:c>
      <x:c r="B28" s="1">
        <x:v>43199.6379345718</x:v>
      </x:c>
      <x:c r="C28" s="6">
        <x:v>0.440674861666667</x:v>
      </x:c>
      <x:c r="D28" s="14" t="s">
        <x:v>77</x:v>
      </x:c>
      <x:c r="E28" s="15">
        <x:v>43194.5147534722</x:v>
      </x:c>
      <x:c r="F28" t="s">
        <x:v>82</x:v>
      </x:c>
      <x:c r="G28" s="6">
        <x:v>163.229845463779</x:v>
      </x:c>
      <x:c r="H28" t="s">
        <x:v>83</x:v>
      </x:c>
      <x:c r="I28" s="6">
        <x:v>26.3552442704327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23.585</x:v>
      </x:c>
      <x:c r="R28" s="8">
        <x:v>163365.174247687</x:v>
      </x:c>
      <x:c r="S28" s="12">
        <x:v>318411.350184367</x:v>
      </x:c>
      <x:c r="T28" s="12">
        <x:v>33.95</x:v>
      </x:c>
      <x:c r="U28" s="12">
        <x:v>65</x:v>
      </x:c>
      <x:c r="V28" s="12">
        <x:f>NA()</x:f>
      </x:c>
    </x:row>
    <x:row r="29">
      <x:c r="A29">
        <x:v>88801</x:v>
      </x:c>
      <x:c r="B29" s="1">
        <x:v>43199.6379457176</x:v>
      </x:c>
      <x:c r="C29" s="6">
        <x:v>0.456742473333333</x:v>
      </x:c>
      <x:c r="D29" s="14" t="s">
        <x:v>77</x:v>
      </x:c>
      <x:c r="E29" s="15">
        <x:v>43194.5147534722</x:v>
      </x:c>
      <x:c r="F29" t="s">
        <x:v>82</x:v>
      </x:c>
      <x:c r="G29" s="6">
        <x:v>163.293583201497</x:v>
      </x:c>
      <x:c r="H29" t="s">
        <x:v>83</x:v>
      </x:c>
      <x:c r="I29" s="6">
        <x:v>26.344786715109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23.584</x:v>
      </x:c>
      <x:c r="R29" s="8">
        <x:v>163345.945239716</x:v>
      </x:c>
      <x:c r="S29" s="12">
        <x:v>318413.884853487</x:v>
      </x:c>
      <x:c r="T29" s="12">
        <x:v>33.95</x:v>
      </x:c>
      <x:c r="U29" s="12">
        <x:v>65</x:v>
      </x:c>
      <x:c r="V29" s="12">
        <x:f>NA()</x:f>
      </x:c>
    </x:row>
    <x:row r="30">
      <x:c r="A30">
        <x:v>88813</x:v>
      </x:c>
      <x:c r="B30" s="1">
        <x:v>43199.6379574421</x:v>
      </x:c>
      <x:c r="C30" s="6">
        <x:v>0.473660071666667</x:v>
      </x:c>
      <x:c r="D30" s="14" t="s">
        <x:v>77</x:v>
      </x:c>
      <x:c r="E30" s="15">
        <x:v>43194.5147534722</x:v>
      </x:c>
      <x:c r="F30" t="s">
        <x:v>82</x:v>
      </x:c>
      <x:c r="G30" s="6">
        <x:v>163.242363658268</x:v>
      </x:c>
      <x:c r="H30" t="s">
        <x:v>83</x:v>
      </x:c>
      <x:c r="I30" s="6">
        <x:v>26.3554846743864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23.584</x:v>
      </x:c>
      <x:c r="R30" s="8">
        <x:v>163343.530654907</x:v>
      </x:c>
      <x:c r="S30" s="12">
        <x:v>318402.225271315</x:v>
      </x:c>
      <x:c r="T30" s="12">
        <x:v>33.95</x:v>
      </x:c>
      <x:c r="U30" s="12">
        <x:v>65</x:v>
      </x:c>
      <x:c r="V30" s="12">
        <x:f>NA()</x:f>
      </x:c>
    </x:row>
    <x:row r="31">
      <x:c r="A31">
        <x:v>88824</x:v>
      </x:c>
      <x:c r="B31" s="1">
        <x:v>43199.6379689468</x:v>
      </x:c>
      <x:c r="C31" s="6">
        <x:v>0.490210983333333</x:v>
      </x:c>
      <x:c r="D31" s="14" t="s">
        <x:v>77</x:v>
      </x:c>
      <x:c r="E31" s="15">
        <x:v>43194.5147534722</x:v>
      </x:c>
      <x:c r="F31" t="s">
        <x:v>82</x:v>
      </x:c>
      <x:c r="G31" s="6">
        <x:v>163.247683411901</x:v>
      </x:c>
      <x:c r="H31" t="s">
        <x:v>83</x:v>
      </x:c>
      <x:c r="I31" s="6">
        <x:v>26.3515180113518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23.585</x:v>
      </x:c>
      <x:c r="R31" s="8">
        <x:v>163341.659960149</x:v>
      </x:c>
      <x:c r="S31" s="12">
        <x:v>318405.988675147</x:v>
      </x:c>
      <x:c r="T31" s="12">
        <x:v>33.95</x:v>
      </x:c>
      <x:c r="U31" s="12">
        <x:v>65</x:v>
      </x:c>
      <x:c r="V31" s="12">
        <x:f>NA()</x:f>
      </x:c>
    </x:row>
    <x:row r="32">
      <x:c r="A32">
        <x:v>88830</x:v>
      </x:c>
      <x:c r="B32" s="1">
        <x:v>43199.6379804398</x:v>
      </x:c>
      <x:c r="C32" s="6">
        <x:v>0.506745293333333</x:v>
      </x:c>
      <x:c r="D32" s="14" t="s">
        <x:v>77</x:v>
      </x:c>
      <x:c r="E32" s="15">
        <x:v>43194.5147534722</x:v>
      </x:c>
      <x:c r="F32" t="s">
        <x:v>82</x:v>
      </x:c>
      <x:c r="G32" s="6">
        <x:v>163.317464801884</x:v>
      </x:c>
      <x:c r="H32" t="s">
        <x:v>83</x:v>
      </x:c>
      <x:c r="I32" s="6">
        <x:v>26.336943569991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23.585</x:v>
      </x:c>
      <x:c r="R32" s="8">
        <x:v>163324.424967345</x:v>
      </x:c>
      <x:c r="S32" s="12">
        <x:v>318402.574377741</x:v>
      </x:c>
      <x:c r="T32" s="12">
        <x:v>33.95</x:v>
      </x:c>
      <x:c r="U32" s="12">
        <x:v>65</x:v>
      </x:c>
      <x:c r="V32" s="12">
        <x:f>NA()</x:f>
      </x:c>
    </x:row>
    <x:row r="33">
      <x:c r="A33">
        <x:v>88845</x:v>
      </x:c>
      <x:c r="B33" s="1">
        <x:v>43199.6379919792</x:v>
      </x:c>
      <x:c r="C33" s="6">
        <x:v>0.523379543333333</x:v>
      </x:c>
      <x:c r="D33" s="14" t="s">
        <x:v>77</x:v>
      </x:c>
      <x:c r="E33" s="15">
        <x:v>43194.5147534722</x:v>
      </x:c>
      <x:c r="F33" t="s">
        <x:v>82</x:v>
      </x:c>
      <x:c r="G33" s="6">
        <x:v>163.336465906736</x:v>
      </x:c>
      <x:c r="H33" t="s">
        <x:v>83</x:v>
      </x:c>
      <x:c r="I33" s="6">
        <x:v>26.3358317079901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23.584</x:v>
      </x:c>
      <x:c r="R33" s="8">
        <x:v>163325.422832141</x:v>
      </x:c>
      <x:c r="S33" s="12">
        <x:v>318390.038915759</x:v>
      </x:c>
      <x:c r="T33" s="12">
        <x:v>33.95</x:v>
      </x:c>
      <x:c r="U33" s="12">
        <x:v>65</x:v>
      </x:c>
      <x:c r="V33" s="12">
        <x:f>NA()</x:f>
      </x:c>
    </x:row>
    <x:row r="34">
      <x:c r="A34">
        <x:v>88854</x:v>
      </x:c>
      <x:c r="B34" s="1">
        <x:v>43199.6380039005</x:v>
      </x:c>
      <x:c r="C34" s="6">
        <x:v>0.540563818333333</x:v>
      </x:c>
      <x:c r="D34" s="14" t="s">
        <x:v>77</x:v>
      </x:c>
      <x:c r="E34" s="15">
        <x:v>43194.5147534722</x:v>
      </x:c>
      <x:c r="F34" t="s">
        <x:v>82</x:v>
      </x:c>
      <x:c r="G34" s="6">
        <x:v>163.21172317571</x:v>
      </x:c>
      <x:c r="H34" t="s">
        <x:v>83</x:v>
      </x:c>
      <x:c r="I34" s="6">
        <x:v>26.3618854359829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23.584</x:v>
      </x:c>
      <x:c r="R34" s="8">
        <x:v>163312.975983761</x:v>
      </x:c>
      <x:c r="S34" s="12">
        <x:v>318388.088312969</x:v>
      </x:c>
      <x:c r="T34" s="12">
        <x:v>33.95</x:v>
      </x:c>
      <x:c r="U34" s="12">
        <x:v>65</x:v>
      </x:c>
      <x:c r="V34" s="12">
        <x:f>NA()</x:f>
      </x:c>
    </x:row>
    <x:row r="35">
      <x:c r="A35">
        <x:v>88864</x:v>
      </x:c>
      <x:c r="B35" s="1">
        <x:v>43199.6380155093</x:v>
      </x:c>
      <x:c r="C35" s="6">
        <x:v>0.557248138333333</x:v>
      </x:c>
      <x:c r="D35" s="14" t="s">
        <x:v>77</x:v>
      </x:c>
      <x:c r="E35" s="15">
        <x:v>43194.5147534722</x:v>
      </x:c>
      <x:c r="F35" t="s">
        <x:v>82</x:v>
      </x:c>
      <x:c r="G35" s="6">
        <x:v>163.347858331278</x:v>
      </x:c>
      <x:c r="H35" t="s">
        <x:v>83</x:v>
      </x:c>
      <x:c r="I35" s="6">
        <x:v>26.3448768663084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23.58</x:v>
      </x:c>
      <x:c r="R35" s="8">
        <x:v>163318.336860629</x:v>
      </x:c>
      <x:c r="S35" s="12">
        <x:v>318376.777832772</x:v>
      </x:c>
      <x:c r="T35" s="12">
        <x:v>33.95</x:v>
      </x:c>
      <x:c r="U35" s="12">
        <x:v>65</x:v>
      </x:c>
      <x:c r="V35" s="12">
        <x:f>NA()</x:f>
      </x:c>
    </x:row>
    <x:row r="36">
      <x:c r="A36">
        <x:v>88873</x:v>
      </x:c>
      <x:c r="B36" s="1">
        <x:v>43199.6380271991</x:v>
      </x:c>
      <x:c r="C36" s="6">
        <x:v>0.574099078333333</x:v>
      </x:c>
      <x:c r="D36" s="14" t="s">
        <x:v>77</x:v>
      </x:c>
      <x:c r="E36" s="15">
        <x:v>43194.5147534722</x:v>
      </x:c>
      <x:c r="F36" t="s">
        <x:v>82</x:v>
      </x:c>
      <x:c r="G36" s="6">
        <x:v>163.2871203535</x:v>
      </x:c>
      <x:c r="H36" t="s">
        <x:v>83</x:v>
      </x:c>
      <x:c r="I36" s="6">
        <x:v>26.3547033615996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23.581</x:v>
      </x:c>
      <x:c r="R36" s="8">
        <x:v>163312.151769596</x:v>
      </x:c>
      <x:c r="S36" s="12">
        <x:v>318390.581803832</x:v>
      </x:c>
      <x:c r="T36" s="12">
        <x:v>33.95</x:v>
      </x:c>
      <x:c r="U36" s="12">
        <x:v>65</x:v>
      </x:c>
      <x:c r="V36" s="12">
        <x:f>NA()</x:f>
      </x:c>
    </x:row>
    <x:row r="37">
      <x:c r="A37">
        <x:v>88886</x:v>
      </x:c>
      <x:c r="B37" s="1">
        <x:v>43199.6380382755</x:v>
      </x:c>
      <x:c r="C37" s="6">
        <x:v>0.590033328333333</x:v>
      </x:c>
      <x:c r="D37" s="14" t="s">
        <x:v>77</x:v>
      </x:c>
      <x:c r="E37" s="15">
        <x:v>43194.5147534722</x:v>
      </x:c>
      <x:c r="F37" t="s">
        <x:v>82</x:v>
      </x:c>
      <x:c r="G37" s="6">
        <x:v>163.335320177342</x:v>
      </x:c>
      <x:c r="H37" t="s">
        <x:v>83</x:v>
      </x:c>
      <x:c r="I37" s="6">
        <x:v>26.3389268923129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23.583</x:v>
      </x:c>
      <x:c r="R37" s="8">
        <x:v>163306.264098181</x:v>
      </x:c>
      <x:c r="S37" s="12">
        <x:v>318368.812502872</x:v>
      </x:c>
      <x:c r="T37" s="12">
        <x:v>33.95</x:v>
      </x:c>
      <x:c r="U37" s="12">
        <x:v>65</x:v>
      </x:c>
      <x:c r="V37" s="12">
        <x:f>NA()</x:f>
      </x:c>
    </x:row>
    <x:row r="38">
      <x:c r="A38">
        <x:v>88895</x:v>
      </x:c>
      <x:c r="B38" s="1">
        <x:v>43199.638049919</x:v>
      </x:c>
      <x:c r="C38" s="6">
        <x:v>0.606817623333333</x:v>
      </x:c>
      <x:c r="D38" s="14" t="s">
        <x:v>77</x:v>
      </x:c>
      <x:c r="E38" s="15">
        <x:v>43194.5147534722</x:v>
      </x:c>
      <x:c r="F38" t="s">
        <x:v>82</x:v>
      </x:c>
      <x:c r="G38" s="6">
        <x:v>163.304816074619</x:v>
      </x:c>
      <x:c r="H38" t="s">
        <x:v>83</x:v>
      </x:c>
      <x:c r="I38" s="6">
        <x:v>26.3481523615433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23.582</x:v>
      </x:c>
      <x:c r="R38" s="8">
        <x:v>163313.781948944</x:v>
      </x:c>
      <x:c r="S38" s="12">
        <x:v>318373.796621714</x:v>
      </x:c>
      <x:c r="T38" s="12">
        <x:v>33.95</x:v>
      </x:c>
      <x:c r="U38" s="12">
        <x:v>65</x:v>
      </x:c>
      <x:c r="V38" s="12">
        <x:f>NA()</x:f>
      </x:c>
    </x:row>
    <x:row r="39">
      <x:c r="A39">
        <x:v>88899</x:v>
      </x:c>
      <x:c r="B39" s="1">
        <x:v>43199.6380616898</x:v>
      </x:c>
      <x:c r="C39" s="6">
        <x:v>0.623768561666667</x:v>
      </x:c>
      <x:c r="D39" s="14" t="s">
        <x:v>77</x:v>
      </x:c>
      <x:c r="E39" s="15">
        <x:v>43194.5147534722</x:v>
      </x:c>
      <x:c r="F39" t="s">
        <x:v>82</x:v>
      </x:c>
      <x:c r="G39" s="6">
        <x:v>163.317336060408</x:v>
      </x:c>
      <x:c r="H39" t="s">
        <x:v>83</x:v>
      </x:c>
      <x:c r="I39" s="6">
        <x:v>26.3455379751808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23.582</x:v>
      </x:c>
      <x:c r="R39" s="8">
        <x:v>163293.289803617</x:v>
      </x:c>
      <x:c r="S39" s="12">
        <x:v>318357.437648196</x:v>
      </x:c>
      <x:c r="T39" s="12">
        <x:v>33.95</x:v>
      </x:c>
      <x:c r="U39" s="12">
        <x:v>65</x:v>
      </x:c>
      <x:c r="V39" s="12">
        <x:f>NA()</x:f>
      </x:c>
    </x:row>
    <x:row r="40">
      <x:c r="A40">
        <x:v>88916</x:v>
      </x:c>
      <x:c r="B40" s="1">
        <x:v>43199.6380735764</x:v>
      </x:c>
      <x:c r="C40" s="6">
        <x:v>0.64086951</x:v>
      </x:c>
      <x:c r="D40" s="14" t="s">
        <x:v>77</x:v>
      </x:c>
      <x:c r="E40" s="15">
        <x:v>43194.5147534722</x:v>
      </x:c>
      <x:c r="F40" t="s">
        <x:v>82</x:v>
      </x:c>
      <x:c r="G40" s="6">
        <x:v>163.303813134923</x:v>
      </x:c>
      <x:c r="H40" t="s">
        <x:v>83</x:v>
      </x:c>
      <x:c r="I40" s="6">
        <x:v>26.3512175067676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23.581</x:v>
      </x:c>
      <x:c r="R40" s="8">
        <x:v>163298.878484228</x:v>
      </x:c>
      <x:c r="S40" s="12">
        <x:v>318360.784086509</x:v>
      </x:c>
      <x:c r="T40" s="12">
        <x:v>33.95</x:v>
      </x:c>
      <x:c r="U40" s="12">
        <x:v>65</x:v>
      </x:c>
      <x:c r="V40" s="12">
        <x:f>NA()</x:f>
      </x:c>
    </x:row>
    <x:row r="41">
      <x:c r="A41">
        <x:v>88925</x:v>
      </x:c>
      <x:c r="B41" s="1">
        <x:v>43199.6380850347</x:v>
      </x:c>
      <x:c r="C41" s="6">
        <x:v>0.657337091666667</x:v>
      </x:c>
      <x:c r="D41" s="14" t="s">
        <x:v>77</x:v>
      </x:c>
      <x:c r="E41" s="15">
        <x:v>43194.5147534722</x:v>
      </x:c>
      <x:c r="F41" t="s">
        <x:v>82</x:v>
      </x:c>
      <x:c r="G41" s="6">
        <x:v>163.420261314048</x:v>
      </x:c>
      <x:c r="H41" t="s">
        <x:v>83</x:v>
      </x:c>
      <x:c r="I41" s="6">
        <x:v>26.3269067749948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23.581</x:v>
      </x:c>
      <x:c r="R41" s="8">
        <x:v>163292.477876164</x:v>
      </x:c>
      <x:c r="S41" s="12">
        <x:v>318362.800407122</x:v>
      </x:c>
      <x:c r="T41" s="12">
        <x:v>33.95</x:v>
      </x:c>
      <x:c r="U41" s="12">
        <x:v>65</x:v>
      </x:c>
      <x:c r="V41" s="12">
        <x:f>NA()</x:f>
      </x:c>
    </x:row>
    <x:row r="42">
      <x:c r="A42">
        <x:v>88933</x:v>
      </x:c>
      <x:c r="B42" s="1">
        <x:v>43199.6380966435</x:v>
      </x:c>
      <x:c r="C42" s="6">
        <x:v>0.674088056666667</x:v>
      </x:c>
      <x:c r="D42" s="14" t="s">
        <x:v>77</x:v>
      </x:c>
      <x:c r="E42" s="15">
        <x:v>43194.5147534722</x:v>
      </x:c>
      <x:c r="F42" t="s">
        <x:v>82</x:v>
      </x:c>
      <x:c r="G42" s="6">
        <x:v>163.41998853922</x:v>
      </x:c>
      <x:c r="H42" t="s">
        <x:v>83</x:v>
      </x:c>
      <x:c r="I42" s="6">
        <x:v>26.3326764259373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23.579</x:v>
      </x:c>
      <x:c r="R42" s="8">
        <x:v>163281.737790731</x:v>
      </x:c>
      <x:c r="S42" s="12">
        <x:v>318357.227835113</x:v>
      </x:c>
      <x:c r="T42" s="12">
        <x:v>33.95</x:v>
      </x:c>
      <x:c r="U42" s="12">
        <x:v>65</x:v>
      </x:c>
      <x:c r="V42" s="12">
        <x:f>NA()</x:f>
      </x:c>
    </x:row>
    <x:row r="43">
      <x:c r="A43">
        <x:v>88939</x:v>
      </x:c>
      <x:c r="B43" s="1">
        <x:v>43199.6381081018</x:v>
      </x:c>
      <x:c r="C43" s="6">
        <x:v>0.690588956666667</x:v>
      </x:c>
      <x:c r="D43" s="14" t="s">
        <x:v>77</x:v>
      </x:c>
      <x:c r="E43" s="15">
        <x:v>43194.5147534722</x:v>
      </x:c>
      <x:c r="F43" t="s">
        <x:v>82</x:v>
      </x:c>
      <x:c r="G43" s="6">
        <x:v>163.255323579198</x:v>
      </x:c>
      <x:c r="H43" t="s">
        <x:v>83</x:v>
      </x:c>
      <x:c r="I43" s="6">
        <x:v>26.3641993293286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23.58</x:v>
      </x:c>
      <x:c r="R43" s="8">
        <x:v>163277.58141967</x:v>
      </x:c>
      <x:c r="S43" s="12">
        <x:v>318346.905506288</x:v>
      </x:c>
      <x:c r="T43" s="12">
        <x:v>33.95</x:v>
      </x:c>
      <x:c r="U43" s="12">
        <x:v>65</x:v>
      </x:c>
      <x:c r="V43" s="12">
        <x:f>NA()</x:f>
      </x:c>
    </x:row>
    <x:row r="44">
      <x:c r="A44">
        <x:v>88952</x:v>
      </x:c>
      <x:c r="B44" s="1">
        <x:v>43199.6381199421</x:v>
      </x:c>
      <x:c r="C44" s="6">
        <x:v>0.707623293333333</x:v>
      </x:c>
      <x:c r="D44" s="14" t="s">
        <x:v>77</x:v>
      </x:c>
      <x:c r="E44" s="15">
        <x:v>43194.5147534722</x:v>
      </x:c>
      <x:c r="F44" t="s">
        <x:v>82</x:v>
      </x:c>
      <x:c r="G44" s="6">
        <x:v>163.238777354011</x:v>
      </x:c>
      <x:c r="H44" t="s">
        <x:v>83</x:v>
      </x:c>
      <x:c r="I44" s="6">
        <x:v>26.3676551470348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23.58</x:v>
      </x:c>
      <x:c r="R44" s="8">
        <x:v>163272.248578249</x:v>
      </x:c>
      <x:c r="S44" s="12">
        <x:v>318333.13369733</x:v>
      </x:c>
      <x:c r="T44" s="12">
        <x:v>33.95</x:v>
      </x:c>
      <x:c r="U44" s="12">
        <x:v>65</x:v>
      </x:c>
      <x:c r="V44" s="12">
        <x:f>NA()</x:f>
      </x:c>
    </x:row>
    <x:row r="45">
      <x:c r="A45">
        <x:v>88964</x:v>
      </x:c>
      <x:c r="B45" s="1">
        <x:v>43199.6381309028</x:v>
      </x:c>
      <x:c r="C45" s="6">
        <x:v>0.723407476666667</x:v>
      </x:c>
      <x:c r="D45" s="14" t="s">
        <x:v>77</x:v>
      </x:c>
      <x:c r="E45" s="15">
        <x:v>43194.5147534722</x:v>
      </x:c>
      <x:c r="F45" t="s">
        <x:v>82</x:v>
      </x:c>
      <x:c r="G45" s="6">
        <x:v>163.269421442185</x:v>
      </x:c>
      <x:c r="H45" t="s">
        <x:v>83</x:v>
      </x:c>
      <x:c r="I45" s="6">
        <x:v>26.358399573694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23.581</x:v>
      </x:c>
      <x:c r="R45" s="8">
        <x:v>163264.121839847</x:v>
      </x:c>
      <x:c r="S45" s="12">
        <x:v>318342.537551572</x:v>
      </x:c>
      <x:c r="T45" s="12">
        <x:v>33.95</x:v>
      </x:c>
      <x:c r="U45" s="12">
        <x:v>65</x:v>
      </x:c>
      <x:c r="V45" s="12">
        <x:f>NA()</x:f>
      </x:c>
    </x:row>
    <x:row r="46">
      <x:c r="A46">
        <x:v>88970</x:v>
      </x:c>
      <x:c r="B46" s="1">
        <x:v>43199.6381428588</x:v>
      </x:c>
      <x:c r="C46" s="6">
        <x:v>0.740641798333333</x:v>
      </x:c>
      <x:c r="D46" s="14" t="s">
        <x:v>77</x:v>
      </x:c>
      <x:c r="E46" s="15">
        <x:v>43194.5147534722</x:v>
      </x:c>
      <x:c r="F46" t="s">
        <x:v>82</x:v>
      </x:c>
      <x:c r="G46" s="6">
        <x:v>163.354893692251</x:v>
      </x:c>
      <x:c r="H46" t="s">
        <x:v>83</x:v>
      </x:c>
      <x:c r="I46" s="6">
        <x:v>26.3348400475966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23.583</x:v>
      </x:c>
      <x:c r="R46" s="8">
        <x:v>163260.232347854</x:v>
      </x:c>
      <x:c r="S46" s="12">
        <x:v>318343.500484246</x:v>
      </x:c>
      <x:c r="T46" s="12">
        <x:v>33.95</x:v>
      </x:c>
      <x:c r="U46" s="12">
        <x:v>65</x:v>
      </x:c>
      <x:c r="V46" s="12">
        <x:f>NA()</x:f>
      </x:c>
    </x:row>
    <x:row r="47">
      <x:c r="A47">
        <x:v>88982</x:v>
      </x:c>
      <x:c r="B47" s="1">
        <x:v>43199.6381540509</x:v>
      </x:c>
      <x:c r="C47" s="6">
        <x:v>0.756742728333333</x:v>
      </x:c>
      <x:c r="D47" s="14" t="s">
        <x:v>77</x:v>
      </x:c>
      <x:c r="E47" s="15">
        <x:v>43194.5147534722</x:v>
      </x:c>
      <x:c r="F47" t="s">
        <x:v>82</x:v>
      </x:c>
      <x:c r="G47" s="6">
        <x:v>163.256756551899</x:v>
      </x:c>
      <x:c r="H47" t="s">
        <x:v>83</x:v>
      </x:c>
      <x:c r="I47" s="6">
        <x:v>26.3581892200509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23.582</x:v>
      </x:c>
      <x:c r="R47" s="8">
        <x:v>163253.535258047</x:v>
      </x:c>
      <x:c r="S47" s="12">
        <x:v>318333.436255197</x:v>
      </x:c>
      <x:c r="T47" s="12">
        <x:v>33.95</x:v>
      </x:c>
      <x:c r="U47" s="12">
        <x:v>65</x:v>
      </x:c>
      <x:c r="V47" s="12">
        <x:f>NA()</x:f>
      </x:c>
    </x:row>
    <x:row r="48">
      <x:c r="A48">
        <x:v>88992</x:v>
      </x:c>
      <x:c r="B48" s="1">
        <x:v>43199.6381658218</x:v>
      </x:c>
      <x:c r="C48" s="6">
        <x:v>0.773693666666667</x:v>
      </x:c>
      <x:c r="D48" s="14" t="s">
        <x:v>77</x:v>
      </x:c>
      <x:c r="E48" s="15">
        <x:v>43194.5147534722</x:v>
      </x:c>
      <x:c r="F48" t="s">
        <x:v>82</x:v>
      </x:c>
      <x:c r="G48" s="6">
        <x:v>163.357513551757</x:v>
      </x:c>
      <x:c r="H48" t="s">
        <x:v>83</x:v>
      </x:c>
      <x:c r="I48" s="6">
        <x:v>26.3485730675852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23.578</x:v>
      </x:c>
      <x:c r="R48" s="8">
        <x:v>163253.342840945</x:v>
      </x:c>
      <x:c r="S48" s="12">
        <x:v>318340.90146575</x:v>
      </x:c>
      <x:c r="T48" s="12">
        <x:v>33.95</x:v>
      </x:c>
      <x:c r="U48" s="12">
        <x:v>65</x:v>
      </x:c>
      <x:c r="V48" s="12">
        <x:f>NA()</x:f>
      </x:c>
    </x:row>
    <x:row r="49">
      <x:c r="A49">
        <x:v>89008</x:v>
      </x:c>
      <x:c r="B49" s="1">
        <x:v>43199.6381773958</x:v>
      </x:c>
      <x:c r="C49" s="6">
        <x:v>0.790344598333333</x:v>
      </x:c>
      <x:c r="D49" s="14" t="s">
        <x:v>77</x:v>
      </x:c>
      <x:c r="E49" s="15">
        <x:v>43194.5147534722</x:v>
      </x:c>
      <x:c r="F49" t="s">
        <x:v>82</x:v>
      </x:c>
      <x:c r="G49" s="6">
        <x:v>163.31187211016</x:v>
      </x:c>
      <x:c r="H49" t="s">
        <x:v>83</x:v>
      </x:c>
      <x:c r="I49" s="6">
        <x:v>26.3495346815921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23.581</x:v>
      </x:c>
      <x:c r="R49" s="8">
        <x:v>163252.958444843</x:v>
      </x:c>
      <x:c r="S49" s="12">
        <x:v>318339.336656549</x:v>
      </x:c>
      <x:c r="T49" s="12">
        <x:v>33.95</x:v>
      </x:c>
      <x:c r="U49" s="12">
        <x:v>65</x:v>
      </x:c>
      <x:c r="V49" s="12">
        <x:f>NA()</x:f>
      </x:c>
    </x:row>
    <x:row r="50">
      <x:c r="A50">
        <x:v>89013</x:v>
      </x:c>
      <x:c r="B50" s="1">
        <x:v>43199.6381887384</x:v>
      </x:c>
      <x:c r="C50" s="6">
        <x:v>0.806712195</x:v>
      </x:c>
      <x:c r="D50" s="14" t="s">
        <x:v>77</x:v>
      </x:c>
      <x:c r="E50" s="15">
        <x:v>43194.5147534722</x:v>
      </x:c>
      <x:c r="F50" t="s">
        <x:v>82</x:v>
      </x:c>
      <x:c r="G50" s="6">
        <x:v>163.344115994673</x:v>
      </x:c>
      <x:c r="H50" t="s">
        <x:v>83</x:v>
      </x:c>
      <x:c r="I50" s="6">
        <x:v>26.3456581768082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23.58</x:v>
      </x:c>
      <x:c r="R50" s="8">
        <x:v>163236.421892639</x:v>
      </x:c>
      <x:c r="S50" s="12">
        <x:v>318343.666160595</x:v>
      </x:c>
      <x:c r="T50" s="12">
        <x:v>33.95</x:v>
      </x:c>
      <x:c r="U50" s="12">
        <x:v>65</x:v>
      </x:c>
      <x:c r="V50" s="12">
        <x:f>NA()</x:f>
      </x:c>
    </x:row>
    <x:row r="51">
      <x:c r="A51">
        <x:v>89021</x:v>
      </x:c>
      <x:c r="B51" s="1">
        <x:v>43199.6382002662</x:v>
      </x:c>
      <x:c r="C51" s="6">
        <x:v>0.823329775</x:v>
      </x:c>
      <x:c r="D51" s="14" t="s">
        <x:v>77</x:v>
      </x:c>
      <x:c r="E51" s="15">
        <x:v>43194.5147534722</x:v>
      </x:c>
      <x:c r="F51" t="s">
        <x:v>82</x:v>
      </x:c>
      <x:c r="G51" s="6">
        <x:v>163.347000096199</x:v>
      </x:c>
      <x:c r="H51" t="s">
        <x:v>83</x:v>
      </x:c>
      <x:c r="I51" s="6">
        <x:v>26.3479119581148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23.579</x:v>
      </x:c>
      <x:c r="R51" s="8">
        <x:v>163231.373177578</x:v>
      </x:c>
      <x:c r="S51" s="12">
        <x:v>318316.071072017</x:v>
      </x:c>
      <x:c r="T51" s="12">
        <x:v>33.95</x:v>
      </x:c>
      <x:c r="U51" s="12">
        <x:v>65</x:v>
      </x:c>
      <x:c r="V51" s="12">
        <x:f>NA()</x:f>
      </x:c>
    </x:row>
    <x:row r="52">
      <x:c r="A52">
        <x:v>89030</x:v>
      </x:c>
      <x:c r="B52" s="1">
        <x:v>43199.6382121875</x:v>
      </x:c>
      <x:c r="C52" s="6">
        <x:v>0.840480815</x:v>
      </x:c>
      <x:c r="D52" s="14" t="s">
        <x:v>77</x:v>
      </x:c>
      <x:c r="E52" s="15">
        <x:v>43194.5147534722</x:v>
      </x:c>
      <x:c r="F52" t="s">
        <x:v>82</x:v>
      </x:c>
      <x:c r="G52" s="6">
        <x:v>163.339797982257</x:v>
      </x:c>
      <x:c r="H52" t="s">
        <x:v>83</x:v>
      </x:c>
      <x:c r="I52" s="6">
        <x:v>26.3465596891492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23.58</x:v>
      </x:c>
      <x:c r="R52" s="8">
        <x:v>163235.305852702</x:v>
      </x:c>
      <x:c r="S52" s="12">
        <x:v>318326.396133857</x:v>
      </x:c>
      <x:c r="T52" s="12">
        <x:v>33.95</x:v>
      </x:c>
      <x:c r="U52" s="12">
        <x:v>65</x:v>
      </x:c>
      <x:c r="V52" s="12">
        <x:f>NA()</x:f>
      </x:c>
    </x:row>
    <x:row r="53">
      <x:c r="A53">
        <x:v>89047</x:v>
      </x:c>
      <x:c r="B53" s="1">
        <x:v>43199.6382235764</x:v>
      </x:c>
      <x:c r="C53" s="6">
        <x:v>0.856898386666667</x:v>
      </x:c>
      <x:c r="D53" s="14" t="s">
        <x:v>77</x:v>
      </x:c>
      <x:c r="E53" s="15">
        <x:v>43194.5147534722</x:v>
      </x:c>
      <x:c r="F53" t="s">
        <x:v>82</x:v>
      </x:c>
      <x:c r="G53" s="6">
        <x:v>163.333901819024</x:v>
      </x:c>
      <x:c r="H53" t="s">
        <x:v>83</x:v>
      </x:c>
      <x:c r="I53" s="6">
        <x:v>26.350646548131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23.579</x:v>
      </x:c>
      <x:c r="R53" s="8">
        <x:v>163235.462337156</x:v>
      </x:c>
      <x:c r="S53" s="12">
        <x:v>318334.508640122</x:v>
      </x:c>
      <x:c r="T53" s="12">
        <x:v>33.95</x:v>
      </x:c>
      <x:c r="U53" s="12">
        <x:v>65</x:v>
      </x:c>
      <x:c r="V53" s="12">
        <x:f>NA()</x:f>
      </x:c>
    </x:row>
    <x:row r="54">
      <x:c r="A54">
        <x:v>89056</x:v>
      </x:c>
      <x:c r="B54" s="1">
        <x:v>43199.6382361921</x:v>
      </x:c>
      <x:c r="C54" s="6">
        <x:v>0.875049386666667</x:v>
      </x:c>
      <x:c r="D54" s="14" t="s">
        <x:v>77</x:v>
      </x:c>
      <x:c r="E54" s="15">
        <x:v>43194.5147534722</x:v>
      </x:c>
      <x:c r="F54" t="s">
        <x:v>82</x:v>
      </x:c>
      <x:c r="G54" s="6">
        <x:v>163.35305111103</x:v>
      </x:c>
      <x:c r="H54" t="s">
        <x:v>83</x:v>
      </x:c>
      <x:c r="I54" s="6">
        <x:v>26.34950463115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23.578</x:v>
      </x:c>
      <x:c r="R54" s="8">
        <x:v>163237.784367551</x:v>
      </x:c>
      <x:c r="S54" s="12">
        <x:v>318320.297668061</x:v>
      </x:c>
      <x:c r="T54" s="12">
        <x:v>33.95</x:v>
      </x:c>
      <x:c r="U54" s="12">
        <x:v>65</x:v>
      </x:c>
      <x:c r="V54" s="12">
        <x:f>NA()</x:f>
      </x:c>
    </x:row>
    <x:row r="55">
      <x:c r="A55">
        <x:v>89063</x:v>
      </x:c>
      <x:c r="B55" s="1">
        <x:v>43199.6382508912</x:v>
      </x:c>
      <x:c r="C55" s="6">
        <x:v>0.89616724</x:v>
      </x:c>
      <x:c r="D55" s="14" t="s">
        <x:v>77</x:v>
      </x:c>
      <x:c r="E55" s="15">
        <x:v>43194.5147534722</x:v>
      </x:c>
      <x:c r="F55" t="s">
        <x:v>82</x:v>
      </x:c>
      <x:c r="G55" s="6">
        <x:v>163.332035504417</x:v>
      </x:c>
      <x:c r="H55" t="s">
        <x:v>83</x:v>
      </x:c>
      <x:c r="I55" s="6">
        <x:v>26.353891998514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23.578</x:v>
      </x:c>
      <x:c r="R55" s="8">
        <x:v>163243.510071715</x:v>
      </x:c>
      <x:c r="S55" s="12">
        <x:v>318346.9312404</x:v>
      </x:c>
      <x:c r="T55" s="12">
        <x:v>33.95</x:v>
      </x:c>
      <x:c r="U55" s="12">
        <x:v>65</x:v>
      </x:c>
      <x:c r="V55" s="12">
        <x:f>NA()</x:f>
      </x:c>
    </x:row>
    <x:row r="56">
      <x:c r="A56">
        <x:v>89071</x:v>
      </x:c>
      <x:c r="B56" s="1">
        <x:v>43199.6382598727</x:v>
      </x:c>
      <x:c r="C56" s="6">
        <x:v>0.909118013333333</x:v>
      </x:c>
      <x:c r="D56" s="14" t="s">
        <x:v>77</x:v>
      </x:c>
      <x:c r="E56" s="15">
        <x:v>43194.5147534722</x:v>
      </x:c>
      <x:c r="F56" t="s">
        <x:v>82</x:v>
      </x:c>
      <x:c r="G56" s="6">
        <x:v>163.400990449458</x:v>
      </x:c>
      <x:c r="H56" t="s">
        <x:v>83</x:v>
      </x:c>
      <x:c r="I56" s="6">
        <x:v>26.3394978489559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23.578</x:v>
      </x:c>
      <x:c r="R56" s="8">
        <x:v>163217.512496619</x:v>
      </x:c>
      <x:c r="S56" s="12">
        <x:v>318322.796089913</x:v>
      </x:c>
      <x:c r="T56" s="12">
        <x:v>33.95</x:v>
      </x:c>
      <x:c r="U56" s="12">
        <x:v>65</x:v>
      </x:c>
      <x:c r="V56" s="12">
        <x:f>NA()</x:f>
      </x:c>
    </x:row>
    <x:row r="57">
      <x:c r="A57">
        <x:v>89085</x:v>
      </x:c>
      <x:c r="B57" s="1">
        <x:v>43199.6382699421</x:v>
      </x:c>
      <x:c r="C57" s="6">
        <x:v>0.923635476666667</x:v>
      </x:c>
      <x:c r="D57" s="14" t="s">
        <x:v>77</x:v>
      </x:c>
      <x:c r="E57" s="15">
        <x:v>43194.5147534722</x:v>
      </x:c>
      <x:c r="F57" t="s">
        <x:v>82</x:v>
      </x:c>
      <x:c r="G57" s="6">
        <x:v>163.390473928202</x:v>
      </x:c>
      <x:c r="H57" t="s">
        <x:v>83</x:v>
      </x:c>
      <x:c r="I57" s="6">
        <x:v>26.3388367412726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23.579</x:v>
      </x:c>
      <x:c r="R57" s="8">
        <x:v>163204.740149631</x:v>
      </x:c>
      <x:c r="S57" s="12">
        <x:v>318313.462321542</x:v>
      </x:c>
      <x:c r="T57" s="12">
        <x:v>33.95</x:v>
      </x:c>
      <x:c r="U57" s="12">
        <x:v>65</x:v>
      </x:c>
      <x:c r="V57" s="12">
        <x:f>NA()</x:f>
      </x:c>
    </x:row>
    <x:row r="58">
      <x:c r="A58">
        <x:v>89096</x:v>
      </x:c>
      <x:c r="B58" s="1">
        <x:v>43199.638284375</x:v>
      </x:c>
      <x:c r="C58" s="6">
        <x:v>0.944403336666667</x:v>
      </x:c>
      <x:c r="D58" s="14" t="s">
        <x:v>77</x:v>
      </x:c>
      <x:c r="E58" s="15">
        <x:v>43194.5147534722</x:v>
      </x:c>
      <x:c r="F58" t="s">
        <x:v>82</x:v>
      </x:c>
      <x:c r="G58" s="6">
        <x:v>163.400440477194</x:v>
      </x:c>
      <x:c r="H58" t="s">
        <x:v>83</x:v>
      </x:c>
      <x:c r="I58" s="6">
        <x:v>26.3510372040296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23.574</x:v>
      </x:c>
      <x:c r="R58" s="8">
        <x:v>163216.234388749</x:v>
      </x:c>
      <x:c r="S58" s="12">
        <x:v>318322.79912201</x:v>
      </x:c>
      <x:c r="T58" s="12">
        <x:v>33.95</x:v>
      </x:c>
      <x:c r="U58" s="12">
        <x:v>65</x:v>
      </x:c>
      <x:c r="V58" s="12">
        <x:f>NA()</x:f>
      </x:c>
    </x:row>
    <x:row r="59">
      <x:c r="A59">
        <x:v>89104</x:v>
      </x:c>
      <x:c r="B59" s="1">
        <x:v>43199.638296956</x:v>
      </x:c>
      <x:c r="C59" s="6">
        <x:v>0.962554383333333</x:v>
      </x:c>
      <x:c r="D59" s="14" t="s">
        <x:v>77</x:v>
      </x:c>
      <x:c r="E59" s="15">
        <x:v>43194.5147534722</x:v>
      </x:c>
      <x:c r="F59" t="s">
        <x:v>82</x:v>
      </x:c>
      <x:c r="G59" s="6">
        <x:v>163.418714355937</x:v>
      </x:c>
      <x:c r="H59" t="s">
        <x:v>83</x:v>
      </x:c>
      <x:c r="I59" s="6">
        <x:v>26.3415112231569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23.576</x:v>
      </x:c>
      <x:c r="R59" s="8">
        <x:v>163209.076898293</x:v>
      </x:c>
      <x:c r="S59" s="12">
        <x:v>318324.338644793</x:v>
      </x:c>
      <x:c r="T59" s="12">
        <x:v>33.95</x:v>
      </x:c>
      <x:c r="U59" s="12">
        <x:v>65</x:v>
      </x:c>
      <x:c r="V59" s="12">
        <x:f>NA()</x:f>
      </x:c>
    </x:row>
    <x:row r="60">
      <x:c r="A60">
        <x:v>89112</x:v>
      </x:c>
      <x:c r="B60" s="1">
        <x:v>43199.6383135764</x:v>
      </x:c>
      <x:c r="C60" s="6">
        <x:v>0.986489046666667</x:v>
      </x:c>
      <x:c r="D60" s="14" t="s">
        <x:v>77</x:v>
      </x:c>
      <x:c r="E60" s="15">
        <x:v>43194.5147534722</x:v>
      </x:c>
      <x:c r="F60" t="s">
        <x:v>82</x:v>
      </x:c>
      <x:c r="G60" s="6">
        <x:v>163.433970641362</x:v>
      </x:c>
      <x:c r="H60" t="s">
        <x:v>83</x:v>
      </x:c>
      <x:c r="I60" s="6">
        <x:v>26.3354711041766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23.577</x:v>
      </x:c>
      <x:c r="R60" s="8">
        <x:v>163229.170625096</x:v>
      </x:c>
      <x:c r="S60" s="12">
        <x:v>318346.458825463</x:v>
      </x:c>
      <x:c r="T60" s="12">
        <x:v>33.95</x:v>
      </x:c>
      <x:c r="U60" s="12">
        <x:v>65</x:v>
      </x:c>
      <x:c r="V60" s="12">
        <x:f>NA()</x:f>
      </x:c>
    </x:row>
    <x:row r="61">
      <x:c r="A61">
        <x:v>89126</x:v>
      </x:c>
      <x:c r="B61" s="1">
        <x:v>43199.6383256944</x:v>
      </x:c>
      <x:c r="C61" s="6">
        <x:v>1.00392333</x:v>
      </x:c>
      <x:c r="D61" s="14" t="s">
        <x:v>77</x:v>
      </x:c>
      <x:c r="E61" s="15">
        <x:v>43194.5147534722</x:v>
      </x:c>
      <x:c r="F61" t="s">
        <x:v>82</x:v>
      </x:c>
      <x:c r="G61" s="6">
        <x:v>163.389347372551</x:v>
      </x:c>
      <x:c r="H61" t="s">
        <x:v>83</x:v>
      </x:c>
      <x:c r="I61" s="6">
        <x:v>26.3504962958746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23.575</x:v>
      </x:c>
      <x:c r="R61" s="8">
        <x:v>163211.239453511</x:v>
      </x:c>
      <x:c r="S61" s="12">
        <x:v>318322.055861411</x:v>
      </x:c>
      <x:c r="T61" s="12">
        <x:v>33.95</x:v>
      </x:c>
      <x:c r="U61" s="12">
        <x:v>65</x:v>
      </x:c>
      <x:c r="V61" s="12">
        <x:f>NA()</x:f>
      </x:c>
    </x:row>
    <x:row r="62">
      <x:c r="A62">
        <x:v>89121</x:v>
      </x:c>
      <x:c r="B62" s="1">
        <x:v>43199.6383362269</x:v>
      </x:c>
      <x:c r="C62" s="6">
        <x:v>1.01909088833333</x:v>
      </x:c>
      <x:c r="D62" s="14" t="s">
        <x:v>77</x:v>
      </x:c>
      <x:c r="E62" s="15">
        <x:v>43194.5147534722</x:v>
      </x:c>
      <x:c r="F62" t="s">
        <x:v>82</x:v>
      </x:c>
      <x:c r="G62" s="6">
        <x:v>163.30239009819</x:v>
      </x:c>
      <x:c r="H62" t="s">
        <x:v>83</x:v>
      </x:c>
      <x:c r="I62" s="6">
        <x:v>26.3629372054879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23.577</x:v>
      </x:c>
      <x:c r="R62" s="8">
        <x:v>163195.219010117</x:v>
      </x:c>
      <x:c r="S62" s="12">
        <x:v>318310.49615243</x:v>
      </x:c>
      <x:c r="T62" s="12">
        <x:v>33.95</x:v>
      </x:c>
      <x:c r="U62" s="12">
        <x:v>65</x:v>
      </x:c>
      <x:c r="V62" s="12">
        <x:f>NA()</x:f>
      </x:c>
    </x:row>
    <x:row r="63">
      <x:c r="A63">
        <x:v>89139</x:v>
      </x:c>
      <x:c r="B63" s="1">
        <x:v>43199.6383572917</x:v>
      </x:c>
      <x:c r="C63" s="6">
        <x:v>1.04944259166667</x:v>
      </x:c>
      <x:c r="D63" s="14" t="s">
        <x:v>77</x:v>
      </x:c>
      <x:c r="E63" s="15">
        <x:v>43194.5147534722</x:v>
      </x:c>
      <x:c r="F63" t="s">
        <x:v>82</x:v>
      </x:c>
      <x:c r="G63" s="6">
        <x:v>163.278505616071</x:v>
      </x:c>
      <x:c r="H63" t="s">
        <x:v>83</x:v>
      </x:c>
      <x:c r="I63" s="6">
        <x:v>26.3736352225992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23.575</x:v>
      </x:c>
      <x:c r="R63" s="8">
        <x:v>163217.041334848</x:v>
      </x:c>
      <x:c r="S63" s="12">
        <x:v>318349.62646471</x:v>
      </x:c>
      <x:c r="T63" s="12">
        <x:v>33.95</x:v>
      </x:c>
      <x:c r="U63" s="12">
        <x:v>65</x:v>
      </x:c>
      <x:c r="V63" s="12">
        <x:f>NA()</x:f>
      </x:c>
    </x:row>
    <x:row r="64">
      <x:c r="A64">
        <x:v>89141</x:v>
      </x:c>
      <x:c r="B64" s="1">
        <x:v>43199.6383585301</x:v>
      </x:c>
      <x:c r="C64" s="6">
        <x:v>1.05117599666667</x:v>
      </x:c>
      <x:c r="D64" s="14" t="s">
        <x:v>77</x:v>
      </x:c>
      <x:c r="E64" s="15">
        <x:v>43194.5147534722</x:v>
      </x:c>
      <x:c r="F64" t="s">
        <x:v>82</x:v>
      </x:c>
      <x:c r="G64" s="6">
        <x:v>163.414558651417</x:v>
      </x:c>
      <x:c r="H64" t="s">
        <x:v>83</x:v>
      </x:c>
      <x:c r="I64" s="6">
        <x:v>26.3509470526642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23.573</x:v>
      </x:c>
      <x:c r="R64" s="8">
        <x:v>163159.650932246</x:v>
      </x:c>
      <x:c r="S64" s="12">
        <x:v>318277.901826617</x:v>
      </x:c>
      <x:c r="T64" s="12">
        <x:v>33.95</x:v>
      </x:c>
      <x:c r="U64" s="12">
        <x:v>65</x:v>
      </x:c>
      <x:c r="V64" s="12">
        <x:f>NA()</x:f>
      </x:c>
    </x:row>
    <x:row r="65">
      <x:c r="A65">
        <x:v>89163</x:v>
      </x:c>
      <x:c r="B65" s="1">
        <x:v>43199.638371956</x:v>
      </x:c>
      <x:c r="C65" s="6">
        <x:v>1.07052709333333</x:v>
      </x:c>
      <x:c r="D65" s="14" t="s">
        <x:v>77</x:v>
      </x:c>
      <x:c r="E65" s="15">
        <x:v>43194.5147534722</x:v>
      </x:c>
      <x:c r="F65" t="s">
        <x:v>82</x:v>
      </x:c>
      <x:c r="G65" s="6">
        <x:v>163.427375351934</x:v>
      </x:c>
      <x:c r="H65" t="s">
        <x:v>83</x:v>
      </x:c>
      <x:c r="I65" s="6">
        <x:v>26.3482725632643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23.573</x:v>
      </x:c>
      <x:c r="R65" s="8">
        <x:v>163168.439466306</x:v>
      </x:c>
      <x:c r="S65" s="12">
        <x:v>318286.565000508</x:v>
      </x:c>
      <x:c r="T65" s="12">
        <x:v>33.95</x:v>
      </x:c>
      <x:c r="U65" s="12">
        <x:v>65</x:v>
      </x:c>
      <x:c r="V65" s="12">
        <x:f>NA()</x:f>
      </x:c>
    </x:row>
    <x:row r="66">
      <x:c r="A66">
        <x:v>89177</x:v>
      </x:c>
      <x:c r="B66" s="1">
        <x:v>43199.6383826042</x:v>
      </x:c>
      <x:c r="C66" s="6">
        <x:v>1.08584463666667</x:v>
      </x:c>
      <x:c r="D66" s="14" t="s">
        <x:v>77</x:v>
      </x:c>
      <x:c r="E66" s="15">
        <x:v>43194.5147534722</x:v>
      </x:c>
      <x:c r="F66" t="s">
        <x:v>82</x:v>
      </x:c>
      <x:c r="G66" s="6">
        <x:v>163.435008075029</x:v>
      </x:c>
      <x:c r="H66" t="s">
        <x:v>83</x:v>
      </x:c>
      <x:c r="I66" s="6">
        <x:v>26.346679890813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23.573</x:v>
      </x:c>
      <x:c r="R66" s="8">
        <x:v>163162.229943573</x:v>
      </x:c>
      <x:c r="S66" s="12">
        <x:v>318289.554556097</x:v>
      </x:c>
      <x:c r="T66" s="12">
        <x:v>33.95</x:v>
      </x:c>
      <x:c r="U66" s="12">
        <x:v>65</x:v>
      </x:c>
      <x:c r="V66" s="12">
        <x:f>NA()</x:f>
      </x:c>
    </x:row>
    <x:row r="67">
      <x:c r="A67">
        <x:v>89188</x:v>
      </x:c>
      <x:c r="B67" s="1">
        <x:v>43199.6384002315</x:v>
      </x:c>
      <x:c r="C67" s="6">
        <x:v>1.111246075</x:v>
      </x:c>
      <x:c r="D67" s="14" t="s">
        <x:v>77</x:v>
      </x:c>
      <x:c r="E67" s="15">
        <x:v>43194.5147534722</x:v>
      </x:c>
      <x:c r="F67" t="s">
        <x:v>82</x:v>
      </x:c>
      <x:c r="G67" s="6">
        <x:v>163.389359151131</x:v>
      </x:c>
      <x:c r="H67" t="s">
        <x:v>83</x:v>
      </x:c>
      <x:c r="I67" s="6">
        <x:v>26.3562058863508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23.573</x:v>
      </x:c>
      <x:c r="R67" s="8">
        <x:v>163187.819872523</x:v>
      </x:c>
      <x:c r="S67" s="12">
        <x:v>318332.03146161</x:v>
      </x:c>
      <x:c r="T67" s="12">
        <x:v>33.95</x:v>
      </x:c>
      <x:c r="U67" s="12">
        <x:v>65</x:v>
      </x:c>
      <x:c r="V67" s="12">
        <x:f>NA()</x:f>
      </x:c>
    </x:row>
    <x:row r="68">
      <x:c r="A68">
        <x:v>89194</x:v>
      </x:c>
      <x:c r="B68" s="1">
        <x:v>43199.6384102662</x:v>
      </x:c>
      <x:c r="C68" s="6">
        <x:v>1.12571352833333</x:v>
      </x:c>
      <x:c r="D68" s="14" t="s">
        <x:v>77</x:v>
      </x:c>
      <x:c r="E68" s="15">
        <x:v>43194.5147534722</x:v>
      </x:c>
      <x:c r="F68" t="s">
        <x:v>82</x:v>
      </x:c>
      <x:c r="G68" s="6">
        <x:v>163.410094558594</x:v>
      </x:c>
      <x:c r="H68" t="s">
        <x:v>83</x:v>
      </x:c>
      <x:c r="I68" s="6">
        <x:v>26.3518786168884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23.573</x:v>
      </x:c>
      <x:c r="R68" s="8">
        <x:v>163170.584075761</x:v>
      </x:c>
      <x:c r="S68" s="12">
        <x:v>318317.829266501</x:v>
      </x:c>
      <x:c r="T68" s="12">
        <x:v>33.95</x:v>
      </x:c>
      <x:c r="U68" s="12">
        <x:v>65</x:v>
      </x:c>
      <x:c r="V68" s="12">
        <x:f>NA()</x:f>
      </x:c>
    </x:row>
    <x:row r="69">
      <x:c r="A69">
        <x:v>89207</x:v>
      </x:c>
      <x:c r="B69" s="1">
        <x:v>43199.6384296296</x:v>
      </x:c>
      <x:c r="C69" s="6">
        <x:v>1.153581815</x:v>
      </x:c>
      <x:c r="D69" s="14" t="s">
        <x:v>77</x:v>
      </x:c>
      <x:c r="E69" s="15">
        <x:v>43194.5147534722</x:v>
      </x:c>
      <x:c r="F69" t="s">
        <x:v>82</x:v>
      </x:c>
      <x:c r="G69" s="6">
        <x:v>163.47968942249</x:v>
      </x:c>
      <x:c r="H69" t="s">
        <x:v>83</x:v>
      </x:c>
      <x:c r="I69" s="6">
        <x:v>26.3487834206258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23.569</x:v>
      </x:c>
      <x:c r="R69" s="8">
        <x:v>163193.769706921</x:v>
      </x:c>
      <x:c r="S69" s="12">
        <x:v>318336.238200697</x:v>
      </x:c>
      <x:c r="T69" s="12">
        <x:v>33.95</x:v>
      </x:c>
      <x:c r="U69" s="12">
        <x:v>65</x:v>
      </x:c>
      <x:c r="V69" s="12">
        <x:f>NA()</x:f>
      </x:c>
    </x:row>
    <x:row r="70">
      <x:c r="A70">
        <x:v>89218</x:v>
      </x:c>
      <x:c r="B70" s="1">
        <x:v>43199.6384313657</x:v>
      </x:c>
      <x:c r="C70" s="6">
        <x:v>1.15608197166667</x:v>
      </x:c>
      <x:c r="D70" s="14" t="s">
        <x:v>77</x:v>
      </x:c>
      <x:c r="E70" s="15">
        <x:v>43194.5147534722</x:v>
      </x:c>
      <x:c r="F70" t="s">
        <x:v>82</x:v>
      </x:c>
      <x:c r="G70" s="6">
        <x:v>163.453723106904</x:v>
      </x:c>
      <x:c r="H70" t="s">
        <x:v>83</x:v>
      </x:c>
      <x:c r="I70" s="6">
        <x:v>26.3399185539133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23.574</x:v>
      </x:c>
      <x:c r="R70" s="8">
        <x:v>163158.667565862</x:v>
      </x:c>
      <x:c r="S70" s="12">
        <x:v>318287.194457898</x:v>
      </x:c>
      <x:c r="T70" s="12">
        <x:v>33.95</x:v>
      </x:c>
      <x:c r="U70" s="12">
        <x:v>65</x:v>
      </x:c>
      <x:c r="V70" s="12">
        <x:f>NA()</x:f>
      </x:c>
    </x:row>
    <x:row r="71">
      <x:c r="A71">
        <x:v>89226</x:v>
      </x:c>
      <x:c r="B71" s="1">
        <x:v>43199.6384363079</x:v>
      </x:c>
      <x:c r="C71" s="6">
        <x:v>1.16318235333333</x:v>
      </x:c>
      <x:c r="D71" s="14" t="s">
        <x:v>77</x:v>
      </x:c>
      <x:c r="E71" s="15">
        <x:v>43194.5147534722</x:v>
      </x:c>
      <x:c r="F71" t="s">
        <x:v>82</x:v>
      </x:c>
      <x:c r="G71" s="6">
        <x:v>163.468998068873</x:v>
      </x:c>
      <x:c r="H71" t="s">
        <x:v>83</x:v>
      </x:c>
      <x:c r="I71" s="6">
        <x:v>26.3395880000139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23.573</x:v>
      </x:c>
      <x:c r="R71" s="8">
        <x:v>163114.770220519</x:v>
      </x:c>
      <x:c r="S71" s="12">
        <x:v>318242.355174658</x:v>
      </x:c>
      <x:c r="T71" s="12">
        <x:v>33.95</x:v>
      </x:c>
      <x:c r="U71" s="12">
        <x:v>65</x:v>
      </x:c>
      <x:c r="V71" s="12">
        <x:f>NA()</x:f>
      </x:c>
    </x:row>
    <x:row r="72">
      <x:c r="A72">
        <x:v>89229</x:v>
      </x:c>
      <x:c r="B72" s="1">
        <x:v>43199.6384446412</x:v>
      </x:c>
      <x:c r="C72" s="6">
        <x:v>1.17519970833333</x:v>
      </x:c>
      <x:c r="D72" s="14" t="s">
        <x:v>77</x:v>
      </x:c>
      <x:c r="E72" s="15">
        <x:v>43194.5147534722</x:v>
      </x:c>
      <x:c r="F72" t="s">
        <x:v>82</x:v>
      </x:c>
      <x:c r="G72" s="6">
        <x:v>163.411816103962</x:v>
      </x:c>
      <x:c r="H72" t="s">
        <x:v>83</x:v>
      </x:c>
      <x:c r="I72" s="6">
        <x:v>26.348663218886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23.574</x:v>
      </x:c>
      <x:c r="R72" s="8">
        <x:v>163088.58533127</x:v>
      </x:c>
      <x:c r="S72" s="12">
        <x:v>318198.807929385</x:v>
      </x:c>
      <x:c r="T72" s="12">
        <x:v>33.95</x:v>
      </x:c>
      <x:c r="U72" s="12">
        <x:v>65</x:v>
      </x:c>
      <x:c r="V72" s="12">
        <x:f>NA()</x:f>
      </x:c>
    </x:row>
    <x:row r="73">
      <x:c r="A73">
        <x:v>89239</x:v>
      </x:c>
      <x:c r="B73" s="1">
        <x:v>43199.6384549421</x:v>
      </x:c>
      <x:c r="C73" s="6">
        <x:v>1.19005053</x:v>
      </x:c>
      <x:c r="D73" s="14" t="s">
        <x:v>77</x:v>
      </x:c>
      <x:c r="E73" s="15">
        <x:v>43194.5147534722</x:v>
      </x:c>
      <x:c r="F73" t="s">
        <x:v>82</x:v>
      </x:c>
      <x:c r="G73" s="6">
        <x:v>163.480817581222</x:v>
      </x:c>
      <x:c r="H73" t="s">
        <x:v>83</x:v>
      </x:c>
      <x:c r="I73" s="6">
        <x:v>26.3399786546261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23.572</x:v>
      </x:c>
      <x:c r="R73" s="8">
        <x:v>163105.354600355</x:v>
      </x:c>
      <x:c r="S73" s="12">
        <x:v>318233.140720624</x:v>
      </x:c>
      <x:c r="T73" s="12">
        <x:v>33.95</x:v>
      </x:c>
      <x:c r="U73" s="12">
        <x:v>65</x:v>
      </x:c>
      <x:c r="V73" s="12">
        <x:f>NA()</x:f>
      </x:c>
    </x:row>
    <x:row r="74">
      <x:c r="A74">
        <x:v>89251</x:v>
      </x:c>
      <x:c r="B74" s="1">
        <x:v>43199.6384664699</x:v>
      </x:c>
      <x:c r="C74" s="6">
        <x:v>1.20665146333333</x:v>
      </x:c>
      <x:c r="D74" s="14" t="s">
        <x:v>77</x:v>
      </x:c>
      <x:c r="E74" s="15">
        <x:v>43194.5147534722</x:v>
      </x:c>
      <x:c r="F74" t="s">
        <x:v>82</x:v>
      </x:c>
      <x:c r="G74" s="6">
        <x:v>163.35234678809</x:v>
      </x:c>
      <x:c r="H74" t="s">
        <x:v>83</x:v>
      </x:c>
      <x:c r="I74" s="6">
        <x:v>26.3582192705703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23.575</x:v>
      </x:c>
      <x:c r="R74" s="8">
        <x:v>163125.422363533</x:v>
      </x:c>
      <x:c r="S74" s="12">
        <x:v>318255.636916413</x:v>
      </x:c>
      <x:c r="T74" s="12">
        <x:v>33.95</x:v>
      </x:c>
      <x:c r="U74" s="12">
        <x:v>65</x:v>
      </x:c>
      <x:c r="V74" s="12">
        <x:f>NA()</x:f>
      </x:c>
    </x:row>
    <x:row r="75">
      <x:c r="A75">
        <x:v>89264</x:v>
      </x:c>
      <x:c r="B75" s="1">
        <x:v>43199.638478206</x:v>
      </x:c>
      <x:c r="C75" s="6">
        <x:v>1.22350236833333</x:v>
      </x:c>
      <x:c r="D75" s="14" t="s">
        <x:v>77</x:v>
      </x:c>
      <x:c r="E75" s="15">
        <x:v>43194.5147534722</x:v>
      </x:c>
      <x:c r="F75" t="s">
        <x:v>82</x:v>
      </x:c>
      <x:c r="G75" s="6">
        <x:v>163.452896059414</x:v>
      </x:c>
      <x:c r="H75" t="s">
        <x:v>83</x:v>
      </x:c>
      <x:c r="I75" s="6">
        <x:v>26.3543728062446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23.569</x:v>
      </x:c>
      <x:c r="R75" s="8">
        <x:v>163124.507341004</x:v>
      </x:c>
      <x:c r="S75" s="12">
        <x:v>318261.686996472</x:v>
      </x:c>
      <x:c r="T75" s="12">
        <x:v>33.95</x:v>
      </x:c>
      <x:c r="U75" s="12">
        <x:v>65</x:v>
      </x:c>
      <x:c r="V75" s="12">
        <x:f>NA()</x:f>
      </x:c>
    </x:row>
    <x:row r="76">
      <x:c r="A76">
        <x:v>89269</x:v>
      </x:c>
      <x:c r="B76" s="1">
        <x:v>43199.6384910069</x:v>
      </x:c>
      <x:c r="C76" s="6">
        <x:v>1.24197013833333</x:v>
      </x:c>
      <x:c r="D76" s="14" t="s">
        <x:v>77</x:v>
      </x:c>
      <x:c r="E76" s="15">
        <x:v>43194.5147534722</x:v>
      </x:c>
      <x:c r="F76" t="s">
        <x:v>82</x:v>
      </x:c>
      <x:c r="G76" s="6">
        <x:v>163.47607220764</x:v>
      </x:c>
      <x:c r="H76" t="s">
        <x:v>83</x:v>
      </x:c>
      <x:c r="I76" s="6">
        <x:v>26.3438251024613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23.571</x:v>
      </x:c>
      <x:c r="R76" s="8">
        <x:v>163133.083074139</x:v>
      </x:c>
      <x:c r="S76" s="12">
        <x:v>318284.829666332</x:v>
      </x:c>
      <x:c r="T76" s="12">
        <x:v>33.95</x:v>
      </x:c>
      <x:c r="U76" s="12">
        <x:v>65</x:v>
      </x:c>
      <x:c r="V76" s="12">
        <x:f>NA()</x:f>
      </x:c>
    </x:row>
    <x:row r="77">
      <x:c r="A77">
        <x:v>89281</x:v>
      </x:c>
      <x:c r="B77" s="1">
        <x:v>43199.6385014236</x:v>
      </x:c>
      <x:c r="C77" s="6">
        <x:v>1.25697095833333</x:v>
      </x:c>
      <x:c r="D77" s="14" t="s">
        <x:v>77</x:v>
      </x:c>
      <x:c r="E77" s="15">
        <x:v>43194.5147534722</x:v>
      </x:c>
      <x:c r="F77" t="s">
        <x:v>82</x:v>
      </x:c>
      <x:c r="G77" s="6">
        <x:v>163.437881161939</x:v>
      </x:c>
      <x:c r="H77" t="s">
        <x:v>83</x:v>
      </x:c>
      <x:c r="I77" s="6">
        <x:v>26.3432240946963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23.574</x:v>
      </x:c>
      <x:c r="R77" s="8">
        <x:v>163124.268692096</x:v>
      </x:c>
      <x:c r="S77" s="12">
        <x:v>318267.764294971</x:v>
      </x:c>
      <x:c r="T77" s="12">
        <x:v>33.95</x:v>
      </x:c>
      <x:c r="U77" s="12">
        <x:v>65</x:v>
      </x:c>
      <x:c r="V77" s="12">
        <x:f>NA()</x:f>
      </x:c>
    </x:row>
    <x:row r="78">
      <x:c r="A78">
        <x:v>89293</x:v>
      </x:c>
      <x:c r="B78" s="1">
        <x:v>43199.6385128819</x:v>
      </x:c>
      <x:c r="C78" s="6">
        <x:v>1.273455235</x:v>
      </x:c>
      <x:c r="D78" s="14" t="s">
        <x:v>77</x:v>
      </x:c>
      <x:c r="E78" s="15">
        <x:v>43194.5147534722</x:v>
      </x:c>
      <x:c r="F78" t="s">
        <x:v>82</x:v>
      </x:c>
      <x:c r="G78" s="6">
        <x:v>163.424207118862</x:v>
      </x:c>
      <x:c r="H78" t="s">
        <x:v>83</x:v>
      </x:c>
      <x:c r="I78" s="6">
        <x:v>26.3489336728053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23.573</x:v>
      </x:c>
      <x:c r="R78" s="8">
        <x:v>163117.129497887</x:v>
      </x:c>
      <x:c r="S78" s="12">
        <x:v>318273.533521671</x:v>
      </x:c>
      <x:c r="T78" s="12">
        <x:v>33.95</x:v>
      </x:c>
      <x:c r="U78" s="12">
        <x:v>65</x:v>
      </x:c>
      <x:c r="V78" s="12">
        <x:f>NA()</x:f>
      </x:c>
    </x:row>
    <x:row r="79">
      <x:c r="A79">
        <x:v>89300</x:v>
      </x:c>
      <x:c r="B79" s="1">
        <x:v>43199.6385260069</x:v>
      </x:c>
      <x:c r="C79" s="6">
        <x:v>1.29237416333333</x:v>
      </x:c>
      <x:c r="D79" s="14" t="s">
        <x:v>77</x:v>
      </x:c>
      <x:c r="E79" s="15">
        <x:v>43194.5147534722</x:v>
      </x:c>
      <x:c r="F79" t="s">
        <x:v>82</x:v>
      </x:c>
      <x:c r="G79" s="6">
        <x:v>163.503460083325</x:v>
      </x:c>
      <x:c r="H79" t="s">
        <x:v>83</x:v>
      </x:c>
      <x:c r="I79" s="6">
        <x:v>26.3438251024613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23.569</x:v>
      </x:c>
      <x:c r="R79" s="8">
        <x:v>163125.010892439</x:v>
      </x:c>
      <x:c r="S79" s="12">
        <x:v>318288.874872726</x:v>
      </x:c>
      <x:c r="T79" s="12">
        <x:v>33.95</x:v>
      </x:c>
      <x:c r="U79" s="12">
        <x:v>65</x:v>
      </x:c>
      <x:c r="V79" s="12">
        <x:f>NA()</x:f>
      </x:c>
    </x:row>
    <x:row r="80">
      <x:c r="A80">
        <x:v>89309</x:v>
      </x:c>
      <x:c r="B80" s="1">
        <x:v>43199.638537963</x:v>
      </x:c>
      <x:c r="C80" s="6">
        <x:v>1.30959061333333</x:v>
      </x:c>
      <x:c r="D80" s="14" t="s">
        <x:v>77</x:v>
      </x:c>
      <x:c r="E80" s="15">
        <x:v>43194.5147534722</x:v>
      </x:c>
      <x:c r="F80" t="s">
        <x:v>82</x:v>
      </x:c>
      <x:c r="G80" s="6">
        <x:v>163.421182933088</x:v>
      </x:c>
      <x:c r="H80" t="s">
        <x:v>83</x:v>
      </x:c>
      <x:c r="I80" s="6">
        <x:v>26.3495647320342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23.573</x:v>
      </x:c>
      <x:c r="R80" s="8">
        <x:v>163105.144389917</x:v>
      </x:c>
      <x:c r="S80" s="12">
        <x:v>318272.198489507</x:v>
      </x:c>
      <x:c r="T80" s="12">
        <x:v>33.95</x:v>
      </x:c>
      <x:c r="U80" s="12">
        <x:v>65</x:v>
      </x:c>
      <x:c r="V80" s="12">
        <x:f>NA()</x:f>
      </x:c>
    </x:row>
    <x:row r="81">
      <x:c r="A81">
        <x:v>89323</x:v>
      </x:c>
      <x:c r="B81" s="1">
        <x:v>43199.6385479167</x:v>
      </x:c>
      <x:c r="C81" s="6">
        <x:v>1.32394143333333</x:v>
      </x:c>
      <x:c r="D81" s="14" t="s">
        <x:v>77</x:v>
      </x:c>
      <x:c r="E81" s="15">
        <x:v>43194.5147534722</x:v>
      </x:c>
      <x:c r="F81" t="s">
        <x:v>82</x:v>
      </x:c>
      <x:c r="G81" s="6">
        <x:v>163.488188980165</x:v>
      </x:c>
      <x:c r="H81" t="s">
        <x:v>83</x:v>
      </x:c>
      <x:c r="I81" s="6">
        <x:v>26.34701044541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23.569</x:v>
      </x:c>
      <x:c r="R81" s="8">
        <x:v>163098.944435279</x:v>
      </x:c>
      <x:c r="S81" s="12">
        <x:v>318249.586764046</x:v>
      </x:c>
      <x:c r="T81" s="12">
        <x:v>33.95</x:v>
      </x:c>
      <x:c r="U81" s="12">
        <x:v>65</x:v>
      </x:c>
      <x:c r="V81" s="12">
        <x:f>NA()</x:f>
      </x:c>
    </x:row>
    <x:row r="82">
      <x:c r="A82">
        <x:v>89330</x:v>
      </x:c>
      <x:c r="B82" s="1">
        <x:v>43199.6385592245</x:v>
      </x:c>
      <x:c r="C82" s="6">
        <x:v>1.34019230166667</x:v>
      </x:c>
      <x:c r="D82" s="14" t="s">
        <x:v>77</x:v>
      </x:c>
      <x:c r="E82" s="15">
        <x:v>43194.5147534722</x:v>
      </x:c>
      <x:c r="F82" t="s">
        <x:v>82</x:v>
      </x:c>
      <x:c r="G82" s="6">
        <x:v>163.444390777201</x:v>
      </x:c>
      <x:c r="H82" t="s">
        <x:v>83</x:v>
      </x:c>
      <x:c r="I82" s="6">
        <x:v>26.3532909889468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23.57</x:v>
      </x:c>
      <x:c r="R82" s="8">
        <x:v>163098.471955453</x:v>
      </x:c>
      <x:c r="S82" s="12">
        <x:v>318267.947810689</x:v>
      </x:c>
      <x:c r="T82" s="12">
        <x:v>33.95</x:v>
      </x:c>
      <x:c r="U82" s="12">
        <x:v>65</x:v>
      </x:c>
      <x:c r="V82" s="12">
        <x:f>NA()</x:f>
      </x:c>
    </x:row>
    <x:row r="83">
      <x:c r="A83">
        <x:v>89346</x:v>
      </x:c>
      <x:c r="B83" s="1">
        <x:v>43199.6385709838</x:v>
      </x:c>
      <x:c r="C83" s="6">
        <x:v>1.357126605</x:v>
      </x:c>
      <x:c r="D83" s="14" t="s">
        <x:v>77</x:v>
      </x:c>
      <x:c r="E83" s="15">
        <x:v>43194.5147534722</x:v>
      </x:c>
      <x:c r="F83" t="s">
        <x:v>82</x:v>
      </x:c>
      <x:c r="G83" s="6">
        <x:v>163.472350161136</x:v>
      </x:c>
      <x:c r="H83" t="s">
        <x:v>83</x:v>
      </x:c>
      <x:c r="I83" s="6">
        <x:v>26.3531707870466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23.568</x:v>
      </x:c>
      <x:c r="R83" s="8">
        <x:v>163097.514888995</x:v>
      </x:c>
      <x:c r="S83" s="12">
        <x:v>318258.785845564</x:v>
      </x:c>
      <x:c r="T83" s="12">
        <x:v>33.95</x:v>
      </x:c>
      <x:c r="U83" s="12">
        <x:v>65</x:v>
      </x:c>
      <x:c r="V83" s="12">
        <x:f>NA()</x:f>
      </x:c>
    </x:row>
    <x:row r="84">
      <x:c r="A84">
        <x:v>89353</x:v>
      </x:c>
      <x:c r="B84" s="1">
        <x:v>43199.6385829051</x:v>
      </x:c>
      <x:c r="C84" s="6">
        <x:v>1.374294235</x:v>
      </x:c>
      <x:c r="D84" s="14" t="s">
        <x:v>77</x:v>
      </x:c>
      <x:c r="E84" s="15">
        <x:v>43194.5147534722</x:v>
      </x:c>
      <x:c r="F84" t="s">
        <x:v>82</x:v>
      </x:c>
      <x:c r="G84" s="6">
        <x:v>163.378292792627</x:v>
      </x:c>
      <x:c r="H84" t="s">
        <x:v>83</x:v>
      </x:c>
      <x:c r="I84" s="6">
        <x:v>26.3699389937319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23.569</x:v>
      </x:c>
      <x:c r="R84" s="8">
        <x:v>163094.537233595</x:v>
      </x:c>
      <x:c r="S84" s="12">
        <x:v>318275.585980417</x:v>
      </x:c>
      <x:c r="T84" s="12">
        <x:v>33.95</x:v>
      </x:c>
      <x:c r="U84" s="12">
        <x:v>65</x:v>
      </x:c>
      <x:c r="V84" s="12">
        <x:f>NA()</x:f>
      </x:c>
    </x:row>
    <x:row r="85">
      <x:c r="A85">
        <x:v>89362</x:v>
      </x:c>
      <x:c r="B85" s="1">
        <x:v>43199.6385941319</x:v>
      </x:c>
      <x:c r="C85" s="6">
        <x:v>1.390478515</x:v>
      </x:c>
      <x:c r="D85" s="14" t="s">
        <x:v>77</x:v>
      </x:c>
      <x:c r="E85" s="15">
        <x:v>43194.5147534722</x:v>
      </x:c>
      <x:c r="F85" t="s">
        <x:v>82</x:v>
      </x:c>
      <x:c r="G85" s="6">
        <x:v>163.403926208491</x:v>
      </x:c>
      <x:c r="H85" t="s">
        <x:v>83</x:v>
      </x:c>
      <x:c r="I85" s="6">
        <x:v>26.3645899868038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23.569</x:v>
      </x:c>
      <x:c r="R85" s="8">
        <x:v>163091.613060456</x:v>
      </x:c>
      <x:c r="S85" s="12">
        <x:v>318246.166127334</x:v>
      </x:c>
      <x:c r="T85" s="12">
        <x:v>33.95</x:v>
      </x:c>
      <x:c r="U85" s="12">
        <x:v>65</x:v>
      </x:c>
      <x:c r="V85" s="12">
        <x:f>NA()</x:f>
      </x:c>
    </x:row>
    <x:row r="86">
      <x:c r="A86">
        <x:v>89370</x:v>
      </x:c>
      <x:c r="B86" s="1">
        <x:v>43199.6386058218</x:v>
      </x:c>
      <x:c r="C86" s="6">
        <x:v>1.40729613833333</x:v>
      </x:c>
      <x:c r="D86" s="14" t="s">
        <x:v>77</x:v>
      </x:c>
      <x:c r="E86" s="15">
        <x:v>43194.5147534722</x:v>
      </x:c>
      <x:c r="F86" t="s">
        <x:v>82</x:v>
      </x:c>
      <x:c r="G86" s="6">
        <x:v>163.426380687106</x:v>
      </x:c>
      <x:c r="H86" t="s">
        <x:v>83</x:v>
      </x:c>
      <x:c r="I86" s="6">
        <x:v>26.3541925033378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23.571</x:v>
      </x:c>
      <x:c r="R86" s="8">
        <x:v>163096.088645693</x:v>
      </x:c>
      <x:c r="S86" s="12">
        <x:v>318268.164837253</x:v>
      </x:c>
      <x:c r="T86" s="12">
        <x:v>33.95</x:v>
      </x:c>
      <x:c r="U86" s="12">
        <x:v>65</x:v>
      </x:c>
      <x:c r="V86" s="12">
        <x:f>NA()</x:f>
      </x:c>
    </x:row>
    <x:row r="87">
      <x:c r="A87">
        <x:v>89388</x:v>
      </x:c>
      <x:c r="B87" s="1">
        <x:v>43199.6386173958</x:v>
      </x:c>
      <x:c r="C87" s="6">
        <x:v>1.42396373</x:v>
      </x:c>
      <x:c r="D87" s="14" t="s">
        <x:v>77</x:v>
      </x:c>
      <x:c r="E87" s="15">
        <x:v>43194.5147534722</x:v>
      </x:c>
      <x:c r="F87" t="s">
        <x:v>82</x:v>
      </x:c>
      <x:c r="G87" s="6">
        <x:v>163.459954253196</x:v>
      </x:c>
      <x:c r="H87" t="s">
        <x:v>83</x:v>
      </x:c>
      <x:c r="I87" s="6">
        <x:v>26.3529003327862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23.569</x:v>
      </x:c>
      <x:c r="R87" s="8">
        <x:v>163089.399411319</x:v>
      </x:c>
      <x:c r="S87" s="12">
        <x:v>318258.652216036</x:v>
      </x:c>
      <x:c r="T87" s="12">
        <x:v>33.95</x:v>
      </x:c>
      <x:c r="U87" s="12">
        <x:v>65</x:v>
      </x:c>
      <x:c r="V87" s="12">
        <x:f>NA()</x:f>
      </x:c>
    </x:row>
    <x:row r="88">
      <x:c r="A88">
        <x:v>89394</x:v>
      </x:c>
      <x:c r="B88" s="1">
        <x:v>43199.6386295486</x:v>
      </x:c>
      <x:c r="C88" s="6">
        <x:v>1.441481365</x:v>
      </x:c>
      <x:c r="D88" s="14" t="s">
        <x:v>77</x:v>
      </x:c>
      <x:c r="E88" s="15">
        <x:v>43194.5147534722</x:v>
      </x:c>
      <x:c r="F88" t="s">
        <x:v>82</x:v>
      </x:c>
      <x:c r="G88" s="6">
        <x:v>163.431578617693</x:v>
      </x:c>
      <x:c r="H88" t="s">
        <x:v>83</x:v>
      </x:c>
      <x:c r="I88" s="6">
        <x:v>26.3588202810192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23.569</x:v>
      </x:c>
      <x:c r="R88" s="8">
        <x:v>163094.668319614</x:v>
      </x:c>
      <x:c r="S88" s="12">
        <x:v>318262.406495021</x:v>
      </x:c>
      <x:c r="T88" s="12">
        <x:v>33.95</x:v>
      </x:c>
      <x:c r="U88" s="12">
        <x:v>65</x:v>
      </x:c>
      <x:c r="V88" s="12">
        <x:f>NA()</x:f>
      </x:c>
    </x:row>
    <x:row r="89">
      <x:c r="A89">
        <x:v>89401</x:v>
      </x:c>
      <x:c r="B89" s="1">
        <x:v>43199.6386403935</x:v>
      </x:c>
      <x:c r="C89" s="6">
        <x:v>1.45709893833333</x:v>
      </x:c>
      <x:c r="D89" s="14" t="s">
        <x:v>77</x:v>
      </x:c>
      <x:c r="E89" s="15">
        <x:v>43194.5147534722</x:v>
      </x:c>
      <x:c r="F89" t="s">
        <x:v>82</x:v>
      </x:c>
      <x:c r="G89" s="6">
        <x:v>163.457656669797</x:v>
      </x:c>
      <x:c r="H89" t="s">
        <x:v>83</x:v>
      </x:c>
      <x:c r="I89" s="6">
        <x:v>26.356235936852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23.568</x:v>
      </x:c>
      <x:c r="R89" s="8">
        <x:v>163079.827922972</x:v>
      </x:c>
      <x:c r="S89" s="12">
        <x:v>318254.755241696</x:v>
      </x:c>
      <x:c r="T89" s="12">
        <x:v>33.95</x:v>
      </x:c>
      <x:c r="U89" s="12">
        <x:v>65</x:v>
      </x:c>
      <x:c r="V89" s="12">
        <x:f>NA()</x:f>
      </x:c>
    </x:row>
    <x:row r="90">
      <x:c r="A90">
        <x:v>89414</x:v>
      </x:c>
      <x:c r="B90" s="1">
        <x:v>43199.6386521644</x:v>
      </x:c>
      <x:c r="C90" s="6">
        <x:v>1.47404988833333</x:v>
      </x:c>
      <x:c r="D90" s="14" t="s">
        <x:v>77</x:v>
      </x:c>
      <x:c r="E90" s="15">
        <x:v>43194.5147534722</x:v>
      </x:c>
      <x:c r="F90" t="s">
        <x:v>82</x:v>
      </x:c>
      <x:c r="G90" s="6">
        <x:v>163.446002129652</x:v>
      </x:c>
      <x:c r="H90" t="s">
        <x:v>83</x:v>
      </x:c>
      <x:c r="I90" s="6">
        <x:v>26.3643796327733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23.566</x:v>
      </x:c>
      <x:c r="R90" s="8">
        <x:v>163077.503755578</x:v>
      </x:c>
      <x:c r="S90" s="12">
        <x:v>318254.001417556</x:v>
      </x:c>
      <x:c r="T90" s="12">
        <x:v>33.95</x:v>
      </x:c>
      <x:c r="U90" s="12">
        <x:v>65</x:v>
      </x:c>
      <x:c r="V90" s="12">
        <x:f>NA()</x:f>
      </x:c>
    </x:row>
    <x:row r="91">
      <x:c r="A91">
        <x:v>89428</x:v>
      </x:c>
      <x:c r="B91" s="1">
        <x:v>43199.6386637384</x:v>
      </x:c>
      <x:c r="C91" s="6">
        <x:v>1.49070079666667</x:v>
      </x:c>
      <x:c r="D91" s="14" t="s">
        <x:v>77</x:v>
      </x:c>
      <x:c r="E91" s="15">
        <x:v>43194.5147534722</x:v>
      </x:c>
      <x:c r="F91" t="s">
        <x:v>82</x:v>
      </x:c>
      <x:c r="G91" s="6">
        <x:v>163.521181471868</x:v>
      </x:c>
      <x:c r="H91" t="s">
        <x:v>83</x:v>
      </x:c>
      <x:c r="I91" s="6">
        <x:v>26.3401289064122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23.569</x:v>
      </x:c>
      <x:c r="R91" s="8">
        <x:v>163075.426278697</x:v>
      </x:c>
      <x:c r="S91" s="12">
        <x:v>318256.31746312</x:v>
      </x:c>
      <x:c r="T91" s="12">
        <x:v>33.95</x:v>
      </x:c>
      <x:c r="U91" s="12">
        <x:v>65</x:v>
      </x:c>
      <x:c r="V91" s="12">
        <x:f>NA()</x:f>
      </x:c>
    </x:row>
    <x:row r="92">
      <x:c r="A92">
        <x:v>89432</x:v>
      </x:c>
      <x:c r="B92" s="1">
        <x:v>43199.6386749653</x:v>
      </x:c>
      <x:c r="C92" s="6">
        <x:v>1.50683507833333</x:v>
      </x:c>
      <x:c r="D92" s="14" t="s">
        <x:v>77</x:v>
      </x:c>
      <x:c r="E92" s="15">
        <x:v>43194.5147534722</x:v>
      </x:c>
      <x:c r="F92" t="s">
        <x:v>82</x:v>
      </x:c>
      <x:c r="G92" s="6">
        <x:v>163.409686880339</x:v>
      </x:c>
      <x:c r="H92" t="s">
        <x:v>83</x:v>
      </x:c>
      <x:c r="I92" s="6">
        <x:v>26.3633879639478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23.569</x:v>
      </x:c>
      <x:c r="R92" s="8">
        <x:v>163071.458971558</x:v>
      </x:c>
      <x:c r="S92" s="12">
        <x:v>318251.471330144</x:v>
      </x:c>
      <x:c r="T92" s="12">
        <x:v>33.95</x:v>
      </x:c>
      <x:c r="U92" s="12">
        <x:v>65</x:v>
      </x:c>
      <x:c r="V92" s="12">
        <x:f>NA()</x:f>
      </x:c>
    </x:row>
    <x:row r="93">
      <x:c r="A93">
        <x:v>89445</x:v>
      </x:c>
      <x:c r="B93" s="1">
        <x:v>43199.6386868403</x:v>
      </x:c>
      <x:c r="C93" s="6">
        <x:v>1.523952685</x:v>
      </x:c>
      <x:c r="D93" s="14" t="s">
        <x:v>77</x:v>
      </x:c>
      <x:c r="E93" s="15">
        <x:v>43194.5147534722</x:v>
      </x:c>
      <x:c r="F93" t="s">
        <x:v>82</x:v>
      </x:c>
      <x:c r="G93" s="6">
        <x:v>163.461257937501</x:v>
      </x:c>
      <x:c r="H93" t="s">
        <x:v>83</x:v>
      </x:c>
      <x:c r="I93" s="6">
        <x:v>26.3554846743864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23.568</x:v>
      </x:c>
      <x:c r="R93" s="8">
        <x:v>163058.079970909</x:v>
      </x:c>
      <x:c r="S93" s="12">
        <x:v>318251.796693271</x:v>
      </x:c>
      <x:c r="T93" s="12">
        <x:v>33.95</x:v>
      </x:c>
      <x:c r="U93" s="12">
        <x:v>65</x:v>
      </x:c>
      <x:c r="V93" s="12">
        <x:f>NA()</x:f>
      </x:c>
    </x:row>
    <x:row r="94">
      <x:c r="A94">
        <x:v>89450</x:v>
      </x:c>
      <x:c r="B94" s="1">
        <x:v>43199.6386984954</x:v>
      </x:c>
      <x:c r="C94" s="6">
        <x:v>1.540753685</x:v>
      </x:c>
      <x:c r="D94" s="14" t="s">
        <x:v>77</x:v>
      </x:c>
      <x:c r="E94" s="15">
        <x:v>43194.5147534722</x:v>
      </x:c>
      <x:c r="F94" t="s">
        <x:v>82</x:v>
      </x:c>
      <x:c r="G94" s="6">
        <x:v>163.513850900994</x:v>
      </x:c>
      <x:c r="H94" t="s">
        <x:v>83</x:v>
      </x:c>
      <x:c r="I94" s="6">
        <x:v>26.3473710504627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23.567</x:v>
      </x:c>
      <x:c r="R94" s="8">
        <x:v>163070.097969879</x:v>
      </x:c>
      <x:c r="S94" s="12">
        <x:v>318249.624229268</x:v>
      </x:c>
      <x:c r="T94" s="12">
        <x:v>33.95</x:v>
      </x:c>
      <x:c r="U94" s="12">
        <x:v>65</x:v>
      </x:c>
      <x:c r="V94" s="12">
        <x:f>NA()</x:f>
      </x:c>
    </x:row>
    <x:row r="95">
      <x:c r="A95">
        <x:v>89461</x:v>
      </x:c>
      <x:c r="B95" s="1">
        <x:v>43199.6387097569</x:v>
      </x:c>
      <x:c r="C95" s="6">
        <x:v>1.5569546</x:v>
      </x:c>
      <x:c r="D95" s="14" t="s">
        <x:v>77</x:v>
      </x:c>
      <x:c r="E95" s="15">
        <x:v>43194.5147534722</x:v>
      </x:c>
      <x:c r="F95" t="s">
        <x:v>82</x:v>
      </x:c>
      <x:c r="G95" s="6">
        <x:v>163.520208056495</x:v>
      </x:c>
      <x:c r="H95" t="s">
        <x:v>83</x:v>
      </x:c>
      <x:c r="I95" s="6">
        <x:v>26.3517584150391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23.565</x:v>
      </x:c>
      <x:c r="R95" s="8">
        <x:v>163058.117260555</x:v>
      </x:c>
      <x:c r="S95" s="12">
        <x:v>318255.763042559</x:v>
      </x:c>
      <x:c r="T95" s="12">
        <x:v>33.95</x:v>
      </x:c>
      <x:c r="U95" s="12">
        <x:v>65</x:v>
      </x:c>
      <x:c r="V95" s="12">
        <x:f>NA()</x:f>
      </x:c>
    </x:row>
    <x:row r="96">
      <x:c r="A96">
        <x:v>89473</x:v>
      </x:c>
      <x:c r="B96" s="1">
        <x:v>43199.6387216782</x:v>
      </x:c>
      <x:c r="C96" s="6">
        <x:v>1.57412218333333</x:v>
      </x:c>
      <x:c r="D96" s="14" t="s">
        <x:v>77</x:v>
      </x:c>
      <x:c r="E96" s="15">
        <x:v>43194.5147534722</x:v>
      </x:c>
      <x:c r="F96" t="s">
        <x:v>82</x:v>
      </x:c>
      <x:c r="G96" s="6">
        <x:v>163.51515624845</x:v>
      </x:c>
      <x:c r="H96" t="s">
        <x:v>83</x:v>
      </x:c>
      <x:c r="I96" s="6">
        <x:v>26.3499553878069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23.566</x:v>
      </x:c>
      <x:c r="R96" s="8">
        <x:v>163056.374274065</x:v>
      </x:c>
      <x:c r="S96" s="12">
        <x:v>318256.815826844</x:v>
      </x:c>
      <x:c r="T96" s="12">
        <x:v>33.95</x:v>
      </x:c>
      <x:c r="U96" s="12">
        <x:v>65</x:v>
      </x:c>
      <x:c r="V96" s="12">
        <x:f>NA()</x:f>
      </x:c>
    </x:row>
    <x:row r="97">
      <x:c r="A97">
        <x:v>89482</x:v>
      </x:c>
      <x:c r="B97" s="1">
        <x:v>43199.6387335648</x:v>
      </x:c>
      <x:c r="C97" s="6">
        <x:v>1.59123983666667</x:v>
      </x:c>
      <x:c r="D97" s="14" t="s">
        <x:v>77</x:v>
      </x:c>
      <x:c r="E97" s="15">
        <x:v>43194.5147534722</x:v>
      </x:c>
      <x:c r="F97" t="s">
        <x:v>82</x:v>
      </x:c>
      <x:c r="G97" s="6">
        <x:v>163.492535028532</x:v>
      </x:c>
      <x:c r="H97" t="s">
        <x:v>83</x:v>
      </x:c>
      <x:c r="I97" s="6">
        <x:v>26.3546733111116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23.566</x:v>
      </x:c>
      <x:c r="R97" s="8">
        <x:v>163051.173862531</x:v>
      </x:c>
      <x:c r="S97" s="12">
        <x:v>318255.556657498</x:v>
      </x:c>
      <x:c r="T97" s="12">
        <x:v>33.95</x:v>
      </x:c>
      <x:c r="U97" s="12">
        <x:v>65</x:v>
      </x:c>
      <x:c r="V97" s="12">
        <x:f>NA()</x:f>
      </x:c>
    </x:row>
    <x:row r="98">
      <x:c r="A98">
        <x:v>89498</x:v>
      </x:c>
      <x:c r="B98" s="1">
        <x:v>43199.6387446759</x:v>
      </x:c>
      <x:c r="C98" s="6">
        <x:v>1.60727413166667</x:v>
      </x:c>
      <x:c r="D98" s="14" t="s">
        <x:v>77</x:v>
      </x:c>
      <x:c r="E98" s="15">
        <x:v>43194.5147534722</x:v>
      </x:c>
      <x:c r="F98" t="s">
        <x:v>82</x:v>
      </x:c>
      <x:c r="G98" s="6">
        <x:v>163.592411197587</x:v>
      </x:c>
      <x:c r="H98" t="s">
        <x:v>83</x:v>
      </x:c>
      <x:c r="I98" s="6">
        <x:v>26.3367031673652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23.565</x:v>
      </x:c>
      <x:c r="R98" s="8">
        <x:v>163047.912528936</x:v>
      </x:c>
      <x:c r="S98" s="12">
        <x:v>318244.17053521</x:v>
      </x:c>
      <x:c r="T98" s="12">
        <x:v>33.95</x:v>
      </x:c>
      <x:c r="U98" s="12">
        <x:v>65</x:v>
      </x:c>
      <x:c r="V98" s="12">
        <x:f>NA()</x:f>
      </x:c>
    </x:row>
    <x:row r="99">
      <x:c r="A99">
        <x:v>89508</x:v>
      </x:c>
      <x:c r="B99" s="1">
        <x:v>43199.6387560532</x:v>
      </x:c>
      <x:c r="C99" s="6">
        <x:v>1.623641635</x:v>
      </x:c>
      <x:c r="D99" s="14" t="s">
        <x:v>77</x:v>
      </x:c>
      <x:c r="E99" s="15">
        <x:v>43194.5147534722</x:v>
      </x:c>
      <x:c r="F99" t="s">
        <x:v>82</x:v>
      </x:c>
      <x:c r="G99" s="6">
        <x:v>163.577162950282</x:v>
      </x:c>
      <x:c r="H99" t="s">
        <x:v>83</x:v>
      </x:c>
      <x:c r="I99" s="6">
        <x:v>26.3484528658528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23.562</x:v>
      </x:c>
      <x:c r="R99" s="8">
        <x:v>163037.525562044</x:v>
      </x:c>
      <x:c r="S99" s="12">
        <x:v>318243.904585616</x:v>
      </x:c>
      <x:c r="T99" s="12">
        <x:v>33.95</x:v>
      </x:c>
      <x:c r="U99" s="12">
        <x:v>65</x:v>
      </x:c>
      <x:c r="V99" s="12">
        <x:f>NA()</x:f>
      </x:c>
    </x:row>
    <x:row r="100">
      <x:c r="A100">
        <x:v>89518</x:v>
      </x:c>
      <x:c r="B100" s="1">
        <x:v>43199.6387703704</x:v>
      </x:c>
      <x:c r="C100" s="6">
        <x:v>1.64427617833333</x:v>
      </x:c>
      <x:c r="D100" s="14" t="s">
        <x:v>77</x:v>
      </x:c>
      <x:c r="E100" s="15">
        <x:v>43194.5147534722</x:v>
      </x:c>
      <x:c r="F100" t="s">
        <x:v>82</x:v>
      </x:c>
      <x:c r="G100" s="6">
        <x:v>163.518190697204</x:v>
      </x:c>
      <x:c r="H100" t="s">
        <x:v>83</x:v>
      </x:c>
      <x:c r="I100" s="6">
        <x:v>26.3521791215321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23.565</x:v>
      </x:c>
      <x:c r="R100" s="8">
        <x:v>163039.630580349</x:v>
      </x:c>
      <x:c r="S100" s="12">
        <x:v>318256.411347195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89528</x:v>
      </x:c>
      <x:c r="B101" s="1">
        <x:v>43199.6387810995</x:v>
      </x:c>
      <x:c r="C101" s="6">
        <x:v>1.65969369666667</x:v>
      </x:c>
      <x:c r="D101" s="14" t="s">
        <x:v>77</x:v>
      </x:c>
      <x:c r="E101" s="15">
        <x:v>43194.5147534722</x:v>
      </x:c>
      <x:c r="F101" t="s">
        <x:v>82</x:v>
      </x:c>
      <x:c r="G101" s="6">
        <x:v>163.504085452892</x:v>
      </x:c>
      <x:c r="H101" t="s">
        <x:v>83</x:v>
      </x:c>
      <x:c r="I101" s="6">
        <x:v>26.360833666808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23.563</x:v>
      </x:c>
      <x:c r="R101" s="8">
        <x:v>163024.220998836</x:v>
      </x:c>
      <x:c r="S101" s="12">
        <x:v>318241.84968036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89542</x:v>
      </x:c>
      <x:c r="B102" s="1">
        <x:v>43199.6387924421</x:v>
      </x:c>
      <x:c r="C102" s="6">
        <x:v>1.67606130333333</x:v>
      </x:c>
      <x:c r="D102" s="14" t="s">
        <x:v>77</x:v>
      </x:c>
      <x:c r="E102" s="15">
        <x:v>43194.5147534722</x:v>
      </x:c>
      <x:c r="F102" t="s">
        <x:v>82</x:v>
      </x:c>
      <x:c r="G102" s="6">
        <x:v>163.488523447304</x:v>
      </x:c>
      <x:c r="H102" t="s">
        <x:v>83</x:v>
      </x:c>
      <x:c r="I102" s="6">
        <x:v>26.3640791270373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23.563</x:v>
      </x:c>
      <x:c r="R102" s="8">
        <x:v>163019.560574775</x:v>
      </x:c>
      <x:c r="S102" s="12">
        <x:v>318241.727381528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89533</x:v>
      </x:c>
      <x:c r="B103" s="1">
        <x:v>43199.6388023495</x:v>
      </x:c>
      <x:c r="C103" s="6">
        <x:v>1.69032877166667</x:v>
      </x:c>
      <x:c r="D103" s="14" t="s">
        <x:v>77</x:v>
      </x:c>
      <x:c r="E103" s="15">
        <x:v>43194.5147534722</x:v>
      </x:c>
      <x:c r="F103" t="s">
        <x:v>82</x:v>
      </x:c>
      <x:c r="G103" s="6">
        <x:v>163.448601554109</x:v>
      </x:c>
      <x:c r="H103" t="s">
        <x:v>83</x:v>
      </x:c>
      <x:c r="I103" s="6">
        <x:v>26.3666935278375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23.565</x:v>
      </x:c>
      <x:c r="R103" s="8">
        <x:v>163017.345125023</x:v>
      </x:c>
      <x:c r="S103" s="12">
        <x:v>318235.621841614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89555</x:v>
      </x:c>
      <x:c r="B104" s="1">
        <x:v>43199.6388155903</x:v>
      </x:c>
      <x:c r="C104" s="6">
        <x:v>1.70936318</x:v>
      </x:c>
      <x:c r="D104" s="14" t="s">
        <x:v>77</x:v>
      </x:c>
      <x:c r="E104" s="15">
        <x:v>43194.5147534722</x:v>
      </x:c>
      <x:c r="F104" t="s">
        <x:v>82</x:v>
      </x:c>
      <x:c r="G104" s="6">
        <x:v>163.555821523105</x:v>
      </x:c>
      <x:c r="H104" t="s">
        <x:v>83</x:v>
      </x:c>
      <x:c r="I104" s="6">
        <x:v>26.3500455391454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23.563</x:v>
      </x:c>
      <x:c r="R104" s="8">
        <x:v>163026.841888438</x:v>
      </x:c>
      <x:c r="S104" s="12">
        <x:v>318255.759329285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89567</x:v>
      </x:c>
      <x:c r="B105" s="1">
        <x:v>43199.6388264236</x:v>
      </x:c>
      <x:c r="C105" s="6">
        <x:v>1.72496403666667</x:v>
      </x:c>
      <x:c r="D105" s="14" t="s">
        <x:v>77</x:v>
      </x:c>
      <x:c r="E105" s="15">
        <x:v>43194.5147534722</x:v>
      </x:c>
      <x:c r="F105" t="s">
        <x:v>82</x:v>
      </x:c>
      <x:c r="G105" s="6">
        <x:v>163.462431428109</x:v>
      </x:c>
      <x:c r="H105" t="s">
        <x:v>83</x:v>
      </x:c>
      <x:c r="I105" s="6">
        <x:v>26.3638086718988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23.565</x:v>
      </x:c>
      <x:c r="R105" s="8">
        <x:v>163013.667980841</x:v>
      </x:c>
      <x:c r="S105" s="12">
        <x:v>318234.347002604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89571</x:v>
      </x:c>
      <x:c r="B106" s="1">
        <x:v>43199.638837419</x:v>
      </x:c>
      <x:c r="C106" s="6">
        <x:v>1.74079831166667</x:v>
      </x:c>
      <x:c r="D106" s="14" t="s">
        <x:v>77</x:v>
      </x:c>
      <x:c r="E106" s="15">
        <x:v>43194.5147534722</x:v>
      </x:c>
      <x:c r="F106" t="s">
        <x:v>82</x:v>
      </x:c>
      <x:c r="G106" s="6">
        <x:v>163.466478893502</x:v>
      </x:c>
      <x:c r="H106" t="s">
        <x:v>83</x:v>
      </x:c>
      <x:c r="I106" s="6">
        <x:v>26.3686768677335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23.563</x:v>
      </x:c>
      <x:c r="R106" s="8">
        <x:v>163010.396917628</x:v>
      </x:c>
      <x:c r="S106" s="12">
        <x:v>318240.548988457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89585</x:v>
      </x:c>
      <x:c r="B107" s="1">
        <x:v>43199.6388484954</x:v>
      </x:c>
      <x:c r="C107" s="6">
        <x:v>1.75678250333333</x:v>
      </x:c>
      <x:c r="D107" s="14" t="s">
        <x:v>77</x:v>
      </x:c>
      <x:c r="E107" s="15">
        <x:v>43194.5147534722</x:v>
      </x:c>
      <x:c r="F107" t="s">
        <x:v>82</x:v>
      </x:c>
      <x:c r="G107" s="6">
        <x:v>163.541291197661</x:v>
      </x:c>
      <x:c r="H107" t="s">
        <x:v>83</x:v>
      </x:c>
      <x:c r="I107" s="6">
        <x:v>26.3616450315708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23.56</x:v>
      </x:c>
      <x:c r="R107" s="8">
        <x:v>163006.648562462</x:v>
      </x:c>
      <x:c r="S107" s="12">
        <x:v>318227.278384583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89597</x:v>
      </x:c>
      <x:c r="B108" s="1">
        <x:v>43199.6388604977</x:v>
      </x:c>
      <x:c r="C108" s="6">
        <x:v>1.774050165</x:v>
      </x:c>
      <x:c r="D108" s="14" t="s">
        <x:v>77</x:v>
      </x:c>
      <x:c r="E108" s="15">
        <x:v>43194.5147534722</x:v>
      </x:c>
      <x:c r="F108" t="s">
        <x:v>82</x:v>
      </x:c>
      <x:c r="G108" s="6">
        <x:v>163.619144320173</x:v>
      </x:c>
      <x:c r="H108" t="s">
        <x:v>83</x:v>
      </x:c>
      <x:c r="I108" s="6">
        <x:v>26.3482725632643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23.559</x:v>
      </x:c>
      <x:c r="R108" s="8">
        <x:v>162985.730422559</x:v>
      </x:c>
      <x:c r="S108" s="12">
        <x:v>318219.919912178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89605</x:v>
      </x:c>
      <x:c r="B109" s="1">
        <x:v>43199.6388717593</x:v>
      </x:c>
      <x:c r="C109" s="6">
        <x:v>1.79026779833333</x:v>
      </x:c>
      <x:c r="D109" s="14" t="s">
        <x:v>77</x:v>
      </x:c>
      <x:c r="E109" s="15">
        <x:v>43194.5147534722</x:v>
      </x:c>
      <x:c r="F109" t="s">
        <x:v>82</x:v>
      </x:c>
      <x:c r="G109" s="6">
        <x:v>163.580045816182</x:v>
      </x:c>
      <x:c r="H109" t="s">
        <x:v>83</x:v>
      </x:c>
      <x:c r="I109" s="6">
        <x:v>26.3478518572606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23.562</x:v>
      </x:c>
      <x:c r="R109" s="8">
        <x:v>162986.884793519</x:v>
      </x:c>
      <x:c r="S109" s="12">
        <x:v>318220.310111488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89609</x:v>
      </x:c>
      <x:c r="B110" s="1">
        <x:v>43199.6388834491</x:v>
      </x:c>
      <x:c r="C110" s="6">
        <x:v>1.80710199833333</x:v>
      </x:c>
      <x:c r="D110" s="14" t="s">
        <x:v>77</x:v>
      </x:c>
      <x:c r="E110" s="15">
        <x:v>43194.5147534722</x:v>
      </x:c>
      <x:c r="F110" t="s">
        <x:v>82</x:v>
      </x:c>
      <x:c r="G110" s="6">
        <x:v>163.50061940432</x:v>
      </x:c>
      <x:c r="H110" t="s">
        <x:v>83</x:v>
      </x:c>
      <x:c r="I110" s="6">
        <x:v>26.3587000789216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23.564</x:v>
      </x:c>
      <x:c r="R110" s="8">
        <x:v>162983.589586901</x:v>
      </x:c>
      <x:c r="S110" s="12">
        <x:v>318232.673959514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89621</x:v>
      </x:c>
      <x:c r="B111" s="1">
        <x:v>43199.6388965625</x:v>
      </x:c>
      <x:c r="C111" s="6">
        <x:v>1.82596977333333</x:v>
      </x:c>
      <x:c r="D111" s="14" t="s">
        <x:v>77</x:v>
      </x:c>
      <x:c r="E111" s="15">
        <x:v>43194.5147534722</x:v>
      </x:c>
      <x:c r="F111" t="s">
        <x:v>82</x:v>
      </x:c>
      <x:c r="G111" s="6">
        <x:v>163.519496001774</x:v>
      </x:c>
      <x:c r="H111" t="s">
        <x:v>83</x:v>
      </x:c>
      <x:c r="I111" s="6">
        <x:v>26.354763462577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23.564</x:v>
      </x:c>
      <x:c r="R111" s="8">
        <x:v>162989.879619637</x:v>
      </x:c>
      <x:c r="S111" s="12">
        <x:v>318241.474131122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89634</x:v>
      </x:c>
      <x:c r="B112" s="1">
        <x:v>43199.6389080671</x:v>
      </x:c>
      <x:c r="C112" s="6">
        <x:v>1.842554025</x:v>
      </x:c>
      <x:c r="D112" s="14" t="s">
        <x:v>77</x:v>
      </x:c>
      <x:c r="E112" s="15">
        <x:v>43194.5147534722</x:v>
      </x:c>
      <x:c r="F112" t="s">
        <x:v>82</x:v>
      </x:c>
      <x:c r="G112" s="6">
        <x:v>163.534220563818</x:v>
      </x:c>
      <x:c r="H112" t="s">
        <x:v>83</x:v>
      </x:c>
      <x:c r="I112" s="6">
        <x:v>26.3602627065361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23.561</x:v>
      </x:c>
      <x:c r="R112" s="8">
        <x:v>162980.121151949</x:v>
      </x:c>
      <x:c r="S112" s="12">
        <x:v>318225.664888834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89639</x:v>
      </x:c>
      <x:c r="B113" s="1">
        <x:v>43199.638924456</x:v>
      </x:c>
      <x:c r="C113" s="6">
        <x:v>1.866155365</x:v>
      </x:c>
      <x:c r="D113" s="14" t="s">
        <x:v>77</x:v>
      </x:c>
      <x:c r="E113" s="15">
        <x:v>43194.5147534722</x:v>
      </x:c>
      <x:c r="F113" t="s">
        <x:v>82</x:v>
      </x:c>
      <x:c r="G113" s="6">
        <x:v>163.564353150993</x:v>
      </x:c>
      <x:c r="H113" t="s">
        <x:v>83</x:v>
      </x:c>
      <x:c r="I113" s="6">
        <x:v>26.3568369469463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23.56</x:v>
      </x:c>
      <x:c r="R113" s="8">
        <x:v>162993.926246314</x:v>
      </x:c>
      <x:c r="S113" s="12">
        <x:v>318254.644730306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89650</x:v>
      </x:c>
      <x:c r="B114" s="1">
        <x:v>43199.6389304398</x:v>
      </x:c>
      <x:c r="C114" s="6">
        <x:v>1.87475655333333</x:v>
      </x:c>
      <x:c r="D114" s="14" t="s">
        <x:v>77</x:v>
      </x:c>
      <x:c r="E114" s="15">
        <x:v>43194.5147534722</x:v>
      </x:c>
      <x:c r="F114" t="s">
        <x:v>82</x:v>
      </x:c>
      <x:c r="G114" s="6">
        <x:v>163.563469781688</x:v>
      </x:c>
      <x:c r="H114" t="s">
        <x:v>83</x:v>
      </x:c>
      <x:c r="I114" s="6">
        <x:v>26.3513076581403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23.562</x:v>
      </x:c>
      <x:c r="R114" s="8">
        <x:v>162950.525204057</x:v>
      </x:c>
      <x:c r="S114" s="12">
        <x:v>318218.601849549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89663</x:v>
      </x:c>
      <x:c r="B115" s="1">
        <x:v>43199.6389414005</x:v>
      </x:c>
      <x:c r="C115" s="6">
        <x:v>1.89052339666667</x:v>
      </x:c>
      <x:c r="D115" s="14" t="s">
        <x:v>77</x:v>
      </x:c>
      <x:c r="E115" s="15">
        <x:v>43194.5147534722</x:v>
      </x:c>
      <x:c r="F115" t="s">
        <x:v>82</x:v>
      </x:c>
      <x:c r="G115" s="6">
        <x:v>163.539544533203</x:v>
      </x:c>
      <x:c r="H115" t="s">
        <x:v>83</x:v>
      </x:c>
      <x:c r="I115" s="6">
        <x:v>26.3562960378572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23.562</x:v>
      </x:c>
      <x:c r="R115" s="8">
        <x:v>162954.723562083</x:v>
      </x:c>
      <x:c r="S115" s="12">
        <x:v>318214.696322261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89677</x:v>
      </x:c>
      <x:c r="B116" s="1">
        <x:v>43199.638952581</x:v>
      </x:c>
      <x:c r="C116" s="6">
        <x:v>1.90665766666667</x:v>
      </x:c>
      <x:c r="D116" s="14" t="s">
        <x:v>77</x:v>
      </x:c>
      <x:c r="E116" s="15">
        <x:v>43194.5147534722</x:v>
      </x:c>
      <x:c r="F116" t="s">
        <x:v>82</x:v>
      </x:c>
      <x:c r="G116" s="6">
        <x:v>163.539688654501</x:v>
      </x:c>
      <x:c r="H116" t="s">
        <x:v>83</x:v>
      </x:c>
      <x:c r="I116" s="6">
        <x:v>26.3562659873542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23.562</x:v>
      </x:c>
      <x:c r="R116" s="8">
        <x:v>162951.932175295</x:v>
      </x:c>
      <x:c r="S116" s="12">
        <x:v>318206.749038753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89688</x:v>
      </x:c>
      <x:c r="B117" s="1">
        <x:v>43199.6389645023</x:v>
      </x:c>
      <x:c r="C117" s="6">
        <x:v>1.92379199</x:v>
      </x:c>
      <x:c r="D117" s="14" t="s">
        <x:v>77</x:v>
      </x:c>
      <x:c r="E117" s="15">
        <x:v>43194.5147534722</x:v>
      </x:c>
      <x:c r="F117" t="s">
        <x:v>82</x:v>
      </x:c>
      <x:c r="G117" s="6">
        <x:v>163.533940637162</x:v>
      </x:c>
      <x:c r="H117" t="s">
        <x:v>83</x:v>
      </x:c>
      <x:c r="I117" s="6">
        <x:v>26.3631776099924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23.56</x:v>
      </x:c>
      <x:c r="R117" s="8">
        <x:v>162960.31841408</x:v>
      </x:c>
      <x:c r="S117" s="12">
        <x:v>318222.738864777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89691</x:v>
      </x:c>
      <x:c r="B118" s="1">
        <x:v>43199.6389762731</x:v>
      </x:c>
      <x:c r="C118" s="6">
        <x:v>1.940776235</x:v>
      </x:c>
      <x:c r="D118" s="14" t="s">
        <x:v>77</x:v>
      </x:c>
      <x:c r="E118" s="15">
        <x:v>43194.5147534722</x:v>
      </x:c>
      <x:c r="F118" t="s">
        <x:v>82</x:v>
      </x:c>
      <x:c r="G118" s="6">
        <x:v>163.690090175051</x:v>
      </x:c>
      <x:c r="H118" t="s">
        <x:v>83</x:v>
      </x:c>
      <x:c r="I118" s="6">
        <x:v>26.3334877838956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23.559</x:v>
      </x:c>
      <x:c r="R118" s="8">
        <x:v>162953.804949972</x:v>
      </x:c>
      <x:c r="S118" s="12">
        <x:v>318203.307689674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89702</x:v>
      </x:c>
      <x:c r="B119" s="1">
        <x:v>43199.6389873495</x:v>
      </x:c>
      <x:c r="C119" s="6">
        <x:v>1.95671049666667</x:v>
      </x:c>
      <x:c r="D119" s="14" t="s">
        <x:v>77</x:v>
      </x:c>
      <x:c r="E119" s="15">
        <x:v>43194.5147534722</x:v>
      </x:c>
      <x:c r="F119" t="s">
        <x:v>82</x:v>
      </x:c>
      <x:c r="G119" s="6">
        <x:v>163.615251520787</x:v>
      </x:c>
      <x:c r="H119" t="s">
        <x:v>83</x:v>
      </x:c>
      <x:c r="I119" s="6">
        <x:v>26.3490839249916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23.559</x:v>
      </x:c>
      <x:c r="R119" s="8">
        <x:v>162952.26676015</x:v>
      </x:c>
      <x:c r="S119" s="12">
        <x:v>318210.282522532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89709</x:v>
      </x:c>
      <x:c r="B120" s="1">
        <x:v>43199.6389989583</x:v>
      </x:c>
      <x:c r="C120" s="6">
        <x:v>1.97341146166667</x:v>
      </x:c>
      <x:c r="D120" s="14" t="s">
        <x:v>77</x:v>
      </x:c>
      <x:c r="E120" s="15">
        <x:v>43194.5147534722</x:v>
      </x:c>
      <x:c r="F120" t="s">
        <x:v>82</x:v>
      </x:c>
      <x:c r="G120" s="6">
        <x:v>163.552957173685</x:v>
      </x:c>
      <x:c r="H120" t="s">
        <x:v>83</x:v>
      </x:c>
      <x:c r="I120" s="6">
        <x:v>26.3563561388623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23.561</x:v>
      </x:c>
      <x:c r="R120" s="8">
        <x:v>162943.337725763</x:v>
      </x:c>
      <x:c r="S120" s="12">
        <x:v>318214.676287202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89723</x:v>
      </x:c>
      <x:c r="B121" s="1">
        <x:v>43199.6390108449</x:v>
      </x:c>
      <x:c r="C121" s="6">
        <x:v>1.990562375</x:v>
      </x:c>
      <x:c r="D121" s="14" t="s">
        <x:v>77</x:v>
      </x:c>
      <x:c r="E121" s="15">
        <x:v>43194.5147534722</x:v>
      </x:c>
      <x:c r="F121" t="s">
        <x:v>82</x:v>
      </x:c>
      <x:c r="G121" s="6">
        <x:v>163.543029222504</x:v>
      </x:c>
      <x:c r="H121" t="s">
        <x:v>83</x:v>
      </x:c>
      <x:c r="I121" s="6">
        <x:v>26.3641392281825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23.559</x:v>
      </x:c>
      <x:c r="R121" s="8">
        <x:v>162950.266002866</x:v>
      </x:c>
      <x:c r="S121" s="12">
        <x:v>318204.335476301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89734</x:v>
      </x:c>
      <x:c r="B122" s="1">
        <x:v>43199.639022419</x:v>
      </x:c>
      <x:c r="C122" s="6">
        <x:v>2.00723001166667</x:v>
      </x:c>
      <x:c r="D122" s="14" t="s">
        <x:v>77</x:v>
      </x:c>
      <x:c r="E122" s="15">
        <x:v>43194.5147534722</x:v>
      </x:c>
      <x:c r="F122" t="s">
        <x:v>82</x:v>
      </x:c>
      <x:c r="G122" s="6">
        <x:v>163.560360606368</x:v>
      </x:c>
      <x:c r="H122" t="s">
        <x:v>83</x:v>
      </x:c>
      <x:c r="I122" s="6">
        <x:v>26.3719523861873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23.555</x:v>
      </x:c>
      <x:c r="R122" s="8">
        <x:v>162945.140731007</x:v>
      </x:c>
      <x:c r="S122" s="12">
        <x:v>318210.446820166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89748</x:v>
      </x:c>
      <x:c r="B123" s="1">
        <x:v>43199.6390336806</x:v>
      </x:c>
      <x:c r="C123" s="6">
        <x:v>2.02344759833333</x:v>
      </x:c>
      <x:c r="D123" s="14" t="s">
        <x:v>77</x:v>
      </x:c>
      <x:c r="E123" s="15">
        <x:v>43194.5147534722</x:v>
      </x:c>
      <x:c r="F123" t="s">
        <x:v>82</x:v>
      </x:c>
      <x:c r="G123" s="6">
        <x:v>163.58584117588</x:v>
      </x:c>
      <x:c r="H123" t="s">
        <x:v>83</x:v>
      </x:c>
      <x:c r="I123" s="6">
        <x:v>26.3552142199396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23.559</x:v>
      </x:c>
      <x:c r="R123" s="8">
        <x:v>162934.079983406</x:v>
      </x:c>
      <x:c r="S123" s="12">
        <x:v>318208.200563472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89753</x:v>
      </x:c>
      <x:c r="B124" s="1">
        <x:v>43199.6390451736</x:v>
      </x:c>
      <x:c r="C124" s="6">
        <x:v>2.03998181666667</x:v>
      </x:c>
      <x:c r="D124" s="14" t="s">
        <x:v>77</x:v>
      </x:c>
      <x:c r="E124" s="15">
        <x:v>43194.5147534722</x:v>
      </x:c>
      <x:c r="F124" t="s">
        <x:v>82</x:v>
      </x:c>
      <x:c r="G124" s="6">
        <x:v>163.525156991792</x:v>
      </x:c>
      <x:c r="H124" t="s">
        <x:v>83</x:v>
      </x:c>
      <x:c r="I124" s="6">
        <x:v>26.3678655012709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23.559</x:v>
      </x:c>
      <x:c r="R124" s="8">
        <x:v>162935.085906533</x:v>
      </x:c>
      <x:c r="S124" s="12">
        <x:v>318198.312913441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89766</x:v>
      </x:c>
      <x:c r="B125" s="1">
        <x:v>43199.6390569097</x:v>
      </x:c>
      <x:c r="C125" s="6">
        <x:v>2.05689946</x:v>
      </x:c>
      <x:c r="D125" s="14" t="s">
        <x:v>77</x:v>
      </x:c>
      <x:c r="E125" s="15">
        <x:v>43194.5147534722</x:v>
      </x:c>
      <x:c r="F125" t="s">
        <x:v>82</x:v>
      </x:c>
      <x:c r="G125" s="6">
        <x:v>163.60561204515</x:v>
      </x:c>
      <x:c r="H125" t="s">
        <x:v>83</x:v>
      </x:c>
      <x:c r="I125" s="6">
        <x:v>26.3568068964391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23.557</x:v>
      </x:c>
      <x:c r="R125" s="8">
        <x:v>162919.230456209</x:v>
      </x:c>
      <x:c r="S125" s="12">
        <x:v>318199.824090567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89769</x:v>
      </x:c>
      <x:c r="B126" s="1">
        <x:v>43199.63906875</x:v>
      </x:c>
      <x:c r="C126" s="6">
        <x:v>2.07393375</x:v>
      </x:c>
      <x:c r="D126" s="14" t="s">
        <x:v>77</x:v>
      </x:c>
      <x:c r="E126" s="15">
        <x:v>43194.5147534722</x:v>
      </x:c>
      <x:c r="F126" t="s">
        <x:v>82</x:v>
      </x:c>
      <x:c r="G126" s="6">
        <x:v>163.597259402152</x:v>
      </x:c>
      <x:c r="H126" t="s">
        <x:v>83</x:v>
      </x:c>
      <x:c r="I126" s="6">
        <x:v>26.3614046271759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23.556</x:v>
      </x:c>
      <x:c r="R126" s="8">
        <x:v>162915.656117625</x:v>
      </x:c>
      <x:c r="S126" s="12">
        <x:v>318198.66298781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89783</x:v>
      </x:c>
      <x:c r="B127" s="1">
        <x:v>43199.639080787</x:v>
      </x:c>
      <x:c r="C127" s="6">
        <x:v>2.09125141166667</x:v>
      </x:c>
      <x:c r="D127" s="14" t="s">
        <x:v>77</x:v>
      </x:c>
      <x:c r="E127" s="15">
        <x:v>43194.5147534722</x:v>
      </x:c>
      <x:c r="F127" t="s">
        <x:v>82</x:v>
      </x:c>
      <x:c r="G127" s="6">
        <x:v>163.666474788001</x:v>
      </x:c>
      <x:c r="H127" t="s">
        <x:v>83</x:v>
      </x:c>
      <x:c r="I127" s="6">
        <x:v>26.3469803949911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23.556</x:v>
      </x:c>
      <x:c r="R127" s="8">
        <x:v>162914.923080678</x:v>
      </x:c>
      <x:c r="S127" s="12">
        <x:v>318200.241192035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89795</x:v>
      </x:c>
      <x:c r="B128" s="1">
        <x:v>43199.6390920949</x:v>
      </x:c>
      <x:c r="C128" s="6">
        <x:v>2.107518975</x:v>
      </x:c>
      <x:c r="D128" s="14" t="s">
        <x:v>77</x:v>
      </x:c>
      <x:c r="E128" s="15">
        <x:v>43194.5147534722</x:v>
      </x:c>
      <x:c r="F128" t="s">
        <x:v>82</x:v>
      </x:c>
      <x:c r="G128" s="6">
        <x:v>163.657642976654</x:v>
      </x:c>
      <x:c r="H128" t="s">
        <x:v>83</x:v>
      </x:c>
      <x:c r="I128" s="6">
        <x:v>26.3402491078455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23.559</x:v>
      </x:c>
      <x:c r="R128" s="8">
        <x:v>162911.390503272</x:v>
      </x:c>
      <x:c r="S128" s="12">
        <x:v>318190.537499408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89804</x:v>
      </x:c>
      <x:c r="B129" s="1">
        <x:v>43199.6391033912</x:v>
      </x:c>
      <x:c r="C129" s="6">
        <x:v>2.12380328833333</x:v>
      </x:c>
      <x:c r="D129" s="14" t="s">
        <x:v>77</x:v>
      </x:c>
      <x:c r="E129" s="15">
        <x:v>43194.5147534722</x:v>
      </x:c>
      <x:c r="F129" t="s">
        <x:v>82</x:v>
      </x:c>
      <x:c r="G129" s="6">
        <x:v>163.68397320741</x:v>
      </x:c>
      <x:c r="H129" t="s">
        <x:v>83</x:v>
      </x:c>
      <x:c r="I129" s="6">
        <x:v>26.354763462577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23.552</x:v>
      </x:c>
      <x:c r="R129" s="8">
        <x:v>162901.365074326</x:v>
      </x:c>
      <x:c r="S129" s="12">
        <x:v>318186.687106671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89811</x:v>
      </x:c>
      <x:c r="B130" s="1">
        <x:v>43199.6391147801</x:v>
      </x:c>
      <x:c r="C130" s="6">
        <x:v>2.14017083833333</x:v>
      </x:c>
      <x:c r="D130" s="14" t="s">
        <x:v>77</x:v>
      </x:c>
      <x:c r="E130" s="15">
        <x:v>43194.5147534722</x:v>
      </x:c>
      <x:c r="F130" t="s">
        <x:v>82</x:v>
      </x:c>
      <x:c r="G130" s="6">
        <x:v>163.563684750095</x:v>
      </x:c>
      <x:c r="H130" t="s">
        <x:v>83</x:v>
      </x:c>
      <x:c r="I130" s="6">
        <x:v>26.3741160331574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23.554</x:v>
      </x:c>
      <x:c r="R130" s="8">
        <x:v>162900.296117915</x:v>
      </x:c>
      <x:c r="S130" s="12">
        <x:v>318181.416962859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89827</x:v>
      </x:c>
      <x:c r="B131" s="1">
        <x:v>43199.6391267014</x:v>
      </x:c>
      <x:c r="C131" s="6">
        <x:v>2.15737177333333</x:v>
      </x:c>
      <x:c r="D131" s="14" t="s">
        <x:v>77</x:v>
      </x:c>
      <x:c r="E131" s="15">
        <x:v>43194.5147534722</x:v>
      </x:c>
      <x:c r="F131" t="s">
        <x:v>82</x:v>
      </x:c>
      <x:c r="G131" s="6">
        <x:v>163.563981341225</x:v>
      </x:c>
      <x:c r="H131" t="s">
        <x:v>83</x:v>
      </x:c>
      <x:c r="I131" s="6">
        <x:v>26.3769107458907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23.553</x:v>
      </x:c>
      <x:c r="R131" s="8">
        <x:v>162905.611011446</x:v>
      </x:c>
      <x:c r="S131" s="12">
        <x:v>318198.944253544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89829</x:v>
      </x:c>
      <x:c r="B132" s="1">
        <x:v>43199.6391378472</x:v>
      </x:c>
      <x:c r="C132" s="6">
        <x:v>2.17342268</x:v>
      </x:c>
      <x:c r="D132" s="14" t="s">
        <x:v>77</x:v>
      </x:c>
      <x:c r="E132" s="15">
        <x:v>43194.5147534722</x:v>
      </x:c>
      <x:c r="F132" t="s">
        <x:v>82</x:v>
      </x:c>
      <x:c r="G132" s="6">
        <x:v>163.692422956869</x:v>
      </x:c>
      <x:c r="H132" t="s">
        <x:v>83</x:v>
      </x:c>
      <x:c r="I132" s="6">
        <x:v>26.3387165398899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23.557</x:v>
      </x:c>
      <x:c r="R132" s="8">
        <x:v>162892.533145407</x:v>
      </x:c>
      <x:c r="S132" s="12">
        <x:v>318178.844190114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89843</x:v>
      </x:c>
      <x:c r="B133" s="1">
        <x:v>43199.6391498032</x:v>
      </x:c>
      <x:c r="C133" s="6">
        <x:v>2.19064038833333</x:v>
      </x:c>
      <x:c r="D133" s="14" t="s">
        <x:v>77</x:v>
      </x:c>
      <x:c r="E133" s="15">
        <x:v>43194.5147534722</x:v>
      </x:c>
      <x:c r="F133" t="s">
        <x:v>82</x:v>
      </x:c>
      <x:c r="G133" s="6">
        <x:v>163.695068337114</x:v>
      </x:c>
      <x:c r="H133" t="s">
        <x:v>83</x:v>
      </x:c>
      <x:c r="I133" s="6">
        <x:v>26.3495947824767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23.553</x:v>
      </x:c>
      <x:c r="R133" s="8">
        <x:v>162900.938468103</x:v>
      </x:c>
      <x:c r="S133" s="12">
        <x:v>318202.16758298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89857</x:v>
      </x:c>
      <x:c r="B134" s="1">
        <x:v>43199.6391614931</x:v>
      </x:c>
      <x:c r="C134" s="6">
        <x:v>2.207458</x:v>
      </x:c>
      <x:c r="D134" s="14" t="s">
        <x:v>77</x:v>
      </x:c>
      <x:c r="E134" s="15">
        <x:v>43194.5147534722</x:v>
      </x:c>
      <x:c r="F134" t="s">
        <x:v>82</x:v>
      </x:c>
      <x:c r="G134" s="6">
        <x:v>163.706043651583</x:v>
      </x:c>
      <x:c r="H134" t="s">
        <x:v>83</x:v>
      </x:c>
      <x:c r="I134" s="6">
        <x:v>26.3501657409338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23.552</x:v>
      </x:c>
      <x:c r="R134" s="8">
        <x:v>162894.138450295</x:v>
      </x:c>
      <x:c r="S134" s="12">
        <x:v>318195.295817063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89865</x:v>
      </x:c>
      <x:c r="B135" s="1">
        <x:v>43199.6391730671</x:v>
      </x:c>
      <x:c r="C135" s="6">
        <x:v>2.22415892</x:v>
      </x:c>
      <x:c r="D135" s="14" t="s">
        <x:v>77</x:v>
      </x:c>
      <x:c r="E135" s="15">
        <x:v>43194.5147534722</x:v>
      </x:c>
      <x:c r="F135" t="s">
        <x:v>82</x:v>
      </x:c>
      <x:c r="G135" s="6">
        <x:v>163.643400910029</x:v>
      </x:c>
      <x:c r="H135" t="s">
        <x:v>83</x:v>
      </x:c>
      <x:c r="I135" s="6">
        <x:v>26.3517884655002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23.556</x:v>
      </x:c>
      <x:c r="R135" s="8">
        <x:v>162894.028816864</x:v>
      </x:c>
      <x:c r="S135" s="12">
        <x:v>318193.45349806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89871</x:v>
      </x:c>
      <x:c r="B136" s="1">
        <x:v>43199.6391843403</x:v>
      </x:c>
      <x:c r="C136" s="6">
        <x:v>2.24035986</x:v>
      </x:c>
      <x:c r="D136" s="14" t="s">
        <x:v>77</x:v>
      </x:c>
      <x:c r="E136" s="15">
        <x:v>43194.5147534722</x:v>
      </x:c>
      <x:c r="F136" t="s">
        <x:v>82</x:v>
      </x:c>
      <x:c r="G136" s="6">
        <x:v>163.692051057425</x:v>
      </x:c>
      <x:c r="H136" t="s">
        <x:v>83</x:v>
      </x:c>
      <x:c r="I136" s="6">
        <x:v>26.3530806356239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23.552</x:v>
      </x:c>
      <x:c r="R136" s="8">
        <x:v>162884.394280035</x:v>
      </x:c>
      <x:c r="S136" s="12">
        <x:v>318179.090392569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89885</x:v>
      </x:c>
      <x:c r="B137" s="1">
        <x:v>43199.6391962153</x:v>
      </x:c>
      <x:c r="C137" s="6">
        <x:v>2.257460785</x:v>
      </x:c>
      <x:c r="D137" s="14" t="s">
        <x:v>77</x:v>
      </x:c>
      <x:c r="E137" s="15">
        <x:v>43194.5147534722</x:v>
      </x:c>
      <x:c r="F137" t="s">
        <x:v>82</x:v>
      </x:c>
      <x:c r="G137" s="6">
        <x:v>163.619339949386</x:v>
      </x:c>
      <x:c r="H137" t="s">
        <x:v>83</x:v>
      </x:c>
      <x:c r="I137" s="6">
        <x:v>26.3625164976465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23.554</x:v>
      </x:c>
      <x:c r="R137" s="8">
        <x:v>162885.887338341</x:v>
      </x:c>
      <x:c r="S137" s="12">
        <x:v>318192.630456041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89889</x:v>
      </x:c>
      <x:c r="B138" s="1">
        <x:v>43199.6392077546</x:v>
      </x:c>
      <x:c r="C138" s="6">
        <x:v>2.27409502333333</x:v>
      </x:c>
      <x:c r="D138" s="14" t="s">
        <x:v>77</x:v>
      </x:c>
      <x:c r="E138" s="15">
        <x:v>43194.5147534722</x:v>
      </x:c>
      <x:c r="F138" t="s">
        <x:v>82</x:v>
      </x:c>
      <x:c r="G138" s="6">
        <x:v>163.735027901126</x:v>
      </x:c>
      <x:c r="H138" t="s">
        <x:v>83</x:v>
      </x:c>
      <x:c r="I138" s="6">
        <x:v>26.341270820204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23.553</x:v>
      </x:c>
      <x:c r="R138" s="8">
        <x:v>162887.453329788</x:v>
      </x:c>
      <x:c r="S138" s="12">
        <x:v>318183.988900901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89901</x:v>
      </x:c>
      <x:c r="B139" s="1">
        <x:v>43199.6392190162</x:v>
      </x:c>
      <x:c r="C139" s="6">
        <x:v>2.29031269166667</x:v>
      </x:c>
      <x:c r="D139" s="14" t="s">
        <x:v>77</x:v>
      </x:c>
      <x:c r="E139" s="15">
        <x:v>43194.5147534722</x:v>
      </x:c>
      <x:c r="F139" t="s">
        <x:v>82</x:v>
      </x:c>
      <x:c r="G139" s="6">
        <x:v>163.707053456051</x:v>
      </x:c>
      <x:c r="H139" t="s">
        <x:v>83</x:v>
      </x:c>
      <x:c r="I139" s="6">
        <x:v>26.3499553878069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23.552</x:v>
      </x:c>
      <x:c r="R139" s="8">
        <x:v>162882.37413004</x:v>
      </x:c>
      <x:c r="S139" s="12">
        <x:v>318177.163555427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89918</x:v>
      </x:c>
      <x:c r="B140" s="1">
        <x:v>43199.6392305556</x:v>
      </x:c>
      <x:c r="C140" s="6">
        <x:v>2.306930295</x:v>
      </x:c>
      <x:c r="D140" s="14" t="s">
        <x:v>77</x:v>
      </x:c>
      <x:c r="E140" s="15">
        <x:v>43194.5147534722</x:v>
      </x:c>
      <x:c r="F140" t="s">
        <x:v>82</x:v>
      </x:c>
      <x:c r="G140" s="6">
        <x:v>163.593988993696</x:v>
      </x:c>
      <x:c r="H140" t="s">
        <x:v>83</x:v>
      </x:c>
      <x:c r="I140" s="6">
        <x:v>26.376369833567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23.551</x:v>
      </x:c>
      <x:c r="R140" s="8">
        <x:v>162877.728021881</x:v>
      </x:c>
      <x:c r="S140" s="12">
        <x:v>318196.276072918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89924</x:v>
      </x:c>
      <x:c r="B141" s="1">
        <x:v>43199.6392420949</x:v>
      </x:c>
      <x:c r="C141" s="6">
        <x:v>2.32356456833333</x:v>
      </x:c>
      <x:c r="D141" s="14" t="s">
        <x:v>77</x:v>
      </x:c>
      <x:c r="E141" s="15">
        <x:v>43194.5147534722</x:v>
      </x:c>
      <x:c r="F141" t="s">
        <x:v>82</x:v>
      </x:c>
      <x:c r="G141" s="6">
        <x:v>163.581147151563</x:v>
      </x:c>
      <x:c r="H141" t="s">
        <x:v>83</x:v>
      </x:c>
      <x:c r="I141" s="6">
        <x:v>26.3761895294788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23.552</x:v>
      </x:c>
      <x:c r="R141" s="8">
        <x:v>162866.231769228</x:v>
      </x:c>
      <x:c r="S141" s="12">
        <x:v>318191.381409897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89931</x:v>
      </x:c>
      <x:c r="B142" s="1">
        <x:v>43199.6392550579</x:v>
      </x:c>
      <x:c r="C142" s="6">
        <x:v>2.34223223</x:v>
      </x:c>
      <x:c r="D142" s="14" t="s">
        <x:v>77</x:v>
      </x:c>
      <x:c r="E142" s="15">
        <x:v>43194.5147534722</x:v>
      </x:c>
      <x:c r="F142" t="s">
        <x:v>82</x:v>
      </x:c>
      <x:c r="G142" s="6">
        <x:v>163.674164732567</x:v>
      </x:c>
      <x:c r="H142" t="s">
        <x:v>83</x:v>
      </x:c>
      <x:c r="I142" s="6">
        <x:v>26.3568068964391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23.552</x:v>
      </x:c>
      <x:c r="R142" s="8">
        <x:v>162873.066081132</x:v>
      </x:c>
      <x:c r="S142" s="12">
        <x:v>318183.790871702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89948</x:v>
      </x:c>
      <x:c r="B143" s="1">
        <x:v>43199.6392655903</x:v>
      </x:c>
      <x:c r="C143" s="6">
        <x:v>2.35736642333333</x:v>
      </x:c>
      <x:c r="D143" s="14" t="s">
        <x:v>77</x:v>
      </x:c>
      <x:c r="E143" s="15">
        <x:v>43194.5147534722</x:v>
      </x:c>
      <x:c r="F143" t="s">
        <x:v>82</x:v>
      </x:c>
      <x:c r="G143" s="6">
        <x:v>163.704024054613</x:v>
      </x:c>
      <x:c r="H143" t="s">
        <x:v>83</x:v>
      </x:c>
      <x:c r="I143" s="6">
        <x:v>26.3505864472277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23.552</x:v>
      </x:c>
      <x:c r="R143" s="8">
        <x:v>162861.709844077</x:v>
      </x:c>
      <x:c r="S143" s="12">
        <x:v>318177.052925136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89952</x:v>
      </x:c>
      <x:c r="B144" s="1">
        <x:v>43199.6392769329</x:v>
      </x:c>
      <x:c r="C144" s="6">
        <x:v>2.37370066833333</x:v>
      </x:c>
      <x:c r="D144" s="14" t="s">
        <x:v>77</x:v>
      </x:c>
      <x:c r="E144" s="15">
        <x:v>43194.5147534722</x:v>
      </x:c>
      <x:c r="F144" t="s">
        <x:v>82</x:v>
      </x:c>
      <x:c r="G144" s="6">
        <x:v>163.64113601656</x:v>
      </x:c>
      <x:c r="H144" t="s">
        <x:v>83</x:v>
      </x:c>
      <x:c r="I144" s="6">
        <x:v>26.3636884696216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23.552</x:v>
      </x:c>
      <x:c r="R144" s="8">
        <x:v>162847.156285815</x:v>
      </x:c>
      <x:c r="S144" s="12">
        <x:v>318186.009487105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89965</x:v>
      </x:c>
      <x:c r="B145" s="1">
        <x:v>43199.6392885764</x:v>
      </x:c>
      <x:c r="C145" s="6">
        <x:v>2.39048500833333</x:v>
      </x:c>
      <x:c r="D145" s="14" t="s">
        <x:v>77</x:v>
      </x:c>
      <x:c r="E145" s="15">
        <x:v>43194.5147534722</x:v>
      </x:c>
      <x:c r="F145" t="s">
        <x:v>82</x:v>
      </x:c>
      <x:c r="G145" s="6">
        <x:v>163.706801107409</x:v>
      </x:c>
      <x:c r="H145" t="s">
        <x:v>83</x:v>
      </x:c>
      <x:c r="I145" s="6">
        <x:v>26.3585798768268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23.549</x:v>
      </x:c>
      <x:c r="R145" s="8">
        <x:v>162848.311860648</x:v>
      </x:c>
      <x:c r="S145" s="12">
        <x:v>318171.436434094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89969</x:v>
      </x:c>
      <x:c r="B146" s="1">
        <x:v>43199.6392998843</x:v>
      </x:c>
      <x:c r="C146" s="6">
        <x:v>2.406735855</x:v>
      </x:c>
      <x:c r="D146" s="14" t="s">
        <x:v>77</x:v>
      </x:c>
      <x:c r="E146" s="15">
        <x:v>43194.5147534722</x:v>
      </x:c>
      <x:c r="F146" t="s">
        <x:v>82</x:v>
      </x:c>
      <x:c r="G146" s="6">
        <x:v>163.659474186799</x:v>
      </x:c>
      <x:c r="H146" t="s">
        <x:v>83</x:v>
      </x:c>
      <x:c r="I146" s="6">
        <x:v>26.3655816559844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23.55</x:v>
      </x:c>
      <x:c r="R146" s="8">
        <x:v>162843.316998162</x:v>
      </x:c>
      <x:c r="S146" s="12">
        <x:v>318166.161380812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89988</x:v>
      </x:c>
      <x:c r="B147" s="1">
        <x:v>43199.6393117708</x:v>
      </x:c>
      <x:c r="C147" s="6">
        <x:v>2.42388685833333</x:v>
      </x:c>
      <x:c r="D147" s="14" t="s">
        <x:v>77</x:v>
      </x:c>
      <x:c r="E147" s="15">
        <x:v>43194.5147534722</x:v>
      </x:c>
      <x:c r="F147" t="s">
        <x:v>82</x:v>
      </x:c>
      <x:c r="G147" s="6">
        <x:v>163.687013979959</x:v>
      </x:c>
      <x:c r="H147" t="s">
        <x:v>83</x:v>
      </x:c>
      <x:c r="I147" s="6">
        <x:v>26.3569871994864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23.551</x:v>
      </x:c>
      <x:c r="R147" s="8">
        <x:v>162837.767131975</x:v>
      </x:c>
      <x:c r="S147" s="12">
        <x:v>318172.122869707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89996</x:v>
      </x:c>
      <x:c r="B148" s="1">
        <x:v>43199.6393234606</x:v>
      </x:c>
      <x:c r="C148" s="6">
        <x:v>2.44068781166667</x:v>
      </x:c>
      <x:c r="D148" s="14" t="s">
        <x:v>77</x:v>
      </x:c>
      <x:c r="E148" s="15">
        <x:v>43194.5147534722</x:v>
      </x:c>
      <x:c r="F148" t="s">
        <x:v>82</x:v>
      </x:c>
      <x:c r="G148" s="6">
        <x:v>163.645771780593</x:v>
      </x:c>
      <x:c r="H148" t="s">
        <x:v>83</x:v>
      </x:c>
      <x:c r="I148" s="6">
        <x:v>26.3684364628352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23.55</x:v>
      </x:c>
      <x:c r="R148" s="8">
        <x:v>162846.631944671</x:v>
      </x:c>
      <x:c r="S148" s="12">
        <x:v>318183.733328554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90000</x:v>
      </x:c>
      <x:c r="B149" s="1">
        <x:v>43199.6393345718</x:v>
      </x:c>
      <x:c r="C149" s="6">
        <x:v>2.45667207333333</x:v>
      </x:c>
      <x:c r="D149" s="14" t="s">
        <x:v>77</x:v>
      </x:c>
      <x:c r="E149" s="15">
        <x:v>43194.5147534722</x:v>
      </x:c>
      <x:c r="F149" t="s">
        <x:v>82</x:v>
      </x:c>
      <x:c r="G149" s="6">
        <x:v>163.675773793252</x:v>
      </x:c>
      <x:c r="H149" t="s">
        <x:v>83</x:v>
      </x:c>
      <x:c r="I149" s="6">
        <x:v>26.3621859415225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23.55</x:v>
      </x:c>
      <x:c r="R149" s="8">
        <x:v>162834.483556891</x:v>
      </x:c>
      <x:c r="S149" s="12">
        <x:v>318172.580908085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90009</x:v>
      </x:c>
      <x:c r="B150" s="1">
        <x:v>43199.6393461458</x:v>
      </x:c>
      <x:c r="C150" s="6">
        <x:v>2.47335627666667</x:v>
      </x:c>
      <x:c r="D150" s="14" t="s">
        <x:v>77</x:v>
      </x:c>
      <x:c r="E150" s="15">
        <x:v>43194.5147534722</x:v>
      </x:c>
      <x:c r="F150" t="s">
        <x:v>82</x:v>
      </x:c>
      <x:c r="G150" s="6">
        <x:v>163.659607759021</x:v>
      </x:c>
      <x:c r="H150" t="s">
        <x:v>83</x:v>
      </x:c>
      <x:c r="I150" s="6">
        <x:v>26.3626968010003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23.551</x:v>
      </x:c>
      <x:c r="R150" s="8">
        <x:v>162833.486778983</x:v>
      </x:c>
      <x:c r="S150" s="12">
        <x:v>318189.139298078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90022</x:v>
      </x:c>
      <x:c r="B151" s="1">
        <x:v>43199.6393582523</x:v>
      </x:c>
      <x:c r="C151" s="6">
        <x:v>2.4908073</x:v>
      </x:c>
      <x:c r="D151" s="14" t="s">
        <x:v>77</x:v>
      </x:c>
      <x:c r="E151" s="15">
        <x:v>43194.5147534722</x:v>
      </x:c>
      <x:c r="F151" t="s">
        <x:v>82</x:v>
      </x:c>
      <x:c r="G151" s="6">
        <x:v>163.693493557497</x:v>
      </x:c>
      <x:c r="H151" t="s">
        <x:v>83</x:v>
      </x:c>
      <x:c r="I151" s="6">
        <x:v>26.3527801308996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23.552</x:v>
      </x:c>
      <x:c r="R151" s="8">
        <x:v>162832.369259179</x:v>
      </x:c>
      <x:c r="S151" s="12">
        <x:v>318162.387247414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90036</x:v>
      </x:c>
      <x:c r="B152" s="1">
        <x:v>43199.6393695255</x:v>
      </x:c>
      <x:c r="C152" s="6">
        <x:v>2.50704153333333</x:v>
      </x:c>
      <x:c r="D152" s="14" t="s">
        <x:v>77</x:v>
      </x:c>
      <x:c r="E152" s="15">
        <x:v>43194.5147534722</x:v>
      </x:c>
      <x:c r="F152" t="s">
        <x:v>82</x:v>
      </x:c>
      <x:c r="G152" s="6">
        <x:v>163.706789185503</x:v>
      </x:c>
      <x:c r="H152" t="s">
        <x:v>83</x:v>
      </x:c>
      <x:c r="I152" s="6">
        <x:v>26.355725078357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23.55</x:v>
      </x:c>
      <x:c r="R152" s="8">
        <x:v>162827.58367358</x:v>
      </x:c>
      <x:c r="S152" s="12">
        <x:v>318163.614144899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90042</x:v>
      </x:c>
      <x:c r="B153" s="1">
        <x:v>43199.6393809838</x:v>
      </x:c>
      <x:c r="C153" s="6">
        <x:v>2.52355920666667</x:v>
      </x:c>
      <x:c r="D153" s="14" t="s">
        <x:v>77</x:v>
      </x:c>
      <x:c r="E153" s="15">
        <x:v>43194.5147534722</x:v>
      </x:c>
      <x:c r="F153" t="s">
        <x:v>82</x:v>
      </x:c>
      <x:c r="G153" s="6">
        <x:v>163.695126896953</x:v>
      </x:c>
      <x:c r="H153" t="s">
        <x:v>83</x:v>
      </x:c>
      <x:c r="I153" s="6">
        <x:v>26.3638687730386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23.548</x:v>
      </x:c>
      <x:c r="R153" s="8">
        <x:v>162819.511573471</x:v>
      </x:c>
      <x:c r="S153" s="12">
        <x:v>318161.127956333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90056</x:v>
      </x:c>
      <x:c r="B154" s="1">
        <x:v>43199.6393929051</x:v>
      </x:c>
      <x:c r="C154" s="6">
        <x:v>2.540693415</x:v>
      </x:c>
      <x:c r="D154" s="14" t="s">
        <x:v>77</x:v>
      </x:c>
      <x:c r="E154" s="15">
        <x:v>43194.5147534722</x:v>
      </x:c>
      <x:c r="F154" t="s">
        <x:v>82</x:v>
      </x:c>
      <x:c r="G154" s="6">
        <x:v>163.740706951486</x:v>
      </x:c>
      <x:c r="H154" t="s">
        <x:v>83</x:v>
      </x:c>
      <x:c r="I154" s="6">
        <x:v>26.3515180113518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23.549</x:v>
      </x:c>
      <x:c r="R154" s="8">
        <x:v>162824.527200687</x:v>
      </x:c>
      <x:c r="S154" s="12">
        <x:v>318170.430919801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90060</x:v>
      </x:c>
      <x:c r="B155" s="1">
        <x:v>43199.6394040509</x:v>
      </x:c>
      <x:c r="C155" s="6">
        <x:v>2.55676105</x:v>
      </x:c>
      <x:c r="D155" s="14" t="s">
        <x:v>77</x:v>
      </x:c>
      <x:c r="E155" s="15">
        <x:v>43194.5147534722</x:v>
      </x:c>
      <x:c r="F155" t="s">
        <x:v>82</x:v>
      </x:c>
      <x:c r="G155" s="6">
        <x:v>163.741165282984</x:v>
      </x:c>
      <x:c r="H155" t="s">
        <x:v>83</x:v>
      </x:c>
      <x:c r="I155" s="6">
        <x:v>26.3571374520334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23.547</x:v>
      </x:c>
      <x:c r="R155" s="8">
        <x:v>162822.385121349</x:v>
      </x:c>
      <x:c r="S155" s="12">
        <x:v>318167.415885351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90069</x:v>
      </x:c>
      <x:c r="B156" s="1">
        <x:v>43199.6394165162</x:v>
      </x:c>
      <x:c r="C156" s="6">
        <x:v>2.57467867833333</x:v>
      </x:c>
      <x:c r="D156" s="14" t="s">
        <x:v>77</x:v>
      </x:c>
      <x:c r="E156" s="15">
        <x:v>43194.5147534722</x:v>
      </x:c>
      <x:c r="F156" t="s">
        <x:v>82</x:v>
      </x:c>
      <x:c r="G156" s="6">
        <x:v>163.714447564883</x:v>
      </x:c>
      <x:c r="H156" t="s">
        <x:v>83</x:v>
      </x:c>
      <x:c r="I156" s="6">
        <x:v>26.3569871994864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23.549</x:v>
      </x:c>
      <x:c r="R156" s="8">
        <x:v>162826.924887298</x:v>
      </x:c>
      <x:c r="S156" s="12">
        <x:v>318165.928322279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90087</x:v>
      </x:c>
      <x:c r="B157" s="1">
        <x:v>43199.6394273958</x:v>
      </x:c>
      <x:c r="C157" s="6">
        <x:v>2.59034622833333</x:v>
      </x:c>
      <x:c r="D157" s="14" t="s">
        <x:v>77</x:v>
      </x:c>
      <x:c r="E157" s="15">
        <x:v>43194.5147534722</x:v>
      </x:c>
      <x:c r="F157" t="s">
        <x:v>82</x:v>
      </x:c>
      <x:c r="G157" s="6">
        <x:v>163.724402729326</x:v>
      </x:c>
      <x:c r="H157" t="s">
        <x:v>83</x:v>
      </x:c>
      <x:c r="I157" s="6">
        <x:v>26.3549137150239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23.549</x:v>
      </x:c>
      <x:c r="R157" s="8">
        <x:v>162814.095235766</x:v>
      </x:c>
      <x:c r="S157" s="12">
        <x:v>318163.398005764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90090</x:v>
      </x:c>
      <x:c r="B158" s="1">
        <x:v>43199.6394388889</x:v>
      </x:c>
      <x:c r="C158" s="6">
        <x:v>2.60693057166667</x:v>
      </x:c>
      <x:c r="D158" s="14" t="s">
        <x:v>77</x:v>
      </x:c>
      <x:c r="E158" s="15">
        <x:v>43194.5147534722</x:v>
      </x:c>
      <x:c r="F158" t="s">
        <x:v>82</x:v>
      </x:c>
      <x:c r="G158" s="6">
        <x:v>163.706403216816</x:v>
      </x:c>
      <x:c r="H158" t="s">
        <x:v>83</x:v>
      </x:c>
      <x:c r="I158" s="6">
        <x:v>26.3672344386023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23.546</x:v>
      </x:c>
      <x:c r="R158" s="8">
        <x:v>162809.579031036</x:v>
      </x:c>
      <x:c r="S158" s="12">
        <x:v>318157.689498415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90099</x:v>
      </x:c>
      <x:c r="B159" s="1">
        <x:v>43199.6394507755</x:v>
      </x:c>
      <x:c r="C159" s="6">
        <x:v>2.62404813166667</x:v>
      </x:c>
      <x:c r="D159" s="14" t="s">
        <x:v>77</x:v>
      </x:c>
      <x:c r="E159" s="15">
        <x:v>43194.5147534722</x:v>
      </x:c>
      <x:c r="F159" t="s">
        <x:v>82</x:v>
      </x:c>
      <x:c r="G159" s="6">
        <x:v>163.698323488623</x:v>
      </x:c>
      <x:c r="H159" t="s">
        <x:v>83</x:v>
      </x:c>
      <x:c r="I159" s="6">
        <x:v>26.368917272649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23.546</x:v>
      </x:c>
      <x:c r="R159" s="8">
        <x:v>162801.703462729</x:v>
      </x:c>
      <x:c r="S159" s="12">
        <x:v>318174.245123622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90114</x:v>
      </x:c>
      <x:c r="B160" s="1">
        <x:v>43199.6394618866</x:v>
      </x:c>
      <x:c r="C160" s="6">
        <x:v>2.64003243833333</x:v>
      </x:c>
      <x:c r="D160" s="14" t="s">
        <x:v>77</x:v>
      </x:c>
      <x:c r="E160" s="15">
        <x:v>43194.5147534722</x:v>
      </x:c>
      <x:c r="F160" t="s">
        <x:v>82</x:v>
      </x:c>
      <x:c r="G160" s="6">
        <x:v>163.754585393657</x:v>
      </x:c>
      <x:c r="H160" t="s">
        <x:v>83</x:v>
      </x:c>
      <x:c r="I160" s="6">
        <x:v>26.3543427557593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23.547</x:v>
      </x:c>
      <x:c r="R160" s="8">
        <x:v>162808.464742882</x:v>
      </x:c>
      <x:c r="S160" s="12">
        <x:v>318160.725784393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90127</x:v>
      </x:c>
      <x:c r="B161" s="1">
        <x:v>43199.6394734954</x:v>
      </x:c>
      <x:c r="C161" s="6">
        <x:v>2.65678337</x:v>
      </x:c>
      <x:c r="D161" s="14" t="s">
        <x:v>77</x:v>
      </x:c>
      <x:c r="E161" s="15">
        <x:v>43194.5147534722</x:v>
      </x:c>
      <x:c r="F161" t="s">
        <x:v>82</x:v>
      </x:c>
      <x:c r="G161" s="6">
        <x:v>163.729596881971</x:v>
      </x:c>
      <x:c r="H161" t="s">
        <x:v>83</x:v>
      </x:c>
      <x:c r="I161" s="6">
        <x:v>26.353831897552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23.549</x:v>
      </x:c>
      <x:c r="R161" s="8">
        <x:v>162806.779040623</x:v>
      </x:c>
      <x:c r="S161" s="12">
        <x:v>318157.455889354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90130</x:v>
      </x:c>
      <x:c r="B162" s="1">
        <x:v>43199.6394853009</x:v>
      </x:c>
      <x:c r="C162" s="6">
        <x:v>2.67373430833333</x:v>
      </x:c>
      <x:c r="D162" s="14" t="s">
        <x:v>77</x:v>
      </x:c>
      <x:c r="E162" s="15">
        <x:v>43194.5147534722</x:v>
      </x:c>
      <x:c r="F162" t="s">
        <x:v>82</x:v>
      </x:c>
      <x:c r="G162" s="6">
        <x:v>163.669437742158</x:v>
      </x:c>
      <x:c r="H162" t="s">
        <x:v>83</x:v>
      </x:c>
      <x:c r="I162" s="6">
        <x:v>26.3663629713019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23.549</x:v>
      </x:c>
      <x:c r="R162" s="8">
        <x:v>162795.421639851</x:v>
      </x:c>
      <x:c r="S162" s="12">
        <x:v>318169.443069756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90147</x:v>
      </x:c>
      <x:c r="B163" s="1">
        <x:v>43199.6394971875</x:v>
      </x:c>
      <x:c r="C163" s="6">
        <x:v>2.69086859666667</x:v>
      </x:c>
      <x:c r="D163" s="14" t="s">
        <x:v>77</x:v>
      </x:c>
      <x:c r="E163" s="15">
        <x:v>43194.5147534722</x:v>
      </x:c>
      <x:c r="F163" t="s">
        <x:v>82</x:v>
      </x:c>
      <x:c r="G163" s="6">
        <x:v>163.722719581423</x:v>
      </x:c>
      <x:c r="H163" t="s">
        <x:v>83</x:v>
      </x:c>
      <x:c r="I163" s="6">
        <x:v>26.3666935278375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23.545</x:v>
      </x:c>
      <x:c r="R163" s="8">
        <x:v>162785.989888661</x:v>
      </x:c>
      <x:c r="S163" s="12">
        <x:v>318160.375578336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90157</x:v>
      </x:c>
      <x:c r="B164" s="1">
        <x:v>43199.6395082986</x:v>
      </x:c>
      <x:c r="C164" s="6">
        <x:v>2.70688614</x:v>
      </x:c>
      <x:c r="D164" s="14" t="s">
        <x:v>77</x:v>
      </x:c>
      <x:c r="E164" s="15">
        <x:v>43194.5147534722</x:v>
      </x:c>
      <x:c r="F164" t="s">
        <x:v>82</x:v>
      </x:c>
      <x:c r="G164" s="6">
        <x:v>163.782059135327</x:v>
      </x:c>
      <x:c r="H164" t="s">
        <x:v>83</x:v>
      </x:c>
      <x:c r="I164" s="6">
        <x:v>26.3600523527762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23.543</x:v>
      </x:c>
      <x:c r="R164" s="8">
        <x:v>162790.354295414</x:v>
      </x:c>
      <x:c r="S164" s="12">
        <x:v>318151.514295903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90163</x:v>
      </x:c>
      <x:c r="B165" s="1">
        <x:v>43199.6395198727</x:v>
      </x:c>
      <x:c r="C165" s="6">
        <x:v>2.72353710666667</x:v>
      </x:c>
      <x:c r="D165" s="14" t="s">
        <x:v>77</x:v>
      </x:c>
      <x:c r="E165" s="15">
        <x:v>43194.5147534722</x:v>
      </x:c>
      <x:c r="F165" t="s">
        <x:v>82</x:v>
      </x:c>
      <x:c r="G165" s="6">
        <x:v>163.775668489139</x:v>
      </x:c>
      <x:c r="H165" t="s">
        <x:v>83</x:v>
      </x:c>
      <x:c r="I165" s="6">
        <x:v>26.3528101813708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23.546</x:v>
      </x:c>
      <x:c r="R165" s="8">
        <x:v>162769.998078169</x:v>
      </x:c>
      <x:c r="S165" s="12">
        <x:v>318144.662405393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90178</x:v>
      </x:c>
      <x:c r="B166" s="1">
        <x:v>43199.6395316782</x:v>
      </x:c>
      <x:c r="C166" s="6">
        <x:v>2.74055472666667</x:v>
      </x:c>
      <x:c r="D166" s="14" t="s">
        <x:v>77</x:v>
      </x:c>
      <x:c r="E166" s="15">
        <x:v>43194.5147534722</x:v>
      </x:c>
      <x:c r="F166" t="s">
        <x:v>82</x:v>
      </x:c>
      <x:c r="G166" s="6">
        <x:v>163.724018253879</x:v>
      </x:c>
      <x:c r="H166" t="s">
        <x:v>83</x:v>
      </x:c>
      <x:c r="I166" s="6">
        <x:v>26.366423072488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23.545</x:v>
      </x:c>
      <x:c r="R166" s="8">
        <x:v>162769.338968869</x:v>
      </x:c>
      <x:c r="S166" s="12">
        <x:v>318147.96447514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90188</x:v>
      </x:c>
      <x:c r="B167" s="1">
        <x:v>43199.6395435995</x:v>
      </x:c>
      <x:c r="C167" s="6">
        <x:v>2.75770570833333</x:v>
      </x:c>
      <x:c r="D167" s="14" t="s">
        <x:v>77</x:v>
      </x:c>
      <x:c r="E167" s="15">
        <x:v>43194.5147534722</x:v>
      </x:c>
      <x:c r="F167" t="s">
        <x:v>82</x:v>
      </x:c>
      <x:c r="G167" s="6">
        <x:v>163.746673932686</x:v>
      </x:c>
      <x:c r="H167" t="s">
        <x:v>83</x:v>
      </x:c>
      <x:c r="I167" s="6">
        <x:v>26.3617051326723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23.545</x:v>
      </x:c>
      <x:c r="R167" s="8">
        <x:v>162777.961284351</x:v>
      </x:c>
      <x:c r="S167" s="12">
        <x:v>318149.267738233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90189</x:v>
      </x:c>
      <x:c r="B168" s="1">
        <x:v>43199.6395547106</x:v>
      </x:c>
      <x:c r="C168" s="6">
        <x:v>2.77368991166667</x:v>
      </x:c>
      <x:c r="D168" s="14" t="s">
        <x:v>77</x:v>
      </x:c>
      <x:c r="E168" s="15">
        <x:v>43194.5147534722</x:v>
      </x:c>
      <x:c r="F168" t="s">
        <x:v>82</x:v>
      </x:c>
      <x:c r="G168" s="6">
        <x:v>163.725160711182</x:v>
      </x:c>
      <x:c r="H168" t="s">
        <x:v>83</x:v>
      </x:c>
      <x:c r="I168" s="6">
        <x:v>26.3633278628158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23.546</x:v>
      </x:c>
      <x:c r="R168" s="8">
        <x:v>162769.269723229</x:v>
      </x:c>
      <x:c r="S168" s="12">
        <x:v>318142.223652238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90202</x:v>
      </x:c>
      <x:c r="B169" s="1">
        <x:v>43199.6395667477</x:v>
      </x:c>
      <x:c r="C169" s="6">
        <x:v>2.79104093666667</x:v>
      </x:c>
      <x:c r="D169" s="14" t="s">
        <x:v>77</x:v>
      </x:c>
      <x:c r="E169" s="15">
        <x:v>43194.5147534722</x:v>
      </x:c>
      <x:c r="F169" t="s">
        <x:v>82</x:v>
      </x:c>
      <x:c r="G169" s="6">
        <x:v>163.677867921114</x:v>
      </x:c>
      <x:c r="H169" t="s">
        <x:v>83</x:v>
      </x:c>
      <x:c r="I169" s="6">
        <x:v>26.3817489099929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23.543</x:v>
      </x:c>
      <x:c r="R169" s="8">
        <x:v>162768.346288088</x:v>
      </x:c>
      <x:c r="S169" s="12">
        <x:v>318146.145281472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90214</x:v>
      </x:c>
      <x:c r="B170" s="1">
        <x:v>43199.6395778935</x:v>
      </x:c>
      <x:c r="C170" s="6">
        <x:v>2.807091845</x:v>
      </x:c>
      <x:c r="D170" s="14" t="s">
        <x:v>77</x:v>
      </x:c>
      <x:c r="E170" s="15">
        <x:v>43194.5147534722</x:v>
      </x:c>
      <x:c r="F170" t="s">
        <x:v>82</x:v>
      </x:c>
      <x:c r="G170" s="6">
        <x:v>163.781048767812</x:v>
      </x:c>
      <x:c r="H170" t="s">
        <x:v>83</x:v>
      </x:c>
      <x:c r="I170" s="6">
        <x:v>26.3602627065361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23.543</x:v>
      </x:c>
      <x:c r="R170" s="8">
        <x:v>162758.095798759</x:v>
      </x:c>
      <x:c r="S170" s="12">
        <x:v>318153.073053937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90221</x:v>
      </x:c>
      <x:c r="B171" s="1">
        <x:v>43199.6395896644</x:v>
      </x:c>
      <x:c r="C171" s="6">
        <x:v>2.82400952333333</x:v>
      </x:c>
      <x:c r="D171" s="14" t="s">
        <x:v>77</x:v>
      </x:c>
      <x:c r="E171" s="15">
        <x:v>43194.5147534722</x:v>
      </x:c>
      <x:c r="F171" t="s">
        <x:v>82</x:v>
      </x:c>
      <x:c r="G171" s="6">
        <x:v>163.782203473868</x:v>
      </x:c>
      <x:c r="H171" t="s">
        <x:v>83</x:v>
      </x:c>
      <x:c r="I171" s="6">
        <x:v>26.3600223022404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23.543</x:v>
      </x:c>
      <x:c r="R171" s="8">
        <x:v>162758.94318448</x:v>
      </x:c>
      <x:c r="S171" s="12">
        <x:v>318138.638901393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90236</x:v>
      </x:c>
      <x:c r="B172" s="1">
        <x:v>43199.6396009606</x:v>
      </x:c>
      <x:c r="C172" s="6">
        <x:v>2.84029372166667</x:v>
      </x:c>
      <x:c r="D172" s="14" t="s">
        <x:v>77</x:v>
      </x:c>
      <x:c r="E172" s="15">
        <x:v>43194.5147534722</x:v>
      </x:c>
      <x:c r="F172" t="s">
        <x:v>82</x:v>
      </x:c>
      <x:c r="G172" s="6">
        <x:v>163.802727846162</x:v>
      </x:c>
      <x:c r="H172" t="s">
        <x:v>83</x:v>
      </x:c>
      <x:c r="I172" s="6">
        <x:v>26.3614647282734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23.541</x:v>
      </x:c>
      <x:c r="R172" s="8">
        <x:v>162751.267716163</x:v>
      </x:c>
      <x:c r="S172" s="12">
        <x:v>318144.750771445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90248</x:v>
      </x:c>
      <x:c r="B173" s="1">
        <x:v>43199.639627581</x:v>
      </x:c>
      <x:c r="C173" s="6">
        <x:v>2.87864704166667</x:v>
      </x:c>
      <x:c r="D173" s="14" t="s">
        <x:v>77</x:v>
      </x:c>
      <x:c r="E173" s="15">
        <x:v>43194.5147534722</x:v>
      </x:c>
      <x:c r="F173" t="s">
        <x:v>82</x:v>
      </x:c>
      <x:c r="G173" s="6">
        <x:v>163.763308460249</x:v>
      </x:c>
      <x:c r="H173" t="s">
        <x:v>83</x:v>
      </x:c>
      <x:c r="I173" s="6">
        <x:v>26.366813730222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23.542</x:v>
      </x:c>
      <x:c r="R173" s="8">
        <x:v>162793.339938547</x:v>
      </x:c>
      <x:c r="S173" s="12">
        <x:v>318199.84518707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90257</x:v>
      </x:c>
      <x:c r="B174" s="1">
        <x:v>43199.639627581</x:v>
      </x:c>
      <x:c r="C174" s="6">
        <x:v>2.8786637</x:v>
      </x:c>
      <x:c r="D174" s="14" t="s">
        <x:v>77</x:v>
      </x:c>
      <x:c r="E174" s="15">
        <x:v>43194.5147534722</x:v>
      </x:c>
      <x:c r="F174" t="s">
        <x:v>82</x:v>
      </x:c>
      <x:c r="G174" s="6">
        <x:v>163.778175106376</x:v>
      </x:c>
      <x:c r="H174" t="s">
        <x:v>83</x:v>
      </x:c>
      <x:c r="I174" s="6">
        <x:v>26.3637185201906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23.542</x:v>
      </x:c>
      <x:c r="R174" s="8">
        <x:v>162742.227843934</x:v>
      </x:c>
      <x:c r="S174" s="12">
        <x:v>318144.86502225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90267</x:v>
      </x:c>
      <x:c r="B175" s="1">
        <x:v>43199.6396359143</x:v>
      </x:c>
      <x:c r="C175" s="6">
        <x:v>2.89066325166667</x:v>
      </x:c>
      <x:c r="D175" s="14" t="s">
        <x:v>77</x:v>
      </x:c>
      <x:c r="E175" s="15">
        <x:v>43194.5147534722</x:v>
      </x:c>
      <x:c r="F175" t="s">
        <x:v>82</x:v>
      </x:c>
      <x:c r="G175" s="6">
        <x:v>163.776731704867</x:v>
      </x:c>
      <x:c r="H175" t="s">
        <x:v>83</x:v>
      </x:c>
      <x:c r="I175" s="6">
        <x:v>26.3640190258934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23.542</x:v>
      </x:c>
      <x:c r="R175" s="8">
        <x:v>162698.080847767</x:v>
      </x:c>
      <x:c r="S175" s="12">
        <x:v>318088.991800375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90273</x:v>
      </x:c>
      <x:c r="B176" s="1">
        <x:v>43199.6396473032</x:v>
      </x:c>
      <x:c r="C176" s="6">
        <x:v>2.90704744833333</x:v>
      </x:c>
      <x:c r="D176" s="14" t="s">
        <x:v>77</x:v>
      </x:c>
      <x:c r="E176" s="15">
        <x:v>43194.5147534722</x:v>
      </x:c>
      <x:c r="F176" t="s">
        <x:v>82</x:v>
      </x:c>
      <x:c r="G176" s="6">
        <x:v>163.778608128416</x:v>
      </x:c>
      <x:c r="H176" t="s">
        <x:v>83</x:v>
      </x:c>
      <x:c r="I176" s="6">
        <x:v>26.3636283684846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23.542</x:v>
      </x:c>
      <x:c r="R176" s="8">
        <x:v>162710.610190814</x:v>
      </x:c>
      <x:c r="S176" s="12">
        <x:v>318104.607850368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90286</x:v>
      </x:c>
      <x:c r="B177" s="1">
        <x:v>43199.6396591782</x:v>
      </x:c>
      <x:c r="C177" s="6">
        <x:v>2.92416511166667</x:v>
      </x:c>
      <x:c r="D177" s="14" t="s">
        <x:v>77</x:v>
      </x:c>
      <x:c r="E177" s="15">
        <x:v>43194.5147534722</x:v>
      </x:c>
      <x:c r="F177" t="s">
        <x:v>82</x:v>
      </x:c>
      <x:c r="G177" s="6">
        <x:v>163.751473494476</x:v>
      </x:c>
      <x:c r="H177" t="s">
        <x:v>83</x:v>
      </x:c>
      <x:c r="I177" s="6">
        <x:v>26.3692778800541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23.542</x:v>
      </x:c>
      <x:c r="R177" s="8">
        <x:v>162718.80705059</x:v>
      </x:c>
      <x:c r="S177" s="12">
        <x:v>318110.291464464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90290</x:v>
      </x:c>
      <x:c r="B178" s="1">
        <x:v>43199.6396703704</x:v>
      </x:c>
      <x:c r="C178" s="6">
        <x:v>2.94026605333333</x:v>
      </x:c>
      <x:c r="D178" s="14" t="s">
        <x:v>77</x:v>
      </x:c>
      <x:c r="E178" s="15">
        <x:v>43194.5147534722</x:v>
      </x:c>
      <x:c r="F178" t="s">
        <x:v>82</x:v>
      </x:c>
      <x:c r="G178" s="6">
        <x:v>163.772558666788</x:v>
      </x:c>
      <x:c r="H178" t="s">
        <x:v>83</x:v>
      </x:c>
      <x:c r="I178" s="6">
        <x:v>26.3677452988486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23.541</x:v>
      </x:c>
      <x:c r="R178" s="8">
        <x:v>162723.506506999</x:v>
      </x:c>
      <x:c r="S178" s="12">
        <x:v>318122.132089985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90301</x:v>
      </x:c>
      <x:c r="B179" s="1">
        <x:v>43199.6396824884</x:v>
      </x:c>
      <x:c r="C179" s="6">
        <x:v>2.95770034833333</x:v>
      </x:c>
      <x:c r="D179" s="14" t="s">
        <x:v>77</x:v>
      </x:c>
      <x:c r="E179" s="15">
        <x:v>43194.5147534722</x:v>
      </x:c>
      <x:c r="F179" t="s">
        <x:v>82</x:v>
      </x:c>
      <x:c r="G179" s="6">
        <x:v>163.731545640756</x:v>
      </x:c>
      <x:c r="H179" t="s">
        <x:v>83</x:v>
      </x:c>
      <x:c r="I179" s="6">
        <x:v>26.3705700569089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23.543</x:v>
      </x:c>
      <x:c r="R179" s="8">
        <x:v>162730.610076777</x:v>
      </x:c>
      <x:c r="S179" s="12">
        <x:v>318133.619370965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90316</x:v>
      </x:c>
      <x:c r="B180" s="1">
        <x:v>43199.6396953356</x:v>
      </x:c>
      <x:c r="C180" s="6">
        <x:v>2.97618470833333</x:v>
      </x:c>
      <x:c r="D180" s="14" t="s">
        <x:v>77</x:v>
      </x:c>
      <x:c r="E180" s="15">
        <x:v>43194.5147534722</x:v>
      </x:c>
      <x:c r="F180" t="s">
        <x:v>82</x:v>
      </x:c>
      <x:c r="G180" s="6">
        <x:v>163.768360136454</x:v>
      </x:c>
      <x:c r="H180" t="s">
        <x:v>83</x:v>
      </x:c>
      <x:c r="I180" s="6">
        <x:v>26.3657619595028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23.542</x:v>
      </x:c>
      <x:c r="R180" s="8">
        <x:v>162728.794526543</x:v>
      </x:c>
      <x:c r="S180" s="12">
        <x:v>318133.059312639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90328</x:v>
      </x:c>
      <x:c r="B181" s="1">
        <x:v>43199.6397106829</x:v>
      </x:c>
      <x:c r="C181" s="6">
        <x:v>2.99830263833333</x:v>
      </x:c>
      <x:c r="D181" s="14" t="s">
        <x:v>77</x:v>
      </x:c>
      <x:c r="E181" s="15">
        <x:v>43194.5147534722</x:v>
      </x:c>
      <x:c r="F181" t="s">
        <x:v>82</x:v>
      </x:c>
      <x:c r="G181" s="6">
        <x:v>163.813280089449</x:v>
      </x:c>
      <x:c r="H181" t="s">
        <x:v>83</x:v>
      </x:c>
      <x:c r="I181" s="6">
        <x:v>26.3621258404123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23.54</x:v>
      </x:c>
      <x:c r="R181" s="8">
        <x:v>162746.806037062</x:v>
      </x:c>
      <x:c r="S181" s="12">
        <x:v>318152.534217705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90336</x:v>
      </x:c>
      <x:c r="B182" s="1">
        <x:v>43199.6397201736</x:v>
      </x:c>
      <x:c r="C182" s="6">
        <x:v>3.01195341</x:v>
      </x:c>
      <x:c r="D182" s="14" t="s">
        <x:v>77</x:v>
      </x:c>
      <x:c r="E182" s="15">
        <x:v>43194.5147534722</x:v>
      </x:c>
      <x:c r="F182" t="s">
        <x:v>82</x:v>
      </x:c>
      <x:c r="G182" s="6">
        <x:v>163.760314351251</x:v>
      </x:c>
      <x:c r="H182" t="s">
        <x:v>83</x:v>
      </x:c>
      <x:c r="I182" s="6">
        <x:v>26.3760092254001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23.539</x:v>
      </x:c>
      <x:c r="R182" s="8">
        <x:v>162723.868998075</x:v>
      </x:c>
      <x:c r="S182" s="12">
        <x:v>318144.141346553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90345</x:v>
      </x:c>
      <x:c r="B183" s="1">
        <x:v>43199.6397280903</x:v>
      </x:c>
      <x:c r="C183" s="6">
        <x:v>3.02338736333333</x:v>
      </x:c>
      <x:c r="D183" s="14" t="s">
        <x:v>77</x:v>
      </x:c>
      <x:c r="E183" s="15">
        <x:v>43194.5147534722</x:v>
      </x:c>
      <x:c r="F183" t="s">
        <x:v>82</x:v>
      </x:c>
      <x:c r="G183" s="6">
        <x:v>163.768793141905</x:v>
      </x:c>
      <x:c r="H183" t="s">
        <x:v>83</x:v>
      </x:c>
      <x:c r="I183" s="6">
        <x:v>26.3656718077423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23.542</x:v>
      </x:c>
      <x:c r="R183" s="8">
        <x:v>162706.470265464</x:v>
      </x:c>
      <x:c r="S183" s="12">
        <x:v>318116.954572517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90351</x:v>
      </x:c>
      <x:c r="B184" s="1">
        <x:v>43199.6397403935</x:v>
      </x:c>
      <x:c r="C184" s="6">
        <x:v>3.04110505333333</x:v>
      </x:c>
      <x:c r="D184" s="14" t="s">
        <x:v>77</x:v>
      </x:c>
      <x:c r="E184" s="15">
        <x:v>43194.5147534722</x:v>
      </x:c>
      <x:c r="F184" t="s">
        <x:v>82</x:v>
      </x:c>
      <x:c r="G184" s="6">
        <x:v>163.770380834822</x:v>
      </x:c>
      <x:c r="H184" t="s">
        <x:v>83</x:v>
      </x:c>
      <x:c r="I184" s="6">
        <x:v>26.3653412513072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23.542</x:v>
      </x:c>
      <x:c r="R184" s="8">
        <x:v>162710.050622231</x:v>
      </x:c>
      <x:c r="S184" s="12">
        <x:v>318129.600727697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90368</x:v>
      </x:c>
      <x:c r="B185" s="1">
        <x:v>43199.6397530093</x:v>
      </x:c>
      <x:c r="C185" s="6">
        <x:v>3.05927275833333</x:v>
      </x:c>
      <x:c r="D185" s="14" t="s">
        <x:v>77</x:v>
      </x:c>
      <x:c r="E185" s="15">
        <x:v>43194.5147534722</x:v>
      </x:c>
      <x:c r="F185" t="s">
        <x:v>82</x:v>
      </x:c>
      <x:c r="G185" s="6">
        <x:v>163.859497355383</x:v>
      </x:c>
      <x:c r="H185" t="s">
        <x:v>83</x:v>
      </x:c>
      <x:c r="I185" s="6">
        <x:v>26.355364472407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23.539</x:v>
      </x:c>
      <x:c r="R185" s="8">
        <x:v>162722.008428898</x:v>
      </x:c>
      <x:c r="S185" s="12">
        <x:v>318141.546244007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90375</x:v>
      </x:c>
      <x:c r="B186" s="1">
        <x:v>43199.6397634259</x:v>
      </x:c>
      <x:c r="C186" s="6">
        <x:v>3.074256955</x:v>
      </x:c>
      <x:c r="D186" s="14" t="s">
        <x:v>77</x:v>
      </x:c>
      <x:c r="E186" s="15">
        <x:v>43194.5147534722</x:v>
      </x:c>
      <x:c r="F186" t="s">
        <x:v>82</x:v>
      </x:c>
      <x:c r="G186" s="6">
        <x:v>163.771416547486</x:v>
      </x:c>
      <x:c r="H186" t="s">
        <x:v>83</x:v>
      </x:c>
      <x:c r="I186" s="6">
        <x:v>26.3708405125926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23.54</x:v>
      </x:c>
      <x:c r="R186" s="8">
        <x:v>162705.050821069</x:v>
      </x:c>
      <x:c r="S186" s="12">
        <x:v>318125.091906955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90379</x:v>
      </x:c>
      <x:c r="B187" s="1">
        <x:v>43199.6397746875</x:v>
      </x:c>
      <x:c r="C187" s="6">
        <x:v>3.09045787166667</x:v>
      </x:c>
      <x:c r="D187" s="14" t="s">
        <x:v>77</x:v>
      </x:c>
      <x:c r="E187" s="15">
        <x:v>43194.5147534722</x:v>
      </x:c>
      <x:c r="F187" t="s">
        <x:v>82</x:v>
      </x:c>
      <x:c r="G187" s="6">
        <x:v>163.745868709837</x:v>
      </x:c>
      <x:c r="H187" t="s">
        <x:v>83</x:v>
      </x:c>
      <x:c r="I187" s="6">
        <x:v>26.3761594787984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23.54</x:v>
      </x:c>
      <x:c r="R187" s="8">
        <x:v>162699.379929732</x:v>
      </x:c>
      <x:c r="S187" s="12">
        <x:v>318132.4161346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90393</x:v>
      </x:c>
      <x:c r="B188" s="1">
        <x:v>43199.6397860764</x:v>
      </x:c>
      <x:c r="C188" s="6">
        <x:v>3.10687543166667</x:v>
      </x:c>
      <x:c r="D188" s="14" t="s">
        <x:v>77</x:v>
      </x:c>
      <x:c r="E188" s="15">
        <x:v>43194.5147534722</x:v>
      </x:c>
      <x:c r="F188" t="s">
        <x:v>82</x:v>
      </x:c>
      <x:c r="G188" s="6">
        <x:v>163.811272585606</x:v>
      </x:c>
      <x:c r="H188" t="s">
        <x:v>83</x:v>
      </x:c>
      <x:c r="I188" s="6">
        <x:v>26.3654013524747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23.539</x:v>
      </x:c>
      <x:c r="R188" s="8">
        <x:v>162706.193755409</x:v>
      </x:c>
      <x:c r="S188" s="12">
        <x:v>318135.72071286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90403</x:v>
      </x:c>
      <x:c r="B189" s="1">
        <x:v>43199.6397980324</x:v>
      </x:c>
      <x:c r="C189" s="6">
        <x:v>3.12410970666667</x:v>
      </x:c>
      <x:c r="D189" s="14" t="s">
        <x:v>77</x:v>
      </x:c>
      <x:c r="E189" s="15">
        <x:v>43194.5147534722</x:v>
      </x:c>
      <x:c r="F189" t="s">
        <x:v>82</x:v>
      </x:c>
      <x:c r="G189" s="6">
        <x:v>163.808254220282</x:v>
      </x:c>
      <x:c r="H189" t="s">
        <x:v>83</x:v>
      </x:c>
      <x:c r="I189" s="6">
        <x:v>26.3688872220337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23.538</x:v>
      </x:c>
      <x:c r="R189" s="8">
        <x:v>162700.83906516</x:v>
      </x:c>
      <x:c r="S189" s="12">
        <x:v>318126.700201498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90414</x:v>
      </x:c>
      <x:c r="B190" s="1">
        <x:v>43199.6398092245</x:v>
      </x:c>
      <x:c r="C190" s="6">
        <x:v>3.140193955</x:v>
      </x:c>
      <x:c r="D190" s="14" t="s">
        <x:v>77</x:v>
      </x:c>
      <x:c r="E190" s="15">
        <x:v>43194.5147534722</x:v>
      </x:c>
      <x:c r="F190" t="s">
        <x:v>82</x:v>
      </x:c>
      <x:c r="G190" s="6">
        <x:v>163.813121879129</x:v>
      </x:c>
      <x:c r="H190" t="s">
        <x:v>83</x:v>
      </x:c>
      <x:c r="I190" s="6">
        <x:v>26.359301089456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23.541</x:v>
      </x:c>
      <x:c r="R190" s="8">
        <x:v>162688.750865213</x:v>
      </x:c>
      <x:c r="S190" s="12">
        <x:v>318125.581116922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90427</x:v>
      </x:c>
      <x:c r="B191" s="1">
        <x:v>43199.6398210648</x:v>
      </x:c>
      <x:c r="C191" s="6">
        <x:v>3.15724495</x:v>
      </x:c>
      <x:c r="D191" s="14" t="s">
        <x:v>77</x:v>
      </x:c>
      <x:c r="E191" s="15">
        <x:v>43194.5147534722</x:v>
      </x:c>
      <x:c r="F191" t="s">
        <x:v>82</x:v>
      </x:c>
      <x:c r="G191" s="6">
        <x:v>163.834415330474</x:v>
      </x:c>
      <x:c r="H191" t="s">
        <x:v>83</x:v>
      </x:c>
      <x:c r="I191" s="6">
        <x:v>26.3691576775814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23.536</x:v>
      </x:c>
      <x:c r="R191" s="8">
        <x:v>162684.278458974</x:v>
      </x:c>
      <x:c r="S191" s="12">
        <x:v>318118.893039109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90432</x:v>
      </x:c>
      <x:c r="B192" s="1">
        <x:v>43199.6398324884</x:v>
      </x:c>
      <x:c r="C192" s="6">
        <x:v>3.173712555</x:v>
      </x:c>
      <x:c r="D192" s="14" t="s">
        <x:v>77</x:v>
      </x:c>
      <x:c r="E192" s="15">
        <x:v>43194.5147534722</x:v>
      </x:c>
      <x:c r="F192" t="s">
        <x:v>82</x:v>
      </x:c>
      <x:c r="G192" s="6">
        <x:v>163.880930786529</x:v>
      </x:c>
      <x:c r="H192" t="s">
        <x:v>83</x:v>
      </x:c>
      <x:c r="I192" s="6">
        <x:v>26.3623361943019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23.535</x:v>
      </x:c>
      <x:c r="R192" s="8">
        <x:v>162676.088464677</x:v>
      </x:c>
      <x:c r="S192" s="12">
        <x:v>318125.82311666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90439</x:v>
      </x:c>
      <x:c r="B193" s="1">
        <x:v>43199.6398440162</x:v>
      </x:c>
      <x:c r="C193" s="6">
        <x:v>3.19031351166667</x:v>
      </x:c>
      <x:c r="D193" s="14" t="s">
        <x:v>77</x:v>
      </x:c>
      <x:c r="E193" s="15">
        <x:v>43194.5147534722</x:v>
      </x:c>
      <x:c r="F193" t="s">
        <x:v>82</x:v>
      </x:c>
      <x:c r="G193" s="6">
        <x:v>163.884799681429</x:v>
      </x:c>
      <x:c r="H193" t="s">
        <x:v>83</x:v>
      </x:c>
      <x:c r="I193" s="6">
        <x:v>26.3558152298506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23.537</x:v>
      </x:c>
      <x:c r="R193" s="8">
        <x:v>162680.130163932</x:v>
      </x:c>
      <x:c r="S193" s="12">
        <x:v>318130.481899769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90454</x:v>
      </x:c>
      <x:c r="B194" s="1">
        <x:v>43199.6398554745</x:v>
      </x:c>
      <x:c r="C194" s="6">
        <x:v>3.20683111666667</x:v>
      </x:c>
      <x:c r="D194" s="14" t="s">
        <x:v>77</x:v>
      </x:c>
      <x:c r="E194" s="15">
        <x:v>43194.5147534722</x:v>
      </x:c>
      <x:c r="F194" t="s">
        <x:v>82</x:v>
      </x:c>
      <x:c r="G194" s="6">
        <x:v>163.865592290894</x:v>
      </x:c>
      <x:c r="H194" t="s">
        <x:v>83</x:v>
      </x:c>
      <x:c r="I194" s="6">
        <x:v>26.359811948495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23.537</x:v>
      </x:c>
      <x:c r="R194" s="8">
        <x:v>162662.139626827</x:v>
      </x:c>
      <x:c r="S194" s="12">
        <x:v>318115.02171528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90460</x:v>
      </x:c>
      <x:c r="B195" s="1">
        <x:v>43199.6398674421</x:v>
      </x:c>
      <x:c r="C195" s="6">
        <x:v>3.22404873333333</x:v>
      </x:c>
      <x:c r="D195" s="14" t="s">
        <x:v>77</x:v>
      </x:c>
      <x:c r="E195" s="15">
        <x:v>43194.5147534722</x:v>
      </x:c>
      <x:c r="F195" t="s">
        <x:v>82</x:v>
      </x:c>
      <x:c r="G195" s="6">
        <x:v>163.853895262383</x:v>
      </x:c>
      <x:c r="H195" t="s">
        <x:v>83</x:v>
      </x:c>
      <x:c r="I195" s="6">
        <x:v>26.3622460426336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23.537</x:v>
      </x:c>
      <x:c r="R195" s="8">
        <x:v>162672.48954206</x:v>
      </x:c>
      <x:c r="S195" s="12">
        <x:v>318128.187002135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90478</x:v>
      </x:c>
      <x:c r="B196" s="1">
        <x:v>43199.6398789699</x:v>
      </x:c>
      <x:c r="C196" s="6">
        <x:v>3.24064962</x:v>
      </x:c>
      <x:c r="D196" s="14" t="s">
        <x:v>77</x:v>
      </x:c>
      <x:c r="E196" s="15">
        <x:v>43194.5147534722</x:v>
      </x:c>
      <x:c r="F196" t="s">
        <x:v>82</x:v>
      </x:c>
      <x:c r="G196" s="6">
        <x:v>163.824424674569</x:v>
      </x:c>
      <x:c r="H196" t="s">
        <x:v>83</x:v>
      </x:c>
      <x:c r="I196" s="6">
        <x:v>26.3655215548133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23.538</x:v>
      </x:c>
      <x:c r="R196" s="8">
        <x:v>162666.244821239</x:v>
      </x:c>
      <x:c r="S196" s="12">
        <x:v>318125.613739358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90481</x:v>
      </x:c>
      <x:c r="B197" s="1">
        <x:v>43199.6398902431</x:v>
      </x:c>
      <x:c r="C197" s="6">
        <x:v>3.25688392166667</x:v>
      </x:c>
      <x:c r="D197" s="14" t="s">
        <x:v>77</x:v>
      </x:c>
      <x:c r="E197" s="15">
        <x:v>43194.5147534722</x:v>
      </x:c>
      <x:c r="F197" t="s">
        <x:v>82</x:v>
      </x:c>
      <x:c r="G197" s="6">
        <x:v>163.753830806066</x:v>
      </x:c>
      <x:c r="H197" t="s">
        <x:v>83</x:v>
      </x:c>
      <x:c r="I197" s="6">
        <x:v>26.3802163230939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23.538</x:v>
      </x:c>
      <x:c r="R197" s="8">
        <x:v>162668.46394474</x:v>
      </x:c>
      <x:c r="S197" s="12">
        <x:v>318126.00697411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90491</x:v>
      </x:c>
      <x:c r="B198" s="1">
        <x:v>43199.6399016551</x:v>
      </x:c>
      <x:c r="C198" s="6">
        <x:v>3.27331819833333</x:v>
      </x:c>
      <x:c r="D198" s="14" t="s">
        <x:v>77</x:v>
      </x:c>
      <x:c r="E198" s="15">
        <x:v>43194.5147534722</x:v>
      </x:c>
      <x:c r="F198" t="s">
        <x:v>82</x:v>
      </x:c>
      <x:c r="G198" s="6">
        <x:v>163.782858108242</x:v>
      </x:c>
      <x:c r="H198" t="s">
        <x:v>83</x:v>
      </x:c>
      <x:c r="I198" s="6">
        <x:v>26.3770309486413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23.537</x:v>
      </x:c>
      <x:c r="R198" s="8">
        <x:v>162674.038473372</x:v>
      </x:c>
      <x:c r="S198" s="12">
        <x:v>318117.128437292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90504</x:v>
      </x:c>
      <x:c r="B199" s="1">
        <x:v>43199.6399137732</x:v>
      </x:c>
      <x:c r="C199" s="6">
        <x:v>3.29073582333333</x:v>
      </x:c>
      <x:c r="D199" s="14" t="s">
        <x:v>77</x:v>
      </x:c>
      <x:c r="E199" s="15">
        <x:v>43194.5147534722</x:v>
      </x:c>
      <x:c r="F199" t="s">
        <x:v>82</x:v>
      </x:c>
      <x:c r="G199" s="6">
        <x:v>163.869839329764</x:v>
      </x:c>
      <x:c r="H199" t="s">
        <x:v>83</x:v>
      </x:c>
      <x:c r="I199" s="6">
        <x:v>26.3703597025037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23.533</x:v>
      </x:c>
      <x:c r="R199" s="8">
        <x:v>162666.928709876</x:v>
      </x:c>
      <x:c r="S199" s="12">
        <x:v>318116.069719871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90509</x:v>
      </x:c>
      <x:c r="B200" s="1">
        <x:v>43199.639924919</x:v>
      </x:c>
      <x:c r="C200" s="6">
        <x:v>3.30678674333333</x:v>
      </x:c>
      <x:c r="D200" s="14" t="s">
        <x:v>77</x:v>
      </x:c>
      <x:c r="E200" s="15">
        <x:v>43194.5147534722</x:v>
      </x:c>
      <x:c r="F200" t="s">
        <x:v>82</x:v>
      </x:c>
      <x:c r="G200" s="6">
        <x:v>163.90797180463</x:v>
      </x:c>
      <x:c r="H200" t="s">
        <x:v>83</x:v>
      </x:c>
      <x:c r="I200" s="6">
        <x:v>26.3624263459728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23.533</x:v>
      </x:c>
      <x:c r="R200" s="8">
        <x:v>162658.653198908</x:v>
      </x:c>
      <x:c r="S200" s="12">
        <x:v>318128.78698474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90521</x:v>
      </x:c>
      <x:c r="B201" s="1">
        <x:v>43199.6399366551</x:v>
      </x:c>
      <x:c r="C201" s="6">
        <x:v>3.32372101166667</x:v>
      </x:c>
      <x:c r="D201" s="14" t="s">
        <x:v>77</x:v>
      </x:c>
      <x:c r="E201" s="15">
        <x:v>43194.5147534722</x:v>
      </x:c>
      <x:c r="F201" t="s">
        <x:v>82</x:v>
      </x:c>
      <x:c r="G201" s="6">
        <x:v>163.868609868533</x:v>
      </x:c>
      <x:c r="H201" t="s">
        <x:v>83</x:v>
      </x:c>
      <x:c r="I201" s="6">
        <x:v>26.3563260883593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23.538</x:v>
      </x:c>
      <x:c r="R201" s="8">
        <x:v>162664.95446982</x:v>
      </x:c>
      <x:c r="S201" s="12">
        <x:v>318107.126007881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90533</x:v>
      </x:c>
      <x:c r="B202" s="1">
        <x:v>43199.6399482292</x:v>
      </x:c>
      <x:c r="C202" s="6">
        <x:v>3.340355285</x:v>
      </x:c>
      <x:c r="D202" s="14" t="s">
        <x:v>77</x:v>
      </x:c>
      <x:c r="E202" s="15">
        <x:v>43194.5147534722</x:v>
      </x:c>
      <x:c r="F202" t="s">
        <x:v>82</x:v>
      </x:c>
      <x:c r="G202" s="6">
        <x:v>163.847858862976</x:v>
      </x:c>
      <x:c r="H202" t="s">
        <x:v>83</x:v>
      </x:c>
      <x:c r="I202" s="6">
        <x:v>26.3692177788175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23.535</x:v>
      </x:c>
      <x:c r="R202" s="8">
        <x:v>162653.797817685</x:v>
      </x:c>
      <x:c r="S202" s="12">
        <x:v>318115.715751176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90541</x:v>
      </x:c>
      <x:c r="B203" s="1">
        <x:v>43199.6399601042</x:v>
      </x:c>
      <x:c r="C203" s="6">
        <x:v>3.35747293833333</x:v>
      </x:c>
      <x:c r="D203" s="14" t="s">
        <x:v>77</x:v>
      </x:c>
      <x:c r="E203" s="15">
        <x:v>43194.5147534722</x:v>
      </x:c>
      <x:c r="F203" t="s">
        <x:v>82</x:v>
      </x:c>
      <x:c r="G203" s="6">
        <x:v>163.907120628854</x:v>
      </x:c>
      <x:c r="H203" t="s">
        <x:v>83</x:v>
      </x:c>
      <x:c r="I203" s="6">
        <x:v>26.3654614536435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23.532</x:v>
      </x:c>
      <x:c r="R203" s="8">
        <x:v>162656.355621181</x:v>
      </x:c>
      <x:c r="S203" s="12">
        <x:v>318127.861060403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90558</x:v>
      </x:c>
      <x:c r="B204" s="1">
        <x:v>43199.639971794</x:v>
      </x:c>
      <x:c r="C204" s="6">
        <x:v>3.37432386666667</x:v>
      </x:c>
      <x:c r="D204" s="14" t="s">
        <x:v>77</x:v>
      </x:c>
      <x:c r="E204" s="15">
        <x:v>43194.5147534722</x:v>
      </x:c>
      <x:c r="F204" t="s">
        <x:v>82</x:v>
      </x:c>
      <x:c r="G204" s="6">
        <x:v>163.864277649782</x:v>
      </x:c>
      <x:c r="H204" t="s">
        <x:v>83</x:v>
      </x:c>
      <x:c r="I204" s="6">
        <x:v>26.3572276035648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23.538</x:v>
      </x:c>
      <x:c r="R204" s="8">
        <x:v>162651.005666351</x:v>
      </x:c>
      <x:c r="S204" s="12">
        <x:v>318115.797768177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90567</x:v>
      </x:c>
      <x:c r="B205" s="1">
        <x:v>43199.6399827199</x:v>
      </x:c>
      <x:c r="C205" s="6">
        <x:v>3.39004139166667</x:v>
      </x:c>
      <x:c r="D205" s="14" t="s">
        <x:v>77</x:v>
      </x:c>
      <x:c r="E205" s="15">
        <x:v>43194.5147534722</x:v>
      </x:c>
      <x:c r="F205" t="s">
        <x:v>82</x:v>
      </x:c>
      <x:c r="G205" s="6">
        <x:v>163.807414373632</x:v>
      </x:c>
      <x:c r="H205" t="s">
        <x:v>83</x:v>
      </x:c>
      <x:c r="I205" s="6">
        <x:v>26.3747771477874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23.536</x:v>
      </x:c>
      <x:c r="R205" s="8">
        <x:v>162640.536292201</x:v>
      </x:c>
      <x:c r="S205" s="12">
        <x:v>318117.404205012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90569</x:v>
      </x:c>
      <x:c r="B206" s="1">
        <x:v>43199.6399943634</x:v>
      </x:c>
      <x:c r="C206" s="6">
        <x:v>3.40679235666667</x:v>
      </x:c>
      <x:c r="D206" s="14" t="s">
        <x:v>77</x:v>
      </x:c>
      <x:c r="E206" s="15">
        <x:v>43194.5147534722</x:v>
      </x:c>
      <x:c r="F206" t="s">
        <x:v>82</x:v>
      </x:c>
      <x:c r="G206" s="6">
        <x:v>163.850197539445</x:v>
      </x:c>
      <x:c r="H206" t="s">
        <x:v>83</x:v>
      </x:c>
      <x:c r="I206" s="6">
        <x:v>26.374446590456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23.533</x:v>
      </x:c>
      <x:c r="R206" s="8">
        <x:v>162637.266185128</x:v>
      </x:c>
      <x:c r="S206" s="12">
        <x:v>318106.565924711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90586</x:v>
      </x:c>
      <x:c r="B207" s="1">
        <x:v>43199.6400064005</x:v>
      </x:c>
      <x:c r="C207" s="6">
        <x:v>3.42414333666667</x:v>
      </x:c>
      <x:c r="D207" s="14" t="s">
        <x:v>77</x:v>
      </x:c>
      <x:c r="E207" s="15">
        <x:v>43194.5147534722</x:v>
      </x:c>
      <x:c r="F207" t="s">
        <x:v>82</x:v>
      </x:c>
      <x:c r="G207" s="6">
        <x:v>163.820882074468</x:v>
      </x:c>
      <x:c r="H207" t="s">
        <x:v>83</x:v>
      </x:c>
      <x:c r="I207" s="6">
        <x:v>26.3805468809933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23.533</x:v>
      </x:c>
      <x:c r="R207" s="8">
        <x:v>162636.952873149</x:v>
      </x:c>
      <x:c r="S207" s="12">
        <x:v>318124.087850331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90594</x:v>
      </x:c>
      <x:c r="B208" s="1">
        <x:v>43199.6400177431</x:v>
      </x:c>
      <x:c r="C208" s="6">
        <x:v>3.44046094333333</x:v>
      </x:c>
      <x:c r="D208" s="14" t="s">
        <x:v>77</x:v>
      </x:c>
      <x:c r="E208" s="15">
        <x:v>43194.5147534722</x:v>
      </x:c>
      <x:c r="F208" t="s">
        <x:v>82</x:v>
      </x:c>
      <x:c r="G208" s="6">
        <x:v>163.879790361457</x:v>
      </x:c>
      <x:c r="H208" t="s">
        <x:v>83</x:v>
      </x:c>
      <x:c r="I208" s="6">
        <x:v>26.3654314030591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23.534</x:v>
      </x:c>
      <x:c r="R208" s="8">
        <x:v>162630.378592238</x:v>
      </x:c>
      <x:c r="S208" s="12">
        <x:v>318103.81414393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90608</x:v>
      </x:c>
      <x:c r="B209" s="1">
        <x:v>43199.6400293171</x:v>
      </x:c>
      <x:c r="C209" s="6">
        <x:v>3.45716188666667</x:v>
      </x:c>
      <x:c r="D209" s="14" t="s">
        <x:v>77</x:v>
      </x:c>
      <x:c r="E209" s="15">
        <x:v>43194.5147534722</x:v>
      </x:c>
      <x:c r="F209" t="s">
        <x:v>82</x:v>
      </x:c>
      <x:c r="G209" s="6">
        <x:v>163.964832530609</x:v>
      </x:c>
      <x:c r="H209" t="s">
        <x:v>83</x:v>
      </x:c>
      <x:c r="I209" s="6">
        <x:v>26.3648904925849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23.528</x:v>
      </x:c>
      <x:c r="R209" s="8">
        <x:v>162627.194677402</x:v>
      </x:c>
      <x:c r="S209" s="12">
        <x:v>318110.825525586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90615</x:v>
      </x:c>
      <x:c r="B210" s="1">
        <x:v>43199.6400408218</x:v>
      </x:c>
      <x:c r="C210" s="6">
        <x:v>3.47371281</x:v>
      </x:c>
      <x:c r="D210" s="14" t="s">
        <x:v>77</x:v>
      </x:c>
      <x:c r="E210" s="15">
        <x:v>43194.5147534722</x:v>
      </x:c>
      <x:c r="F210" t="s">
        <x:v>82</x:v>
      </x:c>
      <x:c r="G210" s="6">
        <x:v>163.932562243555</x:v>
      </x:c>
      <x:c r="H210" t="s">
        <x:v>83</x:v>
      </x:c>
      <x:c r="I210" s="6">
        <x:v>26.3630273571748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23.531</x:v>
      </x:c>
      <x:c r="R210" s="8">
        <x:v>162623.057228158</x:v>
      </x:c>
      <x:c r="S210" s="12">
        <x:v>318113.401626172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90624</x:v>
      </x:c>
      <x:c r="B211" s="1">
        <x:v>43199.6400523148</x:v>
      </x:c>
      <x:c r="C211" s="6">
        <x:v>3.49026376666667</x:v>
      </x:c>
      <x:c r="D211" s="14" t="s">
        <x:v>77</x:v>
      </x:c>
      <x:c r="E211" s="15">
        <x:v>43194.5147534722</x:v>
      </x:c>
      <x:c r="F211" t="s">
        <x:v>82</x:v>
      </x:c>
      <x:c r="G211" s="6">
        <x:v>163.902916036825</x:v>
      </x:c>
      <x:c r="H211" t="s">
        <x:v>83</x:v>
      </x:c>
      <x:c r="I211" s="6">
        <x:v>26.363478115647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23.533</x:v>
      </x:c>
      <x:c r="R211" s="8">
        <x:v>162620.763433638</x:v>
      </x:c>
      <x:c r="S211" s="12">
        <x:v>318113.143160163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90632</x:v>
      </x:c>
      <x:c r="B212" s="1">
        <x:v>43199.6400638889</x:v>
      </x:c>
      <x:c r="C212" s="6">
        <x:v>3.50694798166667</x:v>
      </x:c>
      <x:c r="D212" s="14" t="s">
        <x:v>77</x:v>
      </x:c>
      <x:c r="E212" s="15">
        <x:v>43194.5147534722</x:v>
      </x:c>
      <x:c r="F212" t="s">
        <x:v>82</x:v>
      </x:c>
      <x:c r="G212" s="6">
        <x:v>163.908565189979</x:v>
      </x:c>
      <x:c r="H212" t="s">
        <x:v>83</x:v>
      </x:c>
      <x:c r="I212" s="6">
        <x:v>26.3651609478111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23.532</x:v>
      </x:c>
      <x:c r="R212" s="8">
        <x:v>162610.177001193</x:v>
      </x:c>
      <x:c r="S212" s="12">
        <x:v>318112.3251167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90640</x:v>
      </x:c>
      <x:c r="B213" s="1">
        <x:v>43199.640075463</x:v>
      </x:c>
      <x:c r="C213" s="6">
        <x:v>3.52358232333333</x:v>
      </x:c>
      <x:c r="D213" s="14" t="s">
        <x:v>77</x:v>
      </x:c>
      <x:c r="E213" s="15">
        <x:v>43194.5147534722</x:v>
      </x:c>
      <x:c r="F213" t="s">
        <x:v>82</x:v>
      </x:c>
      <x:c r="G213" s="6">
        <x:v>163.975220113651</x:v>
      </x:c>
      <x:c r="H213" t="s">
        <x:v>83</x:v>
      </x:c>
      <x:c r="I213" s="6">
        <x:v>26.3598720495643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23.529</x:v>
      </x:c>
      <x:c r="R213" s="8">
        <x:v>162596.739284397</x:v>
      </x:c>
      <x:c r="S213" s="12">
        <x:v>318106.879621038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90656</x:v>
      </x:c>
      <x:c r="B214" s="1">
        <x:v>43199.6400875</x:v>
      </x:c>
      <x:c r="C214" s="6">
        <x:v>3.54094995</x:v>
      </x:c>
      <x:c r="D214" s="14" t="s">
        <x:v>77</x:v>
      </x:c>
      <x:c r="E214" s="15">
        <x:v>43194.5147534722</x:v>
      </x:c>
      <x:c r="F214" t="s">
        <x:v>82</x:v>
      </x:c>
      <x:c r="G214" s="6">
        <x:v>163.88822717641</x:v>
      </x:c>
      <x:c r="H214" t="s">
        <x:v>83</x:v>
      </x:c>
      <x:c r="I214" s="6">
        <x:v>26.3751077051511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23.53</x:v>
      </x:c>
      <x:c r="R214" s="8">
        <x:v>162608.519685805</x:v>
      </x:c>
      <x:c r="S214" s="12">
        <x:v>318108.124522618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90659</x:v>
      </x:c>
      <x:c r="B215" s="1">
        <x:v>43199.6400988426</x:v>
      </x:c>
      <x:c r="C215" s="6">
        <x:v>3.55725093333333</x:v>
      </x:c>
      <x:c r="D215" s="14" t="s">
        <x:v>77</x:v>
      </x:c>
      <x:c r="E215" s="15">
        <x:v>43194.5147534722</x:v>
      </x:c>
      <x:c r="F215" t="s">
        <x:v>82</x:v>
      </x:c>
      <x:c r="G215" s="6">
        <x:v>163.891101473125</x:v>
      </x:c>
      <x:c r="H215" t="s">
        <x:v>83</x:v>
      </x:c>
      <x:c r="I215" s="6">
        <x:v>26.3716518797742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23.531</x:v>
      </x:c>
      <x:c r="R215" s="8">
        <x:v>162595.566241004</x:v>
      </x:c>
      <x:c r="S215" s="12">
        <x:v>318102.100128414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90671</x:v>
      </x:c>
      <x:c r="B216" s="1">
        <x:v>43199.6401100694</x:v>
      </x:c>
      <x:c r="C216" s="6">
        <x:v>3.57340181666667</x:v>
      </x:c>
      <x:c r="D216" s="14" t="s">
        <x:v>77</x:v>
      </x:c>
      <x:c r="E216" s="15">
        <x:v>43194.5147534722</x:v>
      </x:c>
      <x:c r="F216" t="s">
        <x:v>82</x:v>
      </x:c>
      <x:c r="G216" s="6">
        <x:v>163.838828799548</x:v>
      </x:c>
      <x:c r="H216" t="s">
        <x:v>83</x:v>
      </x:c>
      <x:c r="I216" s="6">
        <x:v>26.3853850503351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23.53</x:v>
      </x:c>
      <x:c r="R216" s="8">
        <x:v>162597.988909534</x:v>
      </x:c>
      <x:c r="S216" s="12">
        <x:v>318102.503142171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90680</x:v>
      </x:c>
      <x:c r="B217" s="1">
        <x:v>43199.6401219097</x:v>
      </x:c>
      <x:c r="C217" s="6">
        <x:v>3.5904694</x:v>
      </x:c>
      <x:c r="D217" s="14" t="s">
        <x:v>77</x:v>
      </x:c>
      <x:c r="E217" s="15">
        <x:v>43194.5147534722</x:v>
      </x:c>
      <x:c r="F217" t="s">
        <x:v>82</x:v>
      </x:c>
      <x:c r="G217" s="6">
        <x:v>163.802700397991</x:v>
      </x:c>
      <x:c r="H217" t="s">
        <x:v>83</x:v>
      </x:c>
      <x:c r="I217" s="6">
        <x:v>26.3871880965939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23.532</x:v>
      </x:c>
      <x:c r="R217" s="8">
        <x:v>162599.184735574</x:v>
      </x:c>
      <x:c r="S217" s="12">
        <x:v>318107.571276365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90696</x:v>
      </x:c>
      <x:c r="B218" s="1">
        <x:v>43199.6401338773</x:v>
      </x:c>
      <x:c r="C218" s="6">
        <x:v>3.60770373333333</x:v>
      </x:c>
      <x:c r="D218" s="14" t="s">
        <x:v>77</x:v>
      </x:c>
      <x:c r="E218" s="15">
        <x:v>43194.5147534722</x:v>
      </x:c>
      <x:c r="F218" t="s">
        <x:v>82</x:v>
      </x:c>
      <x:c r="G218" s="6">
        <x:v>163.8287062473</x:v>
      </x:c>
      <x:c r="H218" t="s">
        <x:v>83</x:v>
      </x:c>
      <x:c r="I218" s="6">
        <x:v>26.384633781347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23.531</x:v>
      </x:c>
      <x:c r="R218" s="8">
        <x:v>162586.623946596</x:v>
      </x:c>
      <x:c r="S218" s="12">
        <x:v>318109.705281262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90707</x:v>
      </x:c>
      <x:c r="B219" s="1">
        <x:v>43199.6401453704</x:v>
      </x:c>
      <x:c r="C219" s="6">
        <x:v>3.62423795166667</x:v>
      </x:c>
      <x:c r="D219" s="14" t="s">
        <x:v>77</x:v>
      </x:c>
      <x:c r="E219" s="15">
        <x:v>43194.5147534722</x:v>
      </x:c>
      <x:c r="F219" t="s">
        <x:v>82</x:v>
      </x:c>
      <x:c r="G219" s="6">
        <x:v>163.939272187354</x:v>
      </x:c>
      <x:c r="H219" t="s">
        <x:v>83</x:v>
      </x:c>
      <x:c r="I219" s="6">
        <x:v>26.3730642601504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23.527</x:v>
      </x:c>
      <x:c r="R219" s="8">
        <x:v>162585.648555433</x:v>
      </x:c>
      <x:c r="S219" s="12">
        <x:v>318112.889526015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90714</x:v>
      </x:c>
      <x:c r="B220" s="1">
        <x:v>43199.6401564005</x:v>
      </x:c>
      <x:c r="C220" s="6">
        <x:v>3.640155565</x:v>
      </x:c>
      <x:c r="D220" s="14" t="s">
        <x:v>77</x:v>
      </x:c>
      <x:c r="E220" s="15">
        <x:v>43194.5147534722</x:v>
      </x:c>
      <x:c r="F220" t="s">
        <x:v>82</x:v>
      </x:c>
      <x:c r="G220" s="6">
        <x:v>163.88665271528</x:v>
      </x:c>
      <x:c r="H220" t="s">
        <x:v>83</x:v>
      </x:c>
      <x:c r="I220" s="6">
        <x:v>26.3782930777797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23.529</x:v>
      </x:c>
      <x:c r="R220" s="8">
        <x:v>162572.181406851</x:v>
      </x:c>
      <x:c r="S220" s="12">
        <x:v>318102.275857992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90727</x:v>
      </x:c>
      <x:c r="B221" s="1">
        <x:v>43199.640168287</x:v>
      </x:c>
      <x:c r="C221" s="6">
        <x:v>3.65725651333333</x:v>
      </x:c>
      <x:c r="D221" s="14" t="s">
        <x:v>77</x:v>
      </x:c>
      <x:c r="E221" s="15">
        <x:v>43194.5147534722</x:v>
      </x:c>
      <x:c r="F221" t="s">
        <x:v>82</x:v>
      </x:c>
      <x:c r="G221" s="6">
        <x:v>163.901691511789</x:v>
      </x:c>
      <x:c r="H221" t="s">
        <x:v>83</x:v>
      </x:c>
      <x:c r="I221" s="6">
        <x:v>26.3780226214958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23.528</x:v>
      </x:c>
      <x:c r="R221" s="8">
        <x:v>162568.787513021</x:v>
      </x:c>
      <x:c r="S221" s="12">
        <x:v>318091.258556631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90738</x:v>
      </x:c>
      <x:c r="B222" s="1">
        <x:v>43199.6401799769</x:v>
      </x:c>
      <x:c r="C222" s="6">
        <x:v>3.67407413666667</x:v>
      </x:c>
      <x:c r="D222" s="14" t="s">
        <x:v>77</x:v>
      </x:c>
      <x:c r="E222" s="15">
        <x:v>43194.5147534722</x:v>
      </x:c>
      <x:c r="F222" t="s">
        <x:v>82</x:v>
      </x:c>
      <x:c r="G222" s="6">
        <x:v>163.975075606857</x:v>
      </x:c>
      <x:c r="H222" t="s">
        <x:v>83</x:v>
      </x:c>
      <x:c r="I222" s="6">
        <x:v>26.3599021000991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23.529</x:v>
      </x:c>
      <x:c r="R222" s="8">
        <x:v>162572.540399022</x:v>
      </x:c>
      <x:c r="S222" s="12">
        <x:v>318103.508744369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90747</x:v>
      </x:c>
      <x:c r="B223" s="1">
        <x:v>43199.6401914352</x:v>
      </x:c>
      <x:c r="C223" s="6">
        <x:v>3.69057508333333</x:v>
      </x:c>
      <x:c r="D223" s="14" t="s">
        <x:v>77</x:v>
      </x:c>
      <x:c r="E223" s="15">
        <x:v>43194.5147534722</x:v>
      </x:c>
      <x:c r="F223" t="s">
        <x:v>82</x:v>
      </x:c>
      <x:c r="G223" s="6">
        <x:v>163.958007745492</x:v>
      </x:c>
      <x:c r="H223" t="s">
        <x:v>83</x:v>
      </x:c>
      <x:c r="I223" s="6">
        <x:v>26.360593262471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23.53</x:v>
      </x:c>
      <x:c r="R223" s="8">
        <x:v>162562.26941225</x:v>
      </x:c>
      <x:c r="S223" s="12">
        <x:v>318103.405056691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90753</x:v>
      </x:c>
      <x:c r="B224" s="1">
        <x:v>43199.6402029282</x:v>
      </x:c>
      <x:c r="C224" s="6">
        <x:v>3.70712604</x:v>
      </x:c>
      <x:c r="D224" s="14" t="s">
        <x:v>77</x:v>
      </x:c>
      <x:c r="E224" s="15">
        <x:v>43194.5147534722</x:v>
      </x:c>
      <x:c r="F224" t="s">
        <x:v>82</x:v>
      </x:c>
      <x:c r="G224" s="6">
        <x:v>163.95617867074</x:v>
      </x:c>
      <x:c r="H224" t="s">
        <x:v>83</x:v>
      </x:c>
      <x:c r="I224" s="6">
        <x:v>26.3695483356337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23.527</x:v>
      </x:c>
      <x:c r="R224" s="8">
        <x:v>162554.271588047</x:v>
      </x:c>
      <x:c r="S224" s="12">
        <x:v>318096.255124202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90761</x:v>
      </x:c>
      <x:c r="B225" s="1">
        <x:v>43199.6402142014</x:v>
      </x:c>
      <x:c r="C225" s="6">
        <x:v>3.72336026166667</x:v>
      </x:c>
      <x:c r="D225" s="14" t="s">
        <x:v>77</x:v>
      </x:c>
      <x:c r="E225" s="15">
        <x:v>43194.5147534722</x:v>
      </x:c>
      <x:c r="F225" t="s">
        <x:v>82</x:v>
      </x:c>
      <x:c r="G225" s="6">
        <x:v>163.928001816837</x:v>
      </x:c>
      <x:c r="H225" t="s">
        <x:v>83</x:v>
      </x:c>
      <x:c r="I225" s="6">
        <x:v>26.3754082118735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23.527</x:v>
      </x:c>
      <x:c r="R225" s="8">
        <x:v>162555.483603692</x:v>
      </x:c>
      <x:c r="S225" s="12">
        <x:v>318086.592486469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90769</x:v>
      </x:c>
      <x:c r="B226" s="1">
        <x:v>43199.6402261227</x:v>
      </x:c>
      <x:c r="C226" s="6">
        <x:v>3.74051118666667</x:v>
      </x:c>
      <x:c r="D226" s="14" t="s">
        <x:v>77</x:v>
      </x:c>
      <x:c r="E226" s="15">
        <x:v>43194.5147534722</x:v>
      </x:c>
      <x:c r="F226" t="s">
        <x:v>82</x:v>
      </x:c>
      <x:c r="G226" s="6">
        <x:v>163.881596771135</x:v>
      </x:c>
      <x:c r="H226" t="s">
        <x:v>83</x:v>
      </x:c>
      <x:c r="I226" s="6">
        <x:v>26.3793448524243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23.529</x:v>
      </x:c>
      <x:c r="R226" s="8">
        <x:v>162549.369248511</x:v>
      </x:c>
      <x:c r="S226" s="12">
        <x:v>318097.539572781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90784</x:v>
      </x:c>
      <x:c r="B227" s="1">
        <x:v>43199.640237963</x:v>
      </x:c>
      <x:c r="C227" s="6">
        <x:v>3.75757886333333</x:v>
      </x:c>
      <x:c r="D227" s="14" t="s">
        <x:v>77</x:v>
      </x:c>
      <x:c r="E227" s="15">
        <x:v>43194.5147534722</x:v>
      </x:c>
      <x:c r="F227" t="s">
        <x:v>82</x:v>
      </x:c>
      <x:c r="G227" s="6">
        <x:v>163.929575676261</x:v>
      </x:c>
      <x:c r="H227" t="s">
        <x:v>83</x:v>
      </x:c>
      <x:c r="I227" s="6">
        <x:v>26.3722228419829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23.528</x:v>
      </x:c>
      <x:c r="R227" s="8">
        <x:v>162546.663366856</x:v>
      </x:c>
      <x:c r="S227" s="12">
        <x:v>318087.529371602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90795</x:v>
      </x:c>
      <x:c r="B228" s="1">
        <x:v>43199.640249537</x:v>
      </x:c>
      <x:c r="C228" s="6">
        <x:v>3.77424645333333</x:v>
      </x:c>
      <x:c r="D228" s="14" t="s">
        <x:v>77</x:v>
      </x:c>
      <x:c r="E228" s="15">
        <x:v>43194.5147534722</x:v>
      </x:c>
      <x:c r="F228" t="s">
        <x:v>82</x:v>
      </x:c>
      <x:c r="G228" s="6">
        <x:v>163.986254451844</x:v>
      </x:c>
      <x:c r="H228" t="s">
        <x:v>83</x:v>
      </x:c>
      <x:c r="I228" s="6">
        <x:v>26.3661526171595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23.526</x:v>
      </x:c>
      <x:c r="R228" s="8">
        <x:v>162548.272779432</x:v>
      </x:c>
      <x:c r="S228" s="12">
        <x:v>318094.057759651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90806</x:v>
      </x:c>
      <x:c r="B229" s="1">
        <x:v>43199.6402606482</x:v>
      </x:c>
      <x:c r="C229" s="6">
        <x:v>3.79028071333333</x:v>
      </x:c>
      <x:c r="D229" s="14" t="s">
        <x:v>77</x:v>
      </x:c>
      <x:c r="E229" s="15">
        <x:v>43194.5147534722</x:v>
      </x:c>
      <x:c r="F229" t="s">
        <x:v>82</x:v>
      </x:c>
      <x:c r="G229" s="6">
        <x:v>163.952566080752</x:v>
      </x:c>
      <x:c r="H229" t="s">
        <x:v>83</x:v>
      </x:c>
      <x:c r="I229" s="6">
        <x:v>26.3702996012471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23.527</x:v>
      </x:c>
      <x:c r="R229" s="8">
        <x:v>162546.016699061</x:v>
      </x:c>
      <x:c r="S229" s="12">
        <x:v>318092.745789159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90818</x:v>
      </x:c>
      <x:c r="B230" s="1">
        <x:v>43199.6402721065</x:v>
      </x:c>
      <x:c r="C230" s="6">
        <x:v>3.80676497833333</x:v>
      </x:c>
      <x:c r="D230" s="14" t="s">
        <x:v>77</x:v>
      </x:c>
      <x:c r="E230" s="15">
        <x:v>43194.5147534722</x:v>
      </x:c>
      <x:c r="F230" t="s">
        <x:v>82</x:v>
      </x:c>
      <x:c r="G230" s="6">
        <x:v>163.918450542974</x:v>
      </x:c>
      <x:c r="H230" t="s">
        <x:v>83</x:v>
      </x:c>
      <x:c r="I230" s="6">
        <x:v>26.3745367424526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23.528</x:v>
      </x:c>
      <x:c r="R230" s="8">
        <x:v>162538.549686165</x:v>
      </x:c>
      <x:c r="S230" s="12">
        <x:v>318096.152644351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90821</x:v>
      </x:c>
      <x:c r="B231" s="1">
        <x:v>43199.6402841435</x:v>
      </x:c>
      <x:c r="C231" s="6">
        <x:v>3.82411593333333</x:v>
      </x:c>
      <x:c r="D231" s="14" t="s">
        <x:v>77</x:v>
      </x:c>
      <x:c r="E231" s="15">
        <x:v>43194.5147534722</x:v>
      </x:c>
      <x:c r="F231" t="s">
        <x:v>82</x:v>
      </x:c>
      <x:c r="G231" s="6">
        <x:v>163.961075422083</x:v>
      </x:c>
      <x:c r="H231" t="s">
        <x:v>83</x:v>
      </x:c>
      <x:c r="I231" s="6">
        <x:v>26.3656718077423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23.528</x:v>
      </x:c>
      <x:c r="R231" s="8">
        <x:v>162542.787146275</x:v>
      </x:c>
      <x:c r="S231" s="12">
        <x:v>318095.26634458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90832</x:v>
      </x:c>
      <x:c r="B232" s="1">
        <x:v>43199.6402953356</x:v>
      </x:c>
      <x:c r="C232" s="6">
        <x:v>3.84021682833333</x:v>
      </x:c>
      <x:c r="D232" s="14" t="s">
        <x:v>77</x:v>
      </x:c>
      <x:c r="E232" s="15">
        <x:v>43194.5147534722</x:v>
      </x:c>
      <x:c r="F232" t="s">
        <x:v>82</x:v>
      </x:c>
      <x:c r="G232" s="6">
        <x:v>164.052222899436</x:v>
      </x:c>
      <x:c r="H232" t="s">
        <x:v>83</x:v>
      </x:c>
      <x:c r="I232" s="6">
        <x:v>26.3610139700713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23.523</x:v>
      </x:c>
      <x:c r="R232" s="8">
        <x:v>162540.579070613</x:v>
      </x:c>
      <x:c r="S232" s="12">
        <x:v>318083.927777688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90841</x:v>
      </x:c>
      <x:c r="B233" s="1">
        <x:v>43199.6403072569</x:v>
      </x:c>
      <x:c r="C233" s="6">
        <x:v>3.85733447</x:v>
      </x:c>
      <x:c r="D233" s="14" t="s">
        <x:v>77</x:v>
      </x:c>
      <x:c r="E233" s="15">
        <x:v>43194.5147534722</x:v>
      </x:c>
      <x:c r="F233" t="s">
        <x:v>82</x:v>
      </x:c>
      <x:c r="G233" s="6">
        <x:v>163.935081863628</x:v>
      </x:c>
      <x:c r="H233" t="s">
        <x:v>83</x:v>
      </x:c>
      <x:c r="I233" s="6">
        <x:v>26.3739357291902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23.527</x:v>
      </x:c>
      <x:c r="R233" s="8">
        <x:v>162536.265100891</x:v>
      </x:c>
      <x:c r="S233" s="12">
        <x:v>318084.51152022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90857</x:v>
      </x:c>
      <x:c r="B234" s="1">
        <x:v>43199.6403189815</x:v>
      </x:c>
      <x:c r="C234" s="6">
        <x:v>3.874235455</x:v>
      </x:c>
      <x:c r="D234" s="14" t="s">
        <x:v>77</x:v>
      </x:c>
      <x:c r="E234" s="15">
        <x:v>43194.5147534722</x:v>
      </x:c>
      <x:c r="F234" t="s">
        <x:v>82</x:v>
      </x:c>
      <x:c r="G234" s="6">
        <x:v>163.982802679547</x:v>
      </x:c>
      <x:c r="H234" t="s">
        <x:v>83</x:v>
      </x:c>
      <x:c r="I234" s="6">
        <x:v>26.3697286393653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23.525</x:v>
      </x:c>
      <x:c r="R234" s="8">
        <x:v>162534.01528897</x:v>
      </x:c>
      <x:c r="S234" s="12">
        <x:v>318098.754721645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90859</x:v>
      </x:c>
      <x:c r="B235" s="1">
        <x:v>43199.6403302431</x:v>
      </x:c>
      <x:c r="C235" s="6">
        <x:v>3.89048637166667</x:v>
      </x:c>
      <x:c r="D235" s="14" t="s">
        <x:v>77</x:v>
      </x:c>
      <x:c r="E235" s="15">
        <x:v>43194.5147534722</x:v>
      </x:c>
      <x:c r="F235" t="s">
        <x:v>82</x:v>
      </x:c>
      <x:c r="G235" s="6">
        <x:v>163.913583034647</x:v>
      </x:c>
      <x:c r="H235" t="s">
        <x:v>83</x:v>
      </x:c>
      <x:c r="I235" s="6">
        <x:v>26.3841229185309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23.525</x:v>
      </x:c>
      <x:c r="R235" s="8">
        <x:v>162525.906906149</x:v>
      </x:c>
      <x:c r="S235" s="12">
        <x:v>318087.547837444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90878</x:v>
      </x:c>
      <x:c r="B236" s="1">
        <x:v>43199.6403415162</x:v>
      </x:c>
      <x:c r="C236" s="6">
        <x:v>3.90668729833333</x:v>
      </x:c>
      <x:c r="D236" s="14" t="s">
        <x:v>77</x:v>
      </x:c>
      <x:c r="E236" s="15">
        <x:v>43194.5147534722</x:v>
      </x:c>
      <x:c r="F236" t="s">
        <x:v>82</x:v>
      </x:c>
      <x:c r="G236" s="6">
        <x:v>163.923263992904</x:v>
      </x:c>
      <x:c r="H236" t="s">
        <x:v>83</x:v>
      </x:c>
      <x:c r="I236" s="6">
        <x:v>26.3821095187764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23.525</x:v>
      </x:c>
      <x:c r="R236" s="8">
        <x:v>162526.610347894</x:v>
      </x:c>
      <x:c r="S236" s="12">
        <x:v>318091.000876236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90884</x:v>
      </x:c>
      <x:c r="B237" s="1">
        <x:v>43199.6403536227</x:v>
      </x:c>
      <x:c r="C237" s="6">
        <x:v>3.92415492333333</x:v>
      </x:c>
      <x:c r="D237" s="14" t="s">
        <x:v>77</x:v>
      </x:c>
      <x:c r="E237" s="15">
        <x:v>43194.5147534722</x:v>
      </x:c>
      <x:c r="F237" t="s">
        <x:v>82</x:v>
      </x:c>
      <x:c r="G237" s="6">
        <x:v>163.998845802878</x:v>
      </x:c>
      <x:c r="H237" t="s">
        <x:v>83</x:v>
      </x:c>
      <x:c r="I237" s="6">
        <x:v>26.366393021895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23.525</x:v>
      </x:c>
      <x:c r="R237" s="8">
        <x:v>162524.718515782</x:v>
      </x:c>
      <x:c r="S237" s="12">
        <x:v>318077.741561844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90895</x:v>
      </x:c>
      <x:c r="B238" s="1">
        <x:v>43199.6403651273</x:v>
      </x:c>
      <x:c r="C238" s="6">
        <x:v>3.94072252666667</x:v>
      </x:c>
      <x:c r="D238" s="14" t="s">
        <x:v>77</x:v>
      </x:c>
      <x:c r="E238" s="15">
        <x:v>43194.5147534722</x:v>
      </x:c>
      <x:c r="F238" t="s">
        <x:v>82</x:v>
      </x:c>
      <x:c r="G238" s="6">
        <x:v>163.919940637788</x:v>
      </x:c>
      <x:c r="H238" t="s">
        <x:v>83</x:v>
      </x:c>
      <x:c r="I238" s="6">
        <x:v>26.3828006857198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23.525</x:v>
      </x:c>
      <x:c r="R238" s="8">
        <x:v>162519.24784124</x:v>
      </x:c>
      <x:c r="S238" s="12">
        <x:v>318075.810030254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90905</x:v>
      </x:c>
      <x:c r="B239" s="1">
        <x:v>43199.6403767361</x:v>
      </x:c>
      <x:c r="C239" s="6">
        <x:v>3.95744012833333</x:v>
      </x:c>
      <x:c r="D239" s="14" t="s">
        <x:v>77</x:v>
      </x:c>
      <x:c r="E239" s="15">
        <x:v>43194.5147534722</x:v>
      </x:c>
      <x:c r="F239" t="s">
        <x:v>82</x:v>
      </x:c>
      <x:c r="G239" s="6">
        <x:v>163.993387316408</x:v>
      </x:c>
      <x:c r="H239" t="s">
        <x:v>83</x:v>
      </x:c>
      <x:c r="I239" s="6">
        <x:v>26.3732445640712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23.523</x:v>
      </x:c>
      <x:c r="R239" s="8">
        <x:v>162514.441850586</x:v>
      </x:c>
      <x:c r="S239" s="12">
        <x:v>318073.466642713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90914</x:v>
      </x:c>
      <x:c r="B240" s="1">
        <x:v>43199.6403881944</x:v>
      </x:c>
      <x:c r="C240" s="6">
        <x:v>3.97390776833333</x:v>
      </x:c>
      <x:c r="D240" s="14" t="s">
        <x:v>77</x:v>
      </x:c>
      <x:c r="E240" s="15">
        <x:v>43194.5147534722</x:v>
      </x:c>
      <x:c r="F240" t="s">
        <x:v>82</x:v>
      </x:c>
      <x:c r="G240" s="6">
        <x:v>163.985854566846</x:v>
      </x:c>
      <x:c r="H240" t="s">
        <x:v>83</x:v>
      </x:c>
      <x:c r="I240" s="6">
        <x:v>26.3719523861873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23.524</x:v>
      </x:c>
      <x:c r="R240" s="8">
        <x:v>162517.439622955</x:v>
      </x:c>
      <x:c r="S240" s="12">
        <x:v>318079.951723168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90928</x:v>
      </x:c>
      <x:c r="B241" s="1">
        <x:v>43199.6403997338</x:v>
      </x:c>
      <x:c r="C241" s="6">
        <x:v>3.99055866666667</x:v>
      </x:c>
      <x:c r="D241" s="14" t="s">
        <x:v>77</x:v>
      </x:c>
      <x:c r="E241" s="15">
        <x:v>43194.5147534722</x:v>
      </x:c>
      <x:c r="F241" t="s">
        <x:v>82</x:v>
      </x:c>
      <x:c r="G241" s="6">
        <x:v>164.002638210063</x:v>
      </x:c>
      <x:c r="H241" t="s">
        <x:v>83</x:v>
      </x:c>
      <x:c r="I241" s="6">
        <x:v>26.3713213227502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23.523</x:v>
      </x:c>
      <x:c r="R241" s="8">
        <x:v>162505.865805604</x:v>
      </x:c>
      <x:c r="S241" s="12">
        <x:v>318073.57477125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90932</x:v>
      </x:c>
      <x:c r="B242" s="1">
        <x:v>43199.6404113773</x:v>
      </x:c>
      <x:c r="C242" s="6">
        <x:v>4.007292985</x:v>
      </x:c>
      <x:c r="D242" s="14" t="s">
        <x:v>77</x:v>
      </x:c>
      <x:c r="E242" s="15">
        <x:v>43194.5147534722</x:v>
      </x:c>
      <x:c r="F242" t="s">
        <x:v>82</x:v>
      </x:c>
      <x:c r="G242" s="6">
        <x:v>163.954957450834</x:v>
      </x:c>
      <x:c r="H242" t="s">
        <x:v>83</x:v>
      </x:c>
      <x:c r="I242" s="6">
        <x:v>26.3840928677791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23.522</x:v>
      </x:c>
      <x:c r="R242" s="8">
        <x:v>162502.4399686</x:v>
      </x:c>
      <x:c r="S242" s="12">
        <x:v>318084.304342269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90946</x:v>
      </x:c>
      <x:c r="B243" s="1">
        <x:v>43199.6404230671</x:v>
      </x:c>
      <x:c r="C243" s="6">
        <x:v>4.02414391333333</x:v>
      </x:c>
      <x:c r="D243" s="14" t="s">
        <x:v>77</x:v>
      </x:c>
      <x:c r="E243" s="15">
        <x:v>43194.5147534722</x:v>
      </x:c>
      <x:c r="F243" t="s">
        <x:v>82</x:v>
      </x:c>
      <x:c r="G243" s="6">
        <x:v>164.012629502647</x:v>
      </x:c>
      <x:c r="H243" t="s">
        <x:v>83</x:v>
      </x:c>
      <x:c r="I243" s="6">
        <x:v>26.3721026394041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23.522</x:v>
      </x:c>
      <x:c r="R243" s="8">
        <x:v>162506.583282551</x:v>
      </x:c>
      <x:c r="S243" s="12">
        <x:v>318079.601431343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90958</x:v>
      </x:c>
      <x:c r="B244" s="1">
        <x:v>43199.6404350347</x:v>
      </x:c>
      <x:c r="C244" s="6">
        <x:v>4.041344825</x:v>
      </x:c>
      <x:c r="D244" s="14" t="s">
        <x:v>77</x:v>
      </x:c>
      <x:c r="E244" s="15">
        <x:v>43194.5147534722</x:v>
      </x:c>
      <x:c r="F244" t="s">
        <x:v>82</x:v>
      </x:c>
      <x:c r="G244" s="6">
        <x:v>164.019677775588</x:v>
      </x:c>
      <x:c r="H244" t="s">
        <x:v>83</x:v>
      </x:c>
      <x:c r="I244" s="6">
        <x:v>26.3649205431652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23.524</x:v>
      </x:c>
      <x:c r="R244" s="8">
        <x:v>162493.827094995</x:v>
      </x:c>
      <x:c r="S244" s="12">
        <x:v>318081.819899638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90968</x:v>
      </x:c>
      <x:c r="B245" s="1">
        <x:v>43199.6404457176</x:v>
      </x:c>
      <x:c r="C245" s="6">
        <x:v>4.05676236666667</x:v>
      </x:c>
      <x:c r="D245" s="14" t="s">
        <x:v>77</x:v>
      </x:c>
      <x:c r="E245" s="15">
        <x:v>43194.5147534722</x:v>
      </x:c>
      <x:c r="F245" t="s">
        <x:v>82</x:v>
      </x:c>
      <x:c r="G245" s="6">
        <x:v>164.037639203214</x:v>
      </x:c>
      <x:c r="H245" t="s">
        <x:v>83</x:v>
      </x:c>
      <x:c r="I245" s="6">
        <x:v>26.366903882014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23.522</x:v>
      </x:c>
      <x:c r="R245" s="8">
        <x:v>162496.489206221</x:v>
      </x:c>
      <x:c r="S245" s="12">
        <x:v>318062.52002593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90972</x:v>
      </x:c>
      <x:c r="B246" s="1">
        <x:v>43199.6404575232</x:v>
      </x:c>
      <x:c r="C246" s="6">
        <x:v>4.073763375</x:v>
      </x:c>
      <x:c r="D246" s="14" t="s">
        <x:v>77</x:v>
      </x:c>
      <x:c r="E246" s="15">
        <x:v>43194.5147534722</x:v>
      </x:c>
      <x:c r="F246" t="s">
        <x:v>82</x:v>
      </x:c>
      <x:c r="G246" s="6">
        <x:v>164.051066296092</x:v>
      </x:c>
      <x:c r="H246" t="s">
        <x:v>83</x:v>
      </x:c>
      <x:c r="I246" s="6">
        <x:v>26.3612543744384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23.523</x:v>
      </x:c>
      <x:c r="R246" s="8">
        <x:v>162484.759926609</x:v>
      </x:c>
      <x:c r="S246" s="12">
        <x:v>318071.600317716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90979</x:v>
      </x:c>
      <x:c r="B247" s="1">
        <x:v>43199.640469294</x:v>
      </x:c>
      <x:c r="C247" s="6">
        <x:v>4.09069767833333</x:v>
      </x:c>
      <x:c r="D247" s="14" t="s">
        <x:v>77</x:v>
      </x:c>
      <x:c r="E247" s="15">
        <x:v>43194.5147534722</x:v>
      </x:c>
      <x:c r="F247" t="s">
        <x:v>82</x:v>
      </x:c>
      <x:c r="G247" s="6">
        <x:v>164.016388030454</x:v>
      </x:c>
      <x:c r="H247" t="s">
        <x:v>83</x:v>
      </x:c>
      <x:c r="I247" s="6">
        <x:v>26.3713213227502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23.522</x:v>
      </x:c>
      <x:c r="R247" s="8">
        <x:v>162483.086076268</x:v>
      </x:c>
      <x:c r="S247" s="12">
        <x:v>318061.708878805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90990</x:v>
      </x:c>
      <x:c r="B248" s="1">
        <x:v>43199.6404803241</x:v>
      </x:c>
      <x:c r="C248" s="6">
        <x:v>4.106615235</x:v>
      </x:c>
      <x:c r="D248" s="14" t="s">
        <x:v>77</x:v>
      </x:c>
      <x:c r="E248" s="15">
        <x:v>43194.5147534722</x:v>
      </x:c>
      <x:c r="F248" t="s">
        <x:v>82</x:v>
      </x:c>
      <x:c r="G248" s="6">
        <x:v>164.020886832317</x:v>
      </x:c>
      <x:c r="H248" t="s">
        <x:v>83</x:v>
      </x:c>
      <x:c r="I248" s="6">
        <x:v>26.3732445640712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23.521</x:v>
      </x:c>
      <x:c r="R248" s="8">
        <x:v>162482.161572535</x:v>
      </x:c>
      <x:c r="S248" s="12">
        <x:v>318063.2574623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91007</x:v>
      </x:c>
      <x:c r="B249" s="1">
        <x:v>43199.6404924769</x:v>
      </x:c>
      <x:c r="C249" s="6">
        <x:v>4.124116165</x:v>
      </x:c>
      <x:c r="D249" s="14" t="s">
        <x:v>77</x:v>
      </x:c>
      <x:c r="E249" s="15">
        <x:v>43194.5147534722</x:v>
      </x:c>
      <x:c r="F249" t="s">
        <x:v>82</x:v>
      </x:c>
      <x:c r="G249" s="6">
        <x:v>164.021175965714</x:v>
      </x:c>
      <x:c r="H249" t="s">
        <x:v>83</x:v>
      </x:c>
      <x:c r="I249" s="6">
        <x:v>26.3731844627632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23.521</x:v>
      </x:c>
      <x:c r="R249" s="8">
        <x:v>162473.457185219</x:v>
      </x:c>
      <x:c r="S249" s="12">
        <x:v>318069.974566114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91010</x:v>
      </x:c>
      <x:c r="B250" s="1">
        <x:v>43199.6405038542</x:v>
      </x:c>
      <x:c r="C250" s="6">
        <x:v>4.14046713666667</x:v>
      </x:c>
      <x:c r="D250" s="14" t="s">
        <x:v>77</x:v>
      </x:c>
      <x:c r="E250" s="15">
        <x:v>43194.5147534722</x:v>
      </x:c>
      <x:c r="F250" t="s">
        <x:v>82</x:v>
      </x:c>
      <x:c r="G250" s="6">
        <x:v>164.060211962491</x:v>
      </x:c>
      <x:c r="H250" t="s">
        <x:v>83</x:v>
      </x:c>
      <x:c r="I250" s="6">
        <x:v>26.3650707960664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23.521</x:v>
      </x:c>
      <x:c r="R250" s="8">
        <x:v>162473.741984994</x:v>
      </x:c>
      <x:c r="S250" s="12">
        <x:v>318061.11885432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91022</x:v>
      </x:c>
      <x:c r="B251" s="1">
        <x:v>43199.6405156597</x:v>
      </x:c>
      <x:c r="C251" s="6">
        <x:v>4.15745145</x:v>
      </x:c>
      <x:c r="D251" s="14" t="s">
        <x:v>77</x:v>
      </x:c>
      <x:c r="E251" s="15">
        <x:v>43194.5147534722</x:v>
      </x:c>
      <x:c r="F251" t="s">
        <x:v>82</x:v>
      </x:c>
      <x:c r="G251" s="6">
        <x:v>164.089111920353</x:v>
      </x:c>
      <x:c r="H251" t="s">
        <x:v>83</x:v>
      </x:c>
      <x:c r="I251" s="6">
        <x:v>26.3562058863508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23.522</x:v>
      </x:c>
      <x:c r="R251" s="8">
        <x:v>162474.626610485</x:v>
      </x:c>
      <x:c r="S251" s="12">
        <x:v>318066.340171349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91037</x:v>
      </x:c>
      <x:c r="B252" s="1">
        <x:v>43199.6405267014</x:v>
      </x:c>
      <x:c r="C252" s="6">
        <x:v>4.17333567833333</x:v>
      </x:c>
      <x:c r="D252" s="14" t="s">
        <x:v>77</x:v>
      </x:c>
      <x:c r="E252" s="15">
        <x:v>43194.5147534722</x:v>
      </x:c>
      <x:c r="F252" t="s">
        <x:v>82</x:v>
      </x:c>
      <x:c r="G252" s="6">
        <x:v>164.058802731053</x:v>
      </x:c>
      <x:c r="H252" t="s">
        <x:v>83</x:v>
      </x:c>
      <x:c r="I252" s="6">
        <x:v>26.3710809176628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23.519</x:v>
      </x:c>
      <x:c r="R252" s="8">
        <x:v>162459.436646861</x:v>
      </x:c>
      <x:c r="S252" s="12">
        <x:v>318061.698028378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91045</x:v>
      </x:c>
      <x:c r="B253" s="1">
        <x:v>43199.6405386921</x:v>
      </x:c>
      <x:c r="C253" s="6">
        <x:v>4.190636635</x:v>
      </x:c>
      <x:c r="D253" s="14" t="s">
        <x:v>77</x:v>
      </x:c>
      <x:c r="E253" s="15">
        <x:v>43194.5147534722</x:v>
      </x:c>
      <x:c r="F253" t="s">
        <x:v>82</x:v>
      </x:c>
      <x:c r="G253" s="6">
        <x:v>164.076714532667</x:v>
      </x:c>
      <x:c r="H253" t="s">
        <x:v>83</x:v>
      </x:c>
      <x:c r="I253" s="6">
        <x:v>26.3644998350746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23.52</x:v>
      </x:c>
      <x:c r="R253" s="8">
        <x:v>162457.772818299</x:v>
      </x:c>
      <x:c r="S253" s="12">
        <x:v>318071.821410775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91049</x:v>
      </x:c>
      <x:c r="B254" s="1">
        <x:v>43199.6405503472</x:v>
      </x:c>
      <x:c r="C254" s="6">
        <x:v>4.207404235</x:v>
      </x:c>
      <x:c r="D254" s="14" t="s">
        <x:v>77</x:v>
      </x:c>
      <x:c r="E254" s="15">
        <x:v>43194.5147534722</x:v>
      </x:c>
      <x:c r="F254" t="s">
        <x:v>82</x:v>
      </x:c>
      <x:c r="G254" s="6">
        <x:v>164.005741298461</x:v>
      </x:c>
      <x:c r="H254" t="s">
        <x:v>83</x:v>
      </x:c>
      <x:c r="I254" s="6">
        <x:v>26.3821095187764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23.519</x:v>
      </x:c>
      <x:c r="R254" s="8">
        <x:v>162446.743820544</x:v>
      </x:c>
      <x:c r="S254" s="12">
        <x:v>318064.724799994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91066</x:v>
      </x:c>
      <x:c r="B255" s="1">
        <x:v>43199.6405617708</x:v>
      </x:c>
      <x:c r="C255" s="6">
        <x:v>4.22385514666667</x:v>
      </x:c>
      <x:c r="D255" s="14" t="s">
        <x:v>77</x:v>
      </x:c>
      <x:c r="E255" s="15">
        <x:v>43194.5147534722</x:v>
      </x:c>
      <x:c r="F255" t="s">
        <x:v>82</x:v>
      </x:c>
      <x:c r="G255" s="6">
        <x:v>164.035252011257</x:v>
      </x:c>
      <x:c r="H255" t="s">
        <x:v>83</x:v>
      </x:c>
      <x:c r="I255" s="6">
        <x:v>26.3788339904131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23.518</x:v>
      </x:c>
      <x:c r="R255" s="8">
        <x:v>162446.737202814</x:v>
      </x:c>
      <x:c r="S255" s="12">
        <x:v>318049.418334467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91070</x:v>
      </x:c>
      <x:c r="B256" s="1">
        <x:v>43199.6405734143</x:v>
      </x:c>
      <x:c r="C256" s="6">
        <x:v>4.24065614666667</x:v>
      </x:c>
      <x:c r="D256" s="14" t="s">
        <x:v>77</x:v>
      </x:c>
      <x:c r="E256" s="15">
        <x:v>43194.5147534722</x:v>
      </x:c>
      <x:c r="F256" t="s">
        <x:v>82</x:v>
      </x:c>
      <x:c r="G256" s="6">
        <x:v>164.014398497781</x:v>
      </x:c>
      <x:c r="H256" t="s">
        <x:v>83</x:v>
      </x:c>
      <x:c r="I256" s="6">
        <x:v>26.3774516583017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23.52</x:v>
      </x:c>
      <x:c r="R256" s="8">
        <x:v>162444.159230737</x:v>
      </x:c>
      <x:c r="S256" s="12">
        <x:v>318058.075097559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91085</x:v>
      </x:c>
      <x:c r="B257" s="1">
        <x:v>43199.640584919</x:v>
      </x:c>
      <x:c r="C257" s="6">
        <x:v>4.25720708</x:v>
      </x:c>
      <x:c r="D257" s="14" t="s">
        <x:v>77</x:v>
      </x:c>
      <x:c r="E257" s="15">
        <x:v>43194.5147534722</x:v>
      </x:c>
      <x:c r="F257" t="s">
        <x:v>82</x:v>
      </x:c>
      <x:c r="G257" s="6">
        <x:v>164.100594515973</x:v>
      </x:c>
      <x:c r="H257" t="s">
        <x:v>83</x:v>
      </x:c>
      <x:c r="I257" s="6">
        <x:v>26.3623962954152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23.519</x:v>
      </x:c>
      <x:c r="R257" s="8">
        <x:v>162436.493198373</x:v>
      </x:c>
      <x:c r="S257" s="12">
        <x:v>318037.424047044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91098</x:v>
      </x:c>
      <x:c r="B258" s="1">
        <x:v>43199.6405973727</x:v>
      </x:c>
      <x:c r="C258" s="6">
        <x:v>4.27512472</x:v>
      </x:c>
      <x:c r="D258" s="14" t="s">
        <x:v>77</x:v>
      </x:c>
      <x:c r="E258" s="15">
        <x:v>43194.5147534722</x:v>
      </x:c>
      <x:c r="F258" t="s">
        <x:v>82</x:v>
      </x:c>
      <x:c r="G258" s="6">
        <x:v>164.00201533924</x:v>
      </x:c>
      <x:c r="H258" t="s">
        <x:v>83</x:v>
      </x:c>
      <x:c r="I258" s="6">
        <x:v>26.3886004835063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23.517</x:v>
      </x:c>
      <x:c r="R258" s="8">
        <x:v>162439.316426913</x:v>
      </x:c>
      <x:c r="S258" s="12">
        <x:v>318062.305385978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91101</x:v>
      </x:c>
      <x:c r="B259" s="1">
        <x:v>43199.6406082176</x:v>
      </x:c>
      <x:c r="C259" s="6">
        <x:v>4.290742305</x:v>
      </x:c>
      <x:c r="D259" s="14" t="s">
        <x:v>77</x:v>
      </x:c>
      <x:c r="E259" s="15">
        <x:v>43194.5147534722</x:v>
      </x:c>
      <x:c r="F259" t="s">
        <x:v>82</x:v>
      </x:c>
      <x:c r="G259" s="6">
        <x:v>164.086711369235</x:v>
      </x:c>
      <x:c r="H259" t="s">
        <x:v>83</x:v>
      </x:c>
      <x:c r="I259" s="6">
        <x:v>26.3652811501411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23.519</x:v>
      </x:c>
      <x:c r="R259" s="8">
        <x:v>162421.649165212</x:v>
      </x:c>
      <x:c r="S259" s="12">
        <x:v>318044.207336575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91111</x:v>
      </x:c>
      <x:c r="B260" s="1">
        <x:v>43199.6406199421</x:v>
      </x:c>
      <x:c r="C260" s="6">
        <x:v>4.30765990333333</x:v>
      </x:c>
      <x:c r="D260" s="14" t="s">
        <x:v>77</x:v>
      </x:c>
      <x:c r="E260" s="15">
        <x:v>43194.5147534722</x:v>
      </x:c>
      <x:c r="F260" t="s">
        <x:v>82</x:v>
      </x:c>
      <x:c r="G260" s="6">
        <x:v>164.081958019058</x:v>
      </x:c>
      <x:c r="H260" t="s">
        <x:v>83</x:v>
      </x:c>
      <x:c r="I260" s="6">
        <x:v>26.3691276269642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23.518</x:v>
      </x:c>
      <x:c r="R260" s="8">
        <x:v>162421.602749094</x:v>
      </x:c>
      <x:c r="S260" s="12">
        <x:v>318056.832136604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91128</x:v>
      </x:c>
      <x:c r="B261" s="1">
        <x:v>43199.6406313657</x:v>
      </x:c>
      <x:c r="C261" s="6">
        <x:v>4.324110815</x:v>
      </x:c>
      <x:c r="D261" s="14" t="s">
        <x:v>77</x:v>
      </x:c>
      <x:c r="E261" s="15">
        <x:v>43194.5147534722</x:v>
      </x:c>
      <x:c r="F261" t="s">
        <x:v>82</x:v>
      </x:c>
      <x:c r="G261" s="6">
        <x:v>164.078902429117</x:v>
      </x:c>
      <x:c r="H261" t="s">
        <x:v>83</x:v>
      </x:c>
      <x:c r="I261" s="6">
        <x:v>26.366903882014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23.519</x:v>
      </x:c>
      <x:c r="R261" s="8">
        <x:v>162407.522744451</x:v>
      </x:c>
      <x:c r="S261" s="12">
        <x:v>318053.228439874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91138</x:v>
      </x:c>
      <x:c r="B262" s="1">
        <x:v>43199.6406425926</x:v>
      </x:c>
      <x:c r="C262" s="6">
        <x:v>4.340278415</x:v>
      </x:c>
      <x:c r="D262" s="14" t="s">
        <x:v>77</x:v>
      </x:c>
      <x:c r="E262" s="15">
        <x:v>43194.5147534722</x:v>
      </x:c>
      <x:c r="F262" t="s">
        <x:v>82</x:v>
      </x:c>
      <x:c r="G262" s="6">
        <x:v>164.052693457243</x:v>
      </x:c>
      <x:c r="H262" t="s">
        <x:v>83</x:v>
      </x:c>
      <x:c r="I262" s="6">
        <x:v>26.3666334266472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23.521</x:v>
      </x:c>
      <x:c r="R262" s="8">
        <x:v>162410.823939433</x:v>
      </x:c>
      <x:c r="S262" s="12">
        <x:v>318060.671211141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91141</x:v>
      </x:c>
      <x:c r="B263" s="1">
        <x:v>43199.6406545949</x:v>
      </x:c>
      <x:c r="C263" s="6">
        <x:v>4.35751276</x:v>
      </x:c>
      <x:c r="D263" s="14" t="s">
        <x:v>77</x:v>
      </x:c>
      <x:c r="E263" s="15">
        <x:v>43194.5147534722</x:v>
      </x:c>
      <x:c r="F263" t="s">
        <x:v>82</x:v>
      </x:c>
      <x:c r="G263" s="6">
        <x:v>164.010545293957</x:v>
      </x:c>
      <x:c r="H263" t="s">
        <x:v>83</x:v>
      </x:c>
      <x:c r="I263" s="6">
        <x:v>26.3868274872648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23.517</x:v>
      </x:c>
      <x:c r="R263" s="8">
        <x:v>162410.249069477</x:v>
      </x:c>
      <x:c r="S263" s="12">
        <x:v>318074.985627291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91149</x:v>
      </x:c>
      <x:c r="B264" s="1">
        <x:v>43199.6406663542</x:v>
      </x:c>
      <x:c r="C264" s="6">
        <x:v>4.37448031</x:v>
      </x:c>
      <x:c r="D264" s="14" t="s">
        <x:v>77</x:v>
      </x:c>
      <x:c r="E264" s="15">
        <x:v>43194.5147534722</x:v>
      </x:c>
      <x:c r="F264" t="s">
        <x:v>82</x:v>
      </x:c>
      <x:c r="G264" s="6">
        <x:v>164.03973426304</x:v>
      </x:c>
      <x:c r="H264" t="s">
        <x:v>83</x:v>
      </x:c>
      <x:c r="I264" s="6">
        <x:v>26.3779024187097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23.518</x:v>
      </x:c>
      <x:c r="R264" s="8">
        <x:v>162405.314363368</x:v>
      </x:c>
      <x:c r="S264" s="12">
        <x:v>318065.507129331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91166</x:v>
      </x:c>
      <x:c r="B265" s="1">
        <x:v>43199.6406776273</x:v>
      </x:c>
      <x:c r="C265" s="6">
        <x:v>4.39069792</x:v>
      </x:c>
      <x:c r="D265" s="14" t="s">
        <x:v>77</x:v>
      </x:c>
      <x:c r="E265" s="15">
        <x:v>43194.5147534722</x:v>
      </x:c>
      <x:c r="F265" t="s">
        <x:v>82</x:v>
      </x:c>
      <x:c r="G265" s="6">
        <x:v>164.123814127809</x:v>
      </x:c>
      <x:c r="H265" t="s">
        <x:v>83</x:v>
      </x:c>
      <x:c r="I265" s="6">
        <x:v>26.3690074244969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23.515</x:v>
      </x:c>
      <x:c r="R265" s="8">
        <x:v>162411.797356893</x:v>
      </x:c>
      <x:c r="S265" s="12">
        <x:v>318056.464819686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91175</x:v>
      </x:c>
      <x:c r="B266" s="1">
        <x:v>43199.6406890856</x:v>
      </x:c>
      <x:c r="C266" s="6">
        <x:v>4.40719886666667</x:v>
      </x:c>
      <x:c r="D266" s="14" t="s">
        <x:v>77</x:v>
      </x:c>
      <x:c r="E266" s="15">
        <x:v>43194.5147534722</x:v>
      </x:c>
      <x:c r="F266" t="s">
        <x:v>82</x:v>
      </x:c>
      <x:c r="G266" s="6">
        <x:v>164.100507557976</x:v>
      </x:c>
      <x:c r="H266" t="s">
        <x:v>83</x:v>
      </x:c>
      <x:c r="I266" s="6">
        <x:v>26.3709907657594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23.516</x:v>
      </x:c>
      <x:c r="R266" s="8">
        <x:v>162405.782779317</x:v>
      </x:c>
      <x:c r="S266" s="12">
        <x:v>318043.578405591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91183</x:v>
      </x:c>
      <x:c r="B267" s="1">
        <x:v>43199.6407004282</x:v>
      </x:c>
      <x:c r="C267" s="6">
        <x:v>4.423516475</x:v>
      </x:c>
      <x:c r="D267" s="14" t="s">
        <x:v>77</x:v>
      </x:c>
      <x:c r="E267" s="15">
        <x:v>43194.5147534722</x:v>
      </x:c>
      <x:c r="F267" t="s">
        <x:v>82</x:v>
      </x:c>
      <x:c r="G267" s="6">
        <x:v>164.118856945718</x:v>
      </x:c>
      <x:c r="H267" t="s">
        <x:v>83</x:v>
      </x:c>
      <x:c r="I267" s="6">
        <x:v>26.3643195316236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23.517</x:v>
      </x:c>
      <x:c r="R267" s="8">
        <x:v>162404.143718886</x:v>
      </x:c>
      <x:c r="S267" s="12">
        <x:v>318041.997811163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91189</x:v>
      </x:c>
      <x:c r="B268" s="1">
        <x:v>43199.6407121875</x:v>
      </x:c>
      <x:c r="C268" s="6">
        <x:v>4.44046741333333</x:v>
      </x:c>
      <x:c r="D268" s="14" t="s">
        <x:v>77</x:v>
      </x:c>
      <x:c r="E268" s="15">
        <x:v>43194.5147534722</x:v>
      </x:c>
      <x:c r="F268" t="s">
        <x:v>82</x:v>
      </x:c>
      <x:c r="G268" s="6">
        <x:v>164.066521106873</x:v>
      </x:c>
      <x:c r="H268" t="s">
        <x:v>83</x:v>
      </x:c>
      <x:c r="I268" s="6">
        <x:v>26.378052672193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23.516</x:v>
      </x:c>
      <x:c r="R268" s="8">
        <x:v>162407.886997859</x:v>
      </x:c>
      <x:c r="S268" s="12">
        <x:v>318047.705763172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91201</x:v>
      </x:c>
      <x:c r="B269" s="1">
        <x:v>43199.6407238079</x:v>
      </x:c>
      <x:c r="C269" s="6">
        <x:v>4.457185015</x:v>
      </x:c>
      <x:c r="D269" s="14" t="s">
        <x:v>77</x:v>
      </x:c>
      <x:c r="E269" s="15">
        <x:v>43194.5147534722</x:v>
      </x:c>
      <x:c r="F269" t="s">
        <x:v>82</x:v>
      </x:c>
      <x:c r="G269" s="6">
        <x:v>164.164153857161</x:v>
      </x:c>
      <x:c r="H269" t="s">
        <x:v>83</x:v>
      </x:c>
      <x:c r="I269" s="6">
        <x:v>26.3577685128043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23.516</x:v>
      </x:c>
      <x:c r="R269" s="8">
        <x:v>162396.207448814</x:v>
      </x:c>
      <x:c r="S269" s="12">
        <x:v>318038.714627289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91216</x:v>
      </x:c>
      <x:c r="B270" s="1">
        <x:v>43199.6407350347</x:v>
      </x:c>
      <x:c r="C270" s="6">
        <x:v>4.47338594333333</x:v>
      </x:c>
      <x:c r="D270" s="14" t="s">
        <x:v>77</x:v>
      </x:c>
      <x:c r="E270" s="15">
        <x:v>43194.5147534722</x:v>
      </x:c>
      <x:c r="F270" t="s">
        <x:v>82</x:v>
      </x:c>
      <x:c r="G270" s="6">
        <x:v>164.125944346123</x:v>
      </x:c>
      <x:c r="H270" t="s">
        <x:v>83</x:v>
      </x:c>
      <x:c r="I270" s="6">
        <x:v>26.3628470538033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23.517</x:v>
      </x:c>
      <x:c r="R270" s="8">
        <x:v>162387.576816125</x:v>
      </x:c>
      <x:c r="S270" s="12">
        <x:v>318063.607055428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91224</x:v>
      </x:c>
      <x:c r="B271" s="1">
        <x:v>43199.640746875</x:v>
      </x:c>
      <x:c r="C271" s="6">
        <x:v>4.49043693833333</x:v>
      </x:c>
      <x:c r="D271" s="14" t="s">
        <x:v>77</x:v>
      </x:c>
      <x:c r="E271" s="15">
        <x:v>43194.5147534722</x:v>
      </x:c>
      <x:c r="F271" t="s">
        <x:v>82</x:v>
      </x:c>
      <x:c r="G271" s="6">
        <x:v>164.071979861616</x:v>
      </x:c>
      <x:c r="H271" t="s">
        <x:v>83</x:v>
      </x:c>
      <x:c r="I271" s="6">
        <x:v>26.3712011202047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23.518</x:v>
      </x:c>
      <x:c r="R271" s="8">
        <x:v>162399.586819603</x:v>
      </x:c>
      <x:c r="S271" s="12">
        <x:v>318054.798614245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91234</x:v>
      </x:c>
      <x:c r="B272" s="1">
        <x:v>43199.6407584491</x:v>
      </x:c>
      <x:c r="C272" s="6">
        <x:v>4.507104505</x:v>
      </x:c>
      <x:c r="D272" s="14" t="s">
        <x:v>77</x:v>
      </x:c>
      <x:c r="E272" s="15">
        <x:v>43194.5147534722</x:v>
      </x:c>
      <x:c r="F272" t="s">
        <x:v>82</x:v>
      </x:c>
      <x:c r="G272" s="6">
        <x:v>164.088414064799</x:v>
      </x:c>
      <x:c r="H272" t="s">
        <x:v>83</x:v>
      </x:c>
      <x:c r="I272" s="6">
        <x:v>26.3820794680423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23.513</x:v>
      </x:c>
      <x:c r="R272" s="8">
        <x:v>162397.447846094</x:v>
      </x:c>
      <x:c r="S272" s="12">
        <x:v>318042.559416403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91242</x:v>
      </x:c>
      <x:c r="B273" s="1">
        <x:v>43199.6407698727</x:v>
      </x:c>
      <x:c r="C273" s="6">
        <x:v>4.52353878166667</x:v>
      </x:c>
      <x:c r="D273" s="14" t="s">
        <x:v>77</x:v>
      </x:c>
      <x:c r="E273" s="15">
        <x:v>43194.5147534722</x:v>
      </x:c>
      <x:c r="F273" t="s">
        <x:v>82</x:v>
      </x:c>
      <x:c r="G273" s="6">
        <x:v>164.067586923979</x:v>
      </x:c>
      <x:c r="H273" t="s">
        <x:v>83</x:v>
      </x:c>
      <x:c r="I273" s="6">
        <x:v>26.3864067764302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23.513</x:v>
      </x:c>
      <x:c r="R273" s="8">
        <x:v>162388.125470326</x:v>
      </x:c>
      <x:c r="S273" s="12">
        <x:v>318042.875513741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91255</x:v>
      </x:c>
      <x:c r="B274" s="1">
        <x:v>43199.6407816782</x:v>
      </x:c>
      <x:c r="C274" s="6">
        <x:v>4.54052307333333</x:v>
      </x:c>
      <x:c r="D274" s="14" t="s">
        <x:v>77</x:v>
      </x:c>
      <x:c r="E274" s="15">
        <x:v>43194.5147534722</x:v>
      </x:c>
      <x:c r="F274" t="s">
        <x:v>82</x:v>
      </x:c>
      <x:c r="G274" s="6">
        <x:v>164.136418876688</x:v>
      </x:c>
      <x:c r="H274" t="s">
        <x:v>83</x:v>
      </x:c>
      <x:c r="I274" s="6">
        <x:v>26.3692478294356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23.514</x:v>
      </x:c>
      <x:c r="R274" s="8">
        <x:v>162389.577252094</x:v>
      </x:c>
      <x:c r="S274" s="12">
        <x:v>318048.583917552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91266</x:v>
      </x:c>
      <x:c r="B275" s="1">
        <x:v>43199.6407934375</x:v>
      </x:c>
      <x:c r="C275" s="6">
        <x:v>4.55745733</x:v>
      </x:c>
      <x:c r="D275" s="14" t="s">
        <x:v>77</x:v>
      </x:c>
      <x:c r="E275" s="15">
        <x:v>43194.5147534722</x:v>
      </x:c>
      <x:c r="F275" t="s">
        <x:v>82</x:v>
      </x:c>
      <x:c r="G275" s="6">
        <x:v>164.11631171398</x:v>
      </x:c>
      <x:c r="H275" t="s">
        <x:v>83</x:v>
      </x:c>
      <x:c r="I275" s="6">
        <x:v>26.3734248680016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23.514</x:v>
      </x:c>
      <x:c r="R275" s="8">
        <x:v>162390.860342888</x:v>
      </x:c>
      <x:c r="S275" s="12">
        <x:v>318048.784475289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91275</x:v>
      </x:c>
      <x:c r="B276" s="1">
        <x:v>43199.6408046296</x:v>
      </x:c>
      <x:c r="C276" s="6">
        <x:v>4.57360827</x:v>
      </x:c>
      <x:c r="D276" s="14" t="s">
        <x:v>77</x:v>
      </x:c>
      <x:c r="E276" s="15">
        <x:v>43194.5147534722</x:v>
      </x:c>
      <x:c r="F276" t="s">
        <x:v>82</x:v>
      </x:c>
      <x:c r="G276" s="6">
        <x:v>164.137161950374</x:v>
      </x:c>
      <x:c r="H276" t="s">
        <x:v>83</x:v>
      </x:c>
      <x:c r="I276" s="6">
        <x:v>26.3719523861873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23.513</x:v>
      </x:c>
      <x:c r="R276" s="8">
        <x:v>162381.62106916</x:v>
      </x:c>
      <x:c r="S276" s="12">
        <x:v>318043.901307529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91286</x:v>
      </x:c>
      <x:c r="B277" s="1">
        <x:v>43199.6408162037</x:v>
      </x:c>
      <x:c r="C277" s="6">
        <x:v>4.59027589666667</x:v>
      </x:c>
      <x:c r="D277" s="14" t="s">
        <x:v>77</x:v>
      </x:c>
      <x:c r="E277" s="15">
        <x:v>43194.5147534722</x:v>
      </x:c>
      <x:c r="F277" t="s">
        <x:v>82</x:v>
      </x:c>
      <x:c r="G277" s="6">
        <x:v>164.118519766983</x:v>
      </x:c>
      <x:c r="H277" t="s">
        <x:v>83</x:v>
      </x:c>
      <x:c r="I277" s="6">
        <x:v>26.3786837368948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23.512</x:v>
      </x:c>
      <x:c r="R277" s="8">
        <x:v>162384.929795452</x:v>
      </x:c>
      <x:c r="S277" s="12">
        <x:v>318048.275682119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91292</x:v>
      </x:c>
      <x:c r="B278" s="1">
        <x:v>43199.6408278125</x:v>
      </x:c>
      <x:c r="C278" s="6">
        <x:v>4.606993475</x:v>
      </x:c>
      <x:c r="D278" s="14" t="s">
        <x:v>77</x:v>
      </x:c>
      <x:c r="E278" s="15">
        <x:v>43194.5147534722</x:v>
      </x:c>
      <x:c r="F278" t="s">
        <x:v>82</x:v>
      </x:c>
      <x:c r="G278" s="6">
        <x:v>164.103349410046</x:v>
      </x:c>
      <x:c r="H278" t="s">
        <x:v>83</x:v>
      </x:c>
      <x:c r="I278" s="6">
        <x:v>26.3846938828601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23.511</x:v>
      </x:c>
      <x:c r="R278" s="8">
        <x:v>162379.110297084</x:v>
      </x:c>
      <x:c r="S278" s="12">
        <x:v>318035.189665624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91302</x:v>
      </x:c>
      <x:c r="B279" s="1">
        <x:v>43199.6408395023</x:v>
      </x:c>
      <x:c r="C279" s="6">
        <x:v>4.62382775666667</x:v>
      </x:c>
      <x:c r="D279" s="14" t="s">
        <x:v>77</x:v>
      </x:c>
      <x:c r="E279" s="15">
        <x:v>43194.5147534722</x:v>
      </x:c>
      <x:c r="F279" t="s">
        <x:v>82</x:v>
      </x:c>
      <x:c r="G279" s="6">
        <x:v>164.124306231127</x:v>
      </x:c>
      <x:c r="H279" t="s">
        <x:v>83</x:v>
      </x:c>
      <x:c r="I279" s="6">
        <x:v>26.3774817089929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23.512</x:v>
      </x:c>
      <x:c r="R279" s="8">
        <x:v>162372.051959677</x:v>
      </x:c>
      <x:c r="S279" s="12">
        <x:v>318039.810254457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91314</x:v>
      </x:c>
      <x:c r="B280" s="1">
        <x:v>43199.6408509259</x:v>
      </x:c>
      <x:c r="C280" s="6">
        <x:v>4.64027868</x:v>
      </x:c>
      <x:c r="D280" s="14" t="s">
        <x:v>77</x:v>
      </x:c>
      <x:c r="E280" s="15">
        <x:v>43194.5147534722</x:v>
      </x:c>
      <x:c r="F280" t="s">
        <x:v>82</x:v>
      </x:c>
      <x:c r="G280" s="6">
        <x:v>164.13530087164</x:v>
      </x:c>
      <x:c r="H280" t="s">
        <x:v>83</x:v>
      </x:c>
      <x:c r="I280" s="6">
        <x:v>26.3751978571654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23.512</x:v>
      </x:c>
      <x:c r="R280" s="8">
        <x:v>162374.317723145</x:v>
      </x:c>
      <x:c r="S280" s="12">
        <x:v>318044.916469113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91328</x:v>
      </x:c>
      <x:c r="B281" s="1">
        <x:v>43199.640862419</x:v>
      </x:c>
      <x:c r="C281" s="6">
        <x:v>4.65681297833333</x:v>
      </x:c>
      <x:c r="D281" s="14" t="s">
        <x:v>77</x:v>
      </x:c>
      <x:c r="E281" s="15">
        <x:v>43194.5147534722</x:v>
      </x:c>
      <x:c r="F281" t="s">
        <x:v>82</x:v>
      </x:c>
      <x:c r="G281" s="6">
        <x:v>164.08982359188</x:v>
      </x:c>
      <x:c r="H281" t="s">
        <x:v>83</x:v>
      </x:c>
      <x:c r="I281" s="6">
        <x:v>26.3760693267586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23.515</x:v>
      </x:c>
      <x:c r="R281" s="8">
        <x:v>162369.81561683</x:v>
      </x:c>
      <x:c r="S281" s="12">
        <x:v>318042.553642866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91329</x:v>
      </x:c>
      <x:c r="B282" s="1">
        <x:v>43199.6408739236</x:v>
      </x:c>
      <x:c r="C282" s="6">
        <x:v>4.673363855</x:v>
      </x:c>
      <x:c r="D282" s="14" t="s">
        <x:v>77</x:v>
      </x:c>
      <x:c r="E282" s="15">
        <x:v>43194.5147534722</x:v>
      </x:c>
      <x:c r="F282" t="s">
        <x:v>82</x:v>
      </x:c>
      <x:c r="G282" s="6">
        <x:v>164.152122810272</x:v>
      </x:c>
      <x:c r="H282" t="s">
        <x:v>83</x:v>
      </x:c>
      <x:c r="I282" s="6">
        <x:v>26.3774216076094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23.51</x:v>
      </x:c>
      <x:c r="R282" s="8">
        <x:v>162370.224121342</x:v>
      </x:c>
      <x:c r="S282" s="12">
        <x:v>318042.705575286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91342</x:v>
      </x:c>
      <x:c r="B283" s="1">
        <x:v>43199.6409104167</x:v>
      </x:c>
      <x:c r="C283" s="6">
        <x:v>4.72590019333333</x:v>
      </x:c>
      <x:c r="D283" s="14" t="s">
        <x:v>77</x:v>
      </x:c>
      <x:c r="E283" s="15">
        <x:v>43194.5147534722</x:v>
      </x:c>
      <x:c r="F283" t="s">
        <x:v>82</x:v>
      </x:c>
      <x:c r="G283" s="6">
        <x:v>164.168845799344</x:v>
      </x:c>
      <x:c r="H283" t="s">
        <x:v>83</x:v>
      </x:c>
      <x:c r="I283" s="6">
        <x:v>26.3653713018912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23.513</x:v>
      </x:c>
      <x:c r="R283" s="8">
        <x:v>162429.829898754</x:v>
      </x:c>
      <x:c r="S283" s="12">
        <x:v>318122.584927233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91352</x:v>
      </x:c>
      <x:c r="B284" s="1">
        <x:v>43199.6409104167</x:v>
      </x:c>
      <x:c r="C284" s="6">
        <x:v>4.72591684</x:v>
      </x:c>
      <x:c r="D284" s="14" t="s">
        <x:v>77</x:v>
      </x:c>
      <x:c r="E284" s="15">
        <x:v>43194.5147534722</x:v>
      </x:c>
      <x:c r="F284" t="s">
        <x:v>82</x:v>
      </x:c>
      <x:c r="G284" s="6">
        <x:v>164.094218038529</x:v>
      </x:c>
      <x:c r="H284" t="s">
        <x:v>83</x:v>
      </x:c>
      <x:c r="I284" s="6">
        <x:v>26.3837322587824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23.512</x:v>
      </x:c>
      <x:c r="R284" s="8">
        <x:v>162357.665834269</x:v>
      </x:c>
      <x:c r="S284" s="12">
        <x:v>318057.751853628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91362</x:v>
      </x:c>
      <x:c r="B285" s="1">
        <x:v>43199.6409104167</x:v>
      </x:c>
      <x:c r="C285" s="6">
        <x:v>4.72591684</x:v>
      </x:c>
      <x:c r="D285" s="14" t="s">
        <x:v>77</x:v>
      </x:c>
      <x:c r="E285" s="15">
        <x:v>43194.5147534722</x:v>
      </x:c>
      <x:c r="F285" t="s">
        <x:v>82</x:v>
      </x:c>
      <x:c r="G285" s="6">
        <x:v>164.129244087954</x:v>
      </x:c>
      <x:c r="H285" t="s">
        <x:v>83</x:v>
      </x:c>
      <x:c r="I285" s="6">
        <x:v>26.3793148017162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23.511</x:v>
      </x:c>
      <x:c r="R285" s="8">
        <x:v>162336.148490116</x:v>
      </x:c>
      <x:c r="S285" s="12">
        <x:v>317997.005185555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91370</x:v>
      </x:c>
      <x:c r="B286" s="1">
        <x:v>43199.6409206829</x:v>
      </x:c>
      <x:c r="C286" s="6">
        <x:v>4.74068435833333</x:v>
      </x:c>
      <x:c r="D286" s="14" t="s">
        <x:v>77</x:v>
      </x:c>
      <x:c r="E286" s="15">
        <x:v>43194.5147534722</x:v>
      </x:c>
      <x:c r="F286" t="s">
        <x:v>82</x:v>
      </x:c>
      <x:c r="G286" s="6">
        <x:v>164.129244087954</x:v>
      </x:c>
      <x:c r="H286" t="s">
        <x:v>83</x:v>
      </x:c>
      <x:c r="I286" s="6">
        <x:v>26.3793148017162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23.511</x:v>
      </x:c>
      <x:c r="R286" s="8">
        <x:v>162280.195552899</x:v>
      </x:c>
      <x:c r="S286" s="12">
        <x:v>317932.214833248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91385</x:v>
      </x:c>
      <x:c r="B287" s="1">
        <x:v>43199.6409323727</x:v>
      </x:c>
      <x:c r="C287" s="6">
        <x:v>4.757551945</x:v>
      </x:c>
      <x:c r="D287" s="14" t="s">
        <x:v>77</x:v>
      </x:c>
      <x:c r="E287" s="15">
        <x:v>43194.5147534722</x:v>
      </x:c>
      <x:c r="F287" t="s">
        <x:v>82</x:v>
      </x:c>
      <x:c r="G287" s="6">
        <x:v>164.202768395535</x:v>
      </x:c>
      <x:c r="H287" t="s">
        <x:v>83</x:v>
      </x:c>
      <x:c r="I287" s="6">
        <x:v>26.366903882014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23.51</x:v>
      </x:c>
      <x:c r="R287" s="8">
        <x:v>162294.900254115</x:v>
      </x:c>
      <x:c r="S287" s="12">
        <x:v>317965.054677702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91393</x:v>
      </x:c>
      <x:c r="B288" s="1">
        <x:v>43199.6409439005</x:v>
      </x:c>
      <x:c r="C288" s="6">
        <x:v>4.77415290166667</x:v>
      </x:c>
      <x:c r="D288" s="14" t="s">
        <x:v>77</x:v>
      </x:c>
      <x:c r="E288" s="15">
        <x:v>43194.5147534722</x:v>
      </x:c>
      <x:c r="F288" t="s">
        <x:v>82</x:v>
      </x:c>
      <x:c r="G288" s="6">
        <x:v>164.124488995958</x:v>
      </x:c>
      <x:c r="H288" t="s">
        <x:v>83</x:v>
      </x:c>
      <x:c r="I288" s="6">
        <x:v>26.3831612946169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23.51</x:v>
      </x:c>
      <x:c r="R288" s="8">
        <x:v>162318.007746709</x:v>
      </x:c>
      <x:c r="S288" s="12">
        <x:v>317996.335264676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91404</x:v>
      </x:c>
      <x:c r="B289" s="1">
        <x:v>43199.6409552894</x:v>
      </x:c>
      <x:c r="C289" s="6">
        <x:v>4.79055384833333</x:v>
      </x:c>
      <x:c r="D289" s="14" t="s">
        <x:v>77</x:v>
      </x:c>
      <x:c r="E289" s="15">
        <x:v>43194.5147534722</x:v>
      </x:c>
      <x:c r="F289" t="s">
        <x:v>82</x:v>
      </x:c>
      <x:c r="G289" s="6">
        <x:v>164.180627812394</x:v>
      </x:c>
      <x:c r="H289" t="s">
        <x:v>83</x:v>
      </x:c>
      <x:c r="I289" s="6">
        <x:v>26.3715016265778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23.51</x:v>
      </x:c>
      <x:c r="R289" s="8">
        <x:v>162321.187785802</x:v>
      </x:c>
      <x:c r="S289" s="12">
        <x:v>317989.993598657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91410</x:v>
      </x:c>
      <x:c r="B290" s="1">
        <x:v>43199.6409670486</x:v>
      </x:c>
      <x:c r="C290" s="6">
        <x:v>4.807454755</x:v>
      </x:c>
      <x:c r="D290" s="14" t="s">
        <x:v>77</x:v>
      </x:c>
      <x:c r="E290" s="15">
        <x:v>43194.5147534722</x:v>
      </x:c>
      <x:c r="F290" t="s">
        <x:v>82</x:v>
      </x:c>
      <x:c r="G290" s="6">
        <x:v>164.213541643044</x:v>
      </x:c>
      <x:c r="H290" t="s">
        <x:v>83</x:v>
      </x:c>
      <x:c r="I290" s="6">
        <x:v>26.3732445640712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23.507</x:v>
      </x:c>
      <x:c r="R290" s="8">
        <x:v>162315.890634742</x:v>
      </x:c>
      <x:c r="S290" s="12">
        <x:v>317996.561052305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91427</x:v>
      </x:c>
      <x:c r="B291" s="1">
        <x:v>43199.6409786227</x:v>
      </x:c>
      <x:c r="C291" s="6">
        <x:v>4.82412244833333</x:v>
      </x:c>
      <x:c r="D291" s="14" t="s">
        <x:v>77</x:v>
      </x:c>
      <x:c r="E291" s="15">
        <x:v>43194.5147534722</x:v>
      </x:c>
      <x:c r="F291" t="s">
        <x:v>82</x:v>
      </x:c>
      <x:c r="G291" s="6">
        <x:v>164.127942058701</x:v>
      </x:c>
      <x:c r="H291" t="s">
        <x:v>83</x:v>
      </x:c>
      <x:c r="I291" s="6">
        <x:v>26.3795852581038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23.511</x:v>
      </x:c>
      <x:c r="R291" s="8">
        <x:v>162321.771995043</x:v>
      </x:c>
      <x:c r="S291" s="12">
        <x:v>318011.683153932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91438</x:v>
      </x:c>
      <x:c r="B292" s="1">
        <x:v>43199.6409896991</x:v>
      </x:c>
      <x:c r="C292" s="6">
        <x:v>4.840089935</x:v>
      </x:c>
      <x:c r="D292" s="14" t="s">
        <x:v>77</x:v>
      </x:c>
      <x:c r="E292" s="15">
        <x:v>43194.5147534722</x:v>
      </x:c>
      <x:c r="F292" t="s">
        <x:v>82</x:v>
      </x:c>
      <x:c r="G292" s="6">
        <x:v>164.066916019436</x:v>
      </x:c>
      <x:c r="H292" t="s">
        <x:v>83</x:v>
      </x:c>
      <x:c r="I292" s="6">
        <x:v>26.3951215116349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23.51</x:v>
      </x:c>
      <x:c r="R292" s="8">
        <x:v>162322.827187064</x:v>
      </x:c>
      <x:c r="S292" s="12">
        <x:v>318010.402990677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91446</x:v>
      </x:c>
      <x:c r="B293" s="1">
        <x:v>43199.6410019329</x:v>
      </x:c>
      <x:c r="C293" s="6">
        <x:v>4.85770760333333</x:v>
      </x:c>
      <x:c r="D293" s="14" t="s">
        <x:v>77</x:v>
      </x:c>
      <x:c r="E293" s="15">
        <x:v>43194.5147534722</x:v>
      </x:c>
      <x:c r="F293" t="s">
        <x:v>82</x:v>
      </x:c>
      <x:c r="G293" s="6">
        <x:v>164.175024992708</x:v>
      </x:c>
      <x:c r="H293" t="s">
        <x:v>83</x:v>
      </x:c>
      <x:c r="I293" s="6">
        <x:v>26.3783832298791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23.508</x:v>
      </x:c>
      <x:c r="R293" s="8">
        <x:v>162326.295067401</x:v>
      </x:c>
      <x:c r="S293" s="12">
        <x:v>318024.787996764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91449</x:v>
      </x:c>
      <x:c r="B294" s="1">
        <x:v>43199.6410131597</x:v>
      </x:c>
      <x:c r="C294" s="6">
        <x:v>4.87384192</x:v>
      </x:c>
      <x:c r="D294" s="14" t="s">
        <x:v>77</x:v>
      </x:c>
      <x:c r="E294" s="15">
        <x:v>43194.5147534722</x:v>
      </x:c>
      <x:c r="F294" t="s">
        <x:v>82</x:v>
      </x:c>
      <x:c r="G294" s="6">
        <x:v>164.084562649826</x:v>
      </x:c>
      <x:c r="H294" t="s">
        <x:v>83</x:v>
      </x:c>
      <x:c r="I294" s="6">
        <x:v>26.3914553099298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23.51</x:v>
      </x:c>
      <x:c r="R294" s="8">
        <x:v>162327.976250349</x:v>
      </x:c>
      <x:c r="S294" s="12">
        <x:v>318023.101957671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91465</x:v>
      </x:c>
      <x:c r="B295" s="1">
        <x:v>43199.6410243866</x:v>
      </x:c>
      <x:c r="C295" s="6">
        <x:v>4.890042825</x:v>
      </x:c>
      <x:c r="D295" s="14" t="s">
        <x:v>77</x:v>
      </x:c>
      <x:c r="E295" s="15">
        <x:v>43194.5147534722</x:v>
      </x:c>
      <x:c r="F295" t="s">
        <x:v>82</x:v>
      </x:c>
      <x:c r="G295" s="6">
        <x:v>164.07035250255</x:v>
      </x:c>
      <x:c r="H295" t="s">
        <x:v>83</x:v>
      </x:c>
      <x:c r="I295" s="6">
        <x:v>26.3886906358821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23.512</x:v>
      </x:c>
      <x:c r="R295" s="8">
        <x:v>162318.68029238</x:v>
      </x:c>
      <x:c r="S295" s="12">
        <x:v>318029.651774758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91470</x:v>
      </x:c>
      <x:c r="B296" s="1">
        <x:v>43199.6410366088</x:v>
      </x:c>
      <x:c r="C296" s="6">
        <x:v>4.907660435</x:v>
      </x:c>
      <x:c r="D296" s="14" t="s">
        <x:v>77</x:v>
      </x:c>
      <x:c r="E296" s="15">
        <x:v>43194.5147534722</x:v>
      </x:c>
      <x:c r="F296" t="s">
        <x:v>82</x:v>
      </x:c>
      <x:c r="G296" s="6">
        <x:v>164.163139282342</x:v>
      </x:c>
      <x:c r="H296" t="s">
        <x:v>83</x:v>
      </x:c>
      <x:c r="I296" s="6">
        <x:v>26.3779925707986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23.509</x:v>
      </x:c>
      <x:c r="R296" s="8">
        <x:v>162316.639606184</x:v>
      </x:c>
      <x:c r="S296" s="12">
        <x:v>318020.801717764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91483</x:v>
      </x:c>
      <x:c r="B297" s="1">
        <x:v>43199.6410478356</x:v>
      </x:c>
      <x:c r="C297" s="6">
        <x:v>4.92379469333333</x:v>
      </x:c>
      <x:c r="D297" s="14" t="s">
        <x:v>77</x:v>
      </x:c>
      <x:c r="E297" s="15">
        <x:v>43194.5147534722</x:v>
      </x:c>
      <x:c r="F297" t="s">
        <x:v>82</x:v>
      </x:c>
      <x:c r="G297" s="6">
        <x:v>164.151892004193</x:v>
      </x:c>
      <x:c r="H297" t="s">
        <x:v>83</x:v>
      </x:c>
      <x:c r="I297" s="6">
        <x:v>26.3860461671848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23.507</x:v>
      </x:c>
      <x:c r="R297" s="8">
        <x:v>162304.497877422</x:v>
      </x:c>
      <x:c r="S297" s="12">
        <x:v>318012.983999988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91490</x:v>
      </x:c>
      <x:c r="B298" s="1">
        <x:v>43199.6410594907</x:v>
      </x:c>
      <x:c r="C298" s="6">
        <x:v>4.94057894166667</x:v>
      </x:c>
      <x:c r="D298" s="14" t="s">
        <x:v>77</x:v>
      </x:c>
      <x:c r="E298" s="15">
        <x:v>43194.5147534722</x:v>
      </x:c>
      <x:c r="F298" t="s">
        <x:v>82</x:v>
      </x:c>
      <x:c r="G298" s="6">
        <x:v>164.173203432816</x:v>
      </x:c>
      <x:c r="H298" t="s">
        <x:v>83</x:v>
      </x:c>
      <x:c r="I298" s="6">
        <x:v>26.3873383504929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23.505</x:v>
      </x:c>
      <x:c r="R298" s="8">
        <x:v>162308.715081263</x:v>
      </x:c>
      <x:c r="S298" s="12">
        <x:v>318014.382065202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91508</x:v>
      </x:c>
      <x:c r="B299" s="1">
        <x:v>43199.6410713773</x:v>
      </x:c>
      <x:c r="C299" s="6">
        <x:v>4.95772991166667</x:v>
      </x:c>
      <x:c r="D299" s="14" t="s">
        <x:v>77</x:v>
      </x:c>
      <x:c r="E299" s="15">
        <x:v>43194.5147534722</x:v>
      </x:c>
      <x:c r="F299" t="s">
        <x:v>82</x:v>
      </x:c>
      <x:c r="G299" s="6">
        <x:v>164.206904811126</x:v>
      </x:c>
      <x:c r="H299" t="s">
        <x:v>83</x:v>
      </x:c>
      <x:c r="I299" s="6">
        <x:v>26.3774817089929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23.506</x:v>
      </x:c>
      <x:c r="R299" s="8">
        <x:v>162299.813894343</x:v>
      </x:c>
      <x:c r="S299" s="12">
        <x:v>318022.59108376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91516</x:v>
      </x:c>
      <x:c r="B300" s="1">
        <x:v>43199.6410826042</x:v>
      </x:c>
      <x:c r="C300" s="6">
        <x:v>4.97386421666667</x:v>
      </x:c>
      <x:c r="D300" s="14" t="s">
        <x:v>77</x:v>
      </x:c>
      <x:c r="E300" s="15">
        <x:v>43194.5147534722</x:v>
      </x:c>
      <x:c r="F300" t="s">
        <x:v>82</x:v>
      </x:c>
      <x:c r="G300" s="6">
        <x:v>164.194023688211</x:v>
      </x:c>
      <x:c r="H300" t="s">
        <x:v>83</x:v>
      </x:c>
      <x:c r="I300" s="6">
        <x:v>26.3801562216618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23.506</x:v>
      </x:c>
      <x:c r="R300" s="8">
        <x:v>162292.323355522</x:v>
      </x:c>
      <x:c r="S300" s="12">
        <x:v>318016.933369306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91524</x:v>
      </x:c>
      <x:c r="B301" s="1">
        <x:v>43199.6410941319</x:v>
      </x:c>
      <x:c r="C301" s="6">
        <x:v>4.99048179666667</x:v>
      </x:c>
      <x:c r="D301" s="14" t="s">
        <x:v>77</x:v>
      </x:c>
      <x:c r="E301" s="15">
        <x:v>43194.5147534722</x:v>
      </x:c>
      <x:c r="F301" t="s">
        <x:v>82</x:v>
      </x:c>
      <x:c r="G301" s="6">
        <x:v>164.154621852569</x:v>
      </x:c>
      <x:c r="H301" t="s">
        <x:v>83</x:v>
      </x:c>
      <x:c r="I301" s="6">
        <x:v>26.3826203812864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23.508</x:v>
      </x:c>
      <x:c r="R301" s="8">
        <x:v>162303.480600835</x:v>
      </x:c>
      <x:c r="S301" s="12">
        <x:v>318020.207081407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91530</x:v>
      </x:c>
      <x:c r="B302" s="1">
        <x:v>43199.6411055208</x:v>
      </x:c>
      <x:c r="C302" s="6">
        <x:v>5.00686601666667</x:v>
      </x:c>
      <x:c r="D302" s="14" t="s">
        <x:v>77</x:v>
      </x:c>
      <x:c r="E302" s="15">
        <x:v>43194.5147534722</x:v>
      </x:c>
      <x:c r="F302" t="s">
        <x:v>82</x:v>
      </x:c>
      <x:c r="G302" s="6">
        <x:v>164.21029587863</x:v>
      </x:c>
      <x:c r="H302" t="s">
        <x:v>83</x:v>
      </x:c>
      <x:c r="I302" s="6">
        <x:v>26.3853549995724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23.503</x:v>
      </x:c>
      <x:c r="R302" s="8">
        <x:v>162280.882256091</x:v>
      </x:c>
      <x:c r="S302" s="12">
        <x:v>318017.072501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91546</x:v>
      </x:c>
      <x:c r="B303" s="1">
        <x:v>43199.6411173611</x:v>
      </x:c>
      <x:c r="C303" s="6">
        <x:v>5.02391703333333</x:v>
      </x:c>
      <x:c r="D303" s="14" t="s">
        <x:v>77</x:v>
      </x:c>
      <x:c r="E303" s="15">
        <x:v>43194.5147534722</x:v>
      </x:c>
      <x:c r="F303" t="s">
        <x:v>82</x:v>
      </x:c>
      <x:c r="G303" s="6">
        <x:v>164.163034155743</x:v>
      </x:c>
      <x:c r="H303" t="s">
        <x:v>83</x:v>
      </x:c>
      <x:c r="I303" s="6">
        <x:v>26.3837322587824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23.507</x:v>
      </x:c>
      <x:c r="R303" s="8">
        <x:v>162295.538918669</x:v>
      </x:c>
      <x:c r="S303" s="12">
        <x:v>318032.245704877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91551</x:v>
      </x:c>
      <x:c r="B304" s="1">
        <x:v>43199.6411289352</x:v>
      </x:c>
      <x:c r="C304" s="6">
        <x:v>5.04056796666667</x:v>
      </x:c>
      <x:c r="D304" s="14" t="s">
        <x:v>77</x:v>
      </x:c>
      <x:c r="E304" s="15">
        <x:v>43194.5147534722</x:v>
      </x:c>
      <x:c r="F304" t="s">
        <x:v>82</x:v>
      </x:c>
      <x:c r="G304" s="6">
        <x:v>164.229774011047</x:v>
      </x:c>
      <x:c r="H304" t="s">
        <x:v>83</x:v>
      </x:c>
      <x:c r="I304" s="6">
        <x:v>26.3727337029882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23.506</x:v>
      </x:c>
      <x:c r="R304" s="8">
        <x:v>162283.992866654</x:v>
      </x:c>
      <x:c r="S304" s="12">
        <x:v>318016.883405108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91560</x:v>
      </x:c>
      <x:c r="B305" s="1">
        <x:v>43199.6411406597</x:v>
      </x:c>
      <x:c r="C305" s="6">
        <x:v>5.05745227</x:v>
      </x:c>
      <x:c r="D305" s="14" t="s">
        <x:v>77</x:v>
      </x:c>
      <x:c r="E305" s="15">
        <x:v>43194.5147534722</x:v>
      </x:c>
      <x:c r="F305" t="s">
        <x:v>82</x:v>
      </x:c>
      <x:c r="G305" s="6">
        <x:v>164.193300048746</x:v>
      </x:c>
      <x:c r="H305" t="s">
        <x:v>83</x:v>
      </x:c>
      <x:c r="I305" s="6">
        <x:v>26.3803064752451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23.506</x:v>
      </x:c>
      <x:c r="R305" s="8">
        <x:v>162287.155839655</x:v>
      </x:c>
      <x:c r="S305" s="12">
        <x:v>318011.843904446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91578</x:v>
      </x:c>
      <x:c r="B306" s="1">
        <x:v>43199.6411520486</x:v>
      </x:c>
      <x:c r="C306" s="6">
        <x:v>5.073836525</x:v>
      </x:c>
      <x:c r="D306" s="14" t="s">
        <x:v>77</x:v>
      </x:c>
      <x:c r="E306" s="15">
        <x:v>43194.5147534722</x:v>
      </x:c>
      <x:c r="F306" t="s">
        <x:v>82</x:v>
      </x:c>
      <x:c r="G306" s="6">
        <x:v>164.220407707967</x:v>
      </x:c>
      <x:c r="H306" t="s">
        <x:v>83</x:v>
      </x:c>
      <x:c r="I306" s="6">
        <x:v>26.3803966273986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23.504</x:v>
      </x:c>
      <x:c r="R306" s="8">
        <x:v>162285.115124356</x:v>
      </x:c>
      <x:c r="S306" s="12">
        <x:v>318022.603591218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91585</x:v>
      </x:c>
      <x:c r="B307" s="1">
        <x:v>43199.6411635417</x:v>
      </x:c>
      <x:c r="C307" s="6">
        <x:v>5.09040406</x:v>
      </x:c>
      <x:c r="D307" s="14" t="s">
        <x:v>77</x:v>
      </x:c>
      <x:c r="E307" s="15">
        <x:v>43194.5147534722</x:v>
      </x:c>
      <x:c r="F307" t="s">
        <x:v>82</x:v>
      </x:c>
      <x:c r="G307" s="6">
        <x:v>164.264827924412</x:v>
      </x:c>
      <x:c r="H307" t="s">
        <x:v>83</x:v>
      </x:c>
      <x:c r="I307" s="6">
        <x:v>26.3683162603925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23.505</x:v>
      </x:c>
      <x:c r="R307" s="8">
        <x:v>162267.081433173</x:v>
      </x:c>
      <x:c r="S307" s="12">
        <x:v>318018.963533336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91597</x:v>
      </x:c>
      <x:c r="B308" s="1">
        <x:v>43199.6411752662</x:v>
      </x:c>
      <x:c r="C308" s="6">
        <x:v>5.10730508</x:v>
      </x:c>
      <x:c r="D308" s="14" t="s">
        <x:v>77</x:v>
      </x:c>
      <x:c r="E308" s="15">
        <x:v>43194.5147534722</x:v>
      </x:c>
      <x:c r="F308" t="s">
        <x:v>82</x:v>
      </x:c>
      <x:c r="G308" s="6">
        <x:v>164.229071674857</x:v>
      </x:c>
      <x:c r="H308" t="s">
        <x:v>83</x:v>
      </x:c>
      <x:c r="I308" s="6">
        <x:v>26.3757387693004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23.505</x:v>
      </x:c>
      <x:c r="R308" s="8">
        <x:v>162279.100143599</x:v>
      </x:c>
      <x:c r="S308" s="12">
        <x:v>318010.602665494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91602</x:v>
      </x:c>
      <x:c r="B309" s="1">
        <x:v>43199.6411867708</x:v>
      </x:c>
      <x:c r="C309" s="6">
        <x:v>5.12387263833333</x:v>
      </x:c>
      <x:c r="D309" s="14" t="s">
        <x:v>77</x:v>
      </x:c>
      <x:c r="E309" s="15">
        <x:v>43194.5147534722</x:v>
      </x:c>
      <x:c r="F309" t="s">
        <x:v>82</x:v>
      </x:c>
      <x:c r="G309" s="6">
        <x:v>164.279595113646</x:v>
      </x:c>
      <x:c r="H309" t="s">
        <x:v>83</x:v>
      </x:c>
      <x:c r="I309" s="6">
        <x:v>26.3652510995585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23.505</x:v>
      </x:c>
      <x:c r="R309" s="8">
        <x:v>162271.294123562</x:v>
      </x:c>
      <x:c r="S309" s="12">
        <x:v>318028.806854292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91615</x:v>
      </x:c>
      <x:c r="B310" s="1">
        <x:v>43199.6411985301</x:v>
      </x:c>
      <x:c r="C310" s="6">
        <x:v>5.14080699833333</x:v>
      </x:c>
      <x:c r="D310" s="14" t="s">
        <x:v>77</x:v>
      </x:c>
      <x:c r="E310" s="15">
        <x:v>43194.5147534722</x:v>
      </x:c>
      <x:c r="F310" t="s">
        <x:v>82</x:v>
      </x:c>
      <x:c r="G310" s="6">
        <x:v>164.277780698151</x:v>
      </x:c>
      <x:c r="H310" t="s">
        <x:v>83</x:v>
      </x:c>
      <x:c r="I310" s="6">
        <x:v>26.3742061851444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23.502</x:v>
      </x:c>
      <x:c r="R310" s="8">
        <x:v>162265.518071337</x:v>
      </x:c>
      <x:c r="S310" s="12">
        <x:v>318012.015910447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91619</x:v>
      </x:c>
      <x:c r="B311" s="1">
        <x:v>43199.6412097569</x:v>
      </x:c>
      <x:c r="C311" s="6">
        <x:v>5.15699116333333</x:v>
      </x:c>
      <x:c r="D311" s="14" t="s">
        <x:v>77</x:v>
      </x:c>
      <x:c r="E311" s="15">
        <x:v>43194.5147534722</x:v>
      </x:c>
      <x:c r="F311" t="s">
        <x:v>82</x:v>
      </x:c>
      <x:c r="G311" s="6">
        <x:v>164.187241721369</x:v>
      </x:c>
      <x:c r="H311" t="s">
        <x:v>83</x:v>
      </x:c>
      <x:c r="I311" s="6">
        <x:v>26.38442342606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23.505</x:v>
      </x:c>
      <x:c r="R311" s="8">
        <x:v>162257.626311373</x:v>
      </x:c>
      <x:c r="S311" s="12">
        <x:v>318018.552267997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91635</x:v>
      </x:c>
      <x:c r="B312" s="1">
        <x:v>43199.6412216782</x:v>
      </x:c>
      <x:c r="C312" s="6">
        <x:v>5.17414215833333</x:v>
      </x:c>
      <x:c r="D312" s="14" t="s">
        <x:v>77</x:v>
      </x:c>
      <x:c r="E312" s="15">
        <x:v>43194.5147534722</x:v>
      </x:c>
      <x:c r="F312" t="s">
        <x:v>82</x:v>
      </x:c>
      <x:c r="G312" s="6">
        <x:v>164.228224407132</x:v>
      </x:c>
      <x:c r="H312" t="s">
        <x:v>83</x:v>
      </x:c>
      <x:c r="I312" s="6">
        <x:v>26.3787738890051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23.504</x:v>
      </x:c>
      <x:c r="R312" s="8">
        <x:v>162256.21012724</x:v>
      </x:c>
      <x:c r="S312" s="12">
        <x:v>318022.074199729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91641</x:v>
      </x:c>
      <x:c r="B313" s="1">
        <x:v>43199.6412331366</x:v>
      </x:c>
      <x:c r="C313" s="6">
        <x:v>5.19064312666667</x:v>
      </x:c>
      <x:c r="D313" s="14" t="s">
        <x:v>77</x:v>
      </x:c>
      <x:c r="E313" s="15">
        <x:v>43194.5147534722</x:v>
      </x:c>
      <x:c r="F313" t="s">
        <x:v>82</x:v>
      </x:c>
      <x:c r="G313" s="6">
        <x:v>164.238110660687</x:v>
      </x:c>
      <x:c r="H313" t="s">
        <x:v>83</x:v>
      </x:c>
      <x:c r="I313" s="6">
        <x:v>26.3824400768617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23.502</x:v>
      </x:c>
      <x:c r="R313" s="8">
        <x:v>162252.300612334</x:v>
      </x:c>
      <x:c r="S313" s="12">
        <x:v>318017.420078489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91657</x:v>
      </x:c>
      <x:c r="B314" s="1">
        <x:v>43199.641244294</x:v>
      </x:c>
      <x:c r="C314" s="6">
        <x:v>5.20672735166667</x:v>
      </x:c>
      <x:c r="D314" s="14" t="s">
        <x:v>77</x:v>
      </x:c>
      <x:c r="E314" s="15">
        <x:v>43194.5147534722</x:v>
      </x:c>
      <x:c r="F314" t="s">
        <x:v>82</x:v>
      </x:c>
      <x:c r="G314" s="6">
        <x:v>164.250561182231</x:v>
      </x:c>
      <x:c r="H314" t="s">
        <x:v>83</x:v>
      </x:c>
      <x:c r="I314" s="6">
        <x:v>26.3798557145137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23.502</x:v>
      </x:c>
      <x:c r="R314" s="8">
        <x:v>162244.6649409</x:v>
      </x:c>
      <x:c r="S314" s="12">
        <x:v>318004.714008721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91668</x:v>
      </x:c>
      <x:c r="B315" s="1">
        <x:v>43199.6412559838</x:v>
      </x:c>
      <x:c r="C315" s="6">
        <x:v>5.22351163333333</x:v>
      </x:c>
      <x:c r="D315" s="14" t="s">
        <x:v>77</x:v>
      </x:c>
      <x:c r="E315" s="15">
        <x:v>43194.5147534722</x:v>
      </x:c>
      <x:c r="F315" t="s">
        <x:v>82</x:v>
      </x:c>
      <x:c r="G315" s="6">
        <x:v>164.198096592686</x:v>
      </x:c>
      <x:c r="H315" t="s">
        <x:v>83</x:v>
      </x:c>
      <x:c r="I315" s="6">
        <x:v>26.382169620244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23.505</x:v>
      </x:c>
      <x:c r="R315" s="8">
        <x:v>162240.074638348</x:v>
      </x:c>
      <x:c r="S315" s="12">
        <x:v>318012.641342709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91671</x:v>
      </x:c>
      <x:c r="B316" s="1">
        <x:v>43199.6412675116</x:v>
      </x:c>
      <x:c r="C316" s="6">
        <x:v>5.240145885</x:v>
      </x:c>
      <x:c r="D316" s="14" t="s">
        <x:v>77</x:v>
      </x:c>
      <x:c r="E316" s="15">
        <x:v>43194.5147534722</x:v>
      </x:c>
      <x:c r="F316" t="s">
        <x:v>82</x:v>
      </x:c>
      <x:c r="G316" s="6">
        <x:v>164.195057182601</x:v>
      </x:c>
      <x:c r="H316" t="s">
        <x:v>83</x:v>
      </x:c>
      <x:c r="I316" s="6">
        <x:v>26.3828006857198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23.505</x:v>
      </x:c>
      <x:c r="R316" s="8">
        <x:v>162231.530873706</x:v>
      </x:c>
      <x:c r="S316" s="12">
        <x:v>318009.632475384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91681</x:v>
      </x:c>
      <x:c r="B317" s="1">
        <x:v>43199.6412789699</x:v>
      </x:c>
      <x:c r="C317" s="6">
        <x:v>5.25664687666667</x:v>
      </x:c>
      <x:c r="D317" s="14" t="s">
        <x:v>77</x:v>
      </x:c>
      <x:c r="E317" s="15">
        <x:v>43194.5147534722</x:v>
      </x:c>
      <x:c r="F317" t="s">
        <x:v>82</x:v>
      </x:c>
      <x:c r="G317" s="6">
        <x:v>164.231285497078</x:v>
      </x:c>
      <x:c r="H317" t="s">
        <x:v>83</x:v>
      </x:c>
      <x:c r="I317" s="6">
        <x:v>26.3809976418179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23.503</x:v>
      </x:c>
      <x:c r="R317" s="8">
        <x:v>162237.791628625</x:v>
      </x:c>
      <x:c r="S317" s="12">
        <x:v>318009.725781931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91693</x:v>
      </x:c>
      <x:c r="B318" s="1">
        <x:v>43199.6412908218</x:v>
      </x:c>
      <x:c r="C318" s="6">
        <x:v>5.27371447333333</x:v>
      </x:c>
      <x:c r="D318" s="14" t="s">
        <x:v>77</x:v>
      </x:c>
      <x:c r="E318" s="15">
        <x:v>43194.5147534722</x:v>
      </x:c>
      <x:c r="F318" t="s">
        <x:v>82</x:v>
      </x:c>
      <x:c r="G318" s="6">
        <x:v>164.34982545193</x:v>
      </x:c>
      <x:c r="H318" t="s">
        <x:v>83</x:v>
      </x:c>
      <x:c r="I318" s="6">
        <x:v>26.3678354506646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23.499</x:v>
      </x:c>
      <x:c r="R318" s="8">
        <x:v>162235.891614534</x:v>
      </x:c>
      <x:c r="S318" s="12">
        <x:v>318014.164672236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91702</x:v>
      </x:c>
      <x:c r="B319" s="1">
        <x:v>43199.6413021991</x:v>
      </x:c>
      <x:c r="C319" s="6">
        <x:v>5.29011539666667</x:v>
      </x:c>
      <x:c r="D319" s="14" t="s">
        <x:v>77</x:v>
      </x:c>
      <x:c r="E319" s="15">
        <x:v>43194.5147534722</x:v>
      </x:c>
      <x:c r="F319" t="s">
        <x:v>82</x:v>
      </x:c>
      <x:c r="G319" s="6">
        <x:v>164.280654034336</x:v>
      </x:c>
      <x:c r="H319" t="s">
        <x:v>83</x:v>
      </x:c>
      <x:c r="I319" s="6">
        <x:v>26.3707503606956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23.503</x:v>
      </x:c>
      <x:c r="R319" s="8">
        <x:v>162229.119701726</x:v>
      </x:c>
      <x:c r="S319" s="12">
        <x:v>318019.617717424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91712</x:v>
      </x:c>
      <x:c r="B320" s="1">
        <x:v>43199.6413139699</x:v>
      </x:c>
      <x:c r="C320" s="6">
        <x:v>5.30703304166667</x:v>
      </x:c>
      <x:c r="D320" s="14" t="s">
        <x:v>77</x:v>
      </x:c>
      <x:c r="E320" s="15">
        <x:v>43194.5147534722</x:v>
      </x:c>
      <x:c r="F320" t="s">
        <x:v>82</x:v>
      </x:c>
      <x:c r="G320" s="6">
        <x:v>164.22628121184</x:v>
      </x:c>
      <x:c r="H320" t="s">
        <x:v>83</x:v>
      </x:c>
      <x:c r="I320" s="6">
        <x:v>26.390613887153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23.5</x:v>
      </x:c>
      <x:c r="R320" s="8">
        <x:v>162230.240719689</x:v>
      </x:c>
      <x:c r="S320" s="12">
        <x:v>318005.363854557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91727</x:v>
      </x:c>
      <x:c r="B321" s="1">
        <x:v>43199.6413252662</x:v>
      </x:c>
      <x:c r="C321" s="6">
        <x:v>5.323317275</x:v>
      </x:c>
      <x:c r="D321" s="14" t="s">
        <x:v>77</x:v>
      </x:c>
      <x:c r="E321" s="15">
        <x:v>43194.5147534722</x:v>
      </x:c>
      <x:c r="F321" t="s">
        <x:v>82</x:v>
      </x:c>
      <x:c r="G321" s="6">
        <x:v>164.166786805199</x:v>
      </x:c>
      <x:c r="H321" t="s">
        <x:v>83</x:v>
      </x:c>
      <x:c r="I321" s="6">
        <x:v>26.40296479266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23.5</x:v>
      </x:c>
      <x:c r="R321" s="8">
        <x:v>162223.057013014</x:v>
      </x:c>
      <x:c r="S321" s="12">
        <x:v>318004.367952284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91737</x:v>
      </x:c>
      <x:c r="B322" s="1">
        <x:v>43199.6413373495</x:v>
      </x:c>
      <x:c r="C322" s="6">
        <x:v>5.34066828833333</x:v>
      </x:c>
      <x:c r="D322" s="14" t="s">
        <x:v>77</x:v>
      </x:c>
      <x:c r="E322" s="15">
        <x:v>43194.5147534722</x:v>
      </x:c>
      <x:c r="F322" t="s">
        <x:v>82</x:v>
      </x:c>
      <x:c r="G322" s="6">
        <x:v>164.278816582529</x:v>
      </x:c>
      <x:c r="H322" t="s">
        <x:v>83</x:v>
      </x:c>
      <x:c r="I322" s="6">
        <x:v>26.3768506445167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23.501</x:v>
      </x:c>
      <x:c r="R322" s="8">
        <x:v>162236.290174963</x:v>
      </x:c>
      <x:c r="S322" s="12">
        <x:v>318027.626003478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91748</x:v>
      </x:c>
      <x:c r="B323" s="1">
        <x:v>43199.6413490741</x:v>
      </x:c>
      <x:c r="C323" s="6">
        <x:v>5.357585875</x:v>
      </x:c>
      <x:c r="D323" s="14" t="s">
        <x:v>77</x:v>
      </x:c>
      <x:c r="E323" s="15">
        <x:v>43194.5147534722</x:v>
      </x:c>
      <x:c r="F323" t="s">
        <x:v>82</x:v>
      </x:c>
      <x:c r="G323" s="6">
        <x:v>164.348980388141</x:v>
      </x:c>
      <x:c r="H323" t="s">
        <x:v>83</x:v>
      </x:c>
      <x:c r="I323" s="6">
        <x:v>26.3708705632253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23.498</x:v>
      </x:c>
      <x:c r="R323" s="8">
        <x:v>162224.582323627</x:v>
      </x:c>
      <x:c r="S323" s="12">
        <x:v>318004.394735843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91757</x:v>
      </x:c>
      <x:c r="B324" s="1">
        <x:v>43199.6413604167</x:v>
      </x:c>
      <x:c r="C324" s="6">
        <x:v>5.37393674333333</x:v>
      </x:c>
      <x:c r="D324" s="14" t="s">
        <x:v>77</x:v>
      </x:c>
      <x:c r="E324" s="15">
        <x:v>43194.5147534722</x:v>
      </x:c>
      <x:c r="F324" t="s">
        <x:v>82</x:v>
      </x:c>
      <x:c r="G324" s="6">
        <x:v>164.245557676317</x:v>
      </x:c>
      <x:c r="H324" t="s">
        <x:v>83</x:v>
      </x:c>
      <x:c r="I324" s="6">
        <x:v>26.3894719565783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23.499</x:v>
      </x:c>
      <x:c r="R324" s="8">
        <x:v>162225.636671218</x:v>
      </x:c>
      <x:c r="S324" s="12">
        <x:v>318017.115412651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91766</x:v>
      </x:c>
      <x:c r="B325" s="1">
        <x:v>43199.641371956</x:v>
      </x:c>
      <x:c r="C325" s="6">
        <x:v>5.39055439166667</x:v>
      </x:c>
      <x:c r="D325" s="14" t="s">
        <x:v>77</x:v>
      </x:c>
      <x:c r="E325" s="15">
        <x:v>43194.5147534722</x:v>
      </x:c>
      <x:c r="F325" t="s">
        <x:v>82</x:v>
      </x:c>
      <x:c r="G325" s="6">
        <x:v>164.385025362299</x:v>
      </x:c>
      <x:c r="H325" t="s">
        <x:v>83</x:v>
      </x:c>
      <x:c r="I325" s="6">
        <x:v>26.3605331613894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23.499</x:v>
      </x:c>
      <x:c r="R325" s="8">
        <x:v>162217.637869374</x:v>
      </x:c>
      <x:c r="S325" s="12">
        <x:v>318008.693163238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91774</x:v>
      </x:c>
      <x:c r="B326" s="1">
        <x:v>43199.6413837153</x:v>
      </x:c>
      <x:c r="C326" s="6">
        <x:v>5.40748866</x:v>
      </x:c>
      <x:c r="D326" s="14" t="s">
        <x:v>77</x:v>
      </x:c>
      <x:c r="E326" s="15">
        <x:v>43194.5147534722</x:v>
      </x:c>
      <x:c r="F326" t="s">
        <x:v>82</x:v>
      </x:c>
      <x:c r="G326" s="6">
        <x:v>164.300270293002</x:v>
      </x:c>
      <x:c r="H326" t="s">
        <x:v>83</x:v>
      </x:c>
      <x:c r="I326" s="6">
        <x:v>26.3752579585093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23.5</x:v>
      </x:c>
      <x:c r="R326" s="8">
        <x:v>162218.786049176</x:v>
      </x:c>
      <x:c r="S326" s="12">
        <x:v>318001.439597648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91781</x:v>
      </x:c>
      <x:c r="B327" s="1">
        <x:v>43199.6413950231</x:v>
      </x:c>
      <x:c r="C327" s="6">
        <x:v>5.423756315</x:v>
      </x:c>
      <x:c r="D327" s="14" t="s">
        <x:v>77</x:v>
      </x:c>
      <x:c r="E327" s="15">
        <x:v>43194.5147534722</x:v>
      </x:c>
      <x:c r="F327" t="s">
        <x:v>82</x:v>
      </x:c>
      <x:c r="G327" s="6">
        <x:v>164.315910628401</x:v>
      </x:c>
      <x:c r="H327" t="s">
        <x:v>83</x:v>
      </x:c>
      <x:c r="I327" s="6">
        <x:v>26.3720124874735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23.5</x:v>
      </x:c>
      <x:c r="R327" s="8">
        <x:v>162215.026849466</x:v>
      </x:c>
      <x:c r="S327" s="12">
        <x:v>318001.597921241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91790</x:v>
      </x:c>
      <x:c r="B328" s="1">
        <x:v>43199.6414068287</x:v>
      </x:c>
      <x:c r="C328" s="6">
        <x:v>5.44077386666667</x:v>
      </x:c>
      <x:c r="D328" s="14" t="s">
        <x:v>77</x:v>
      </x:c>
      <x:c r="E328" s="15">
        <x:v>43194.5147534722</x:v>
      </x:c>
      <x:c r="F328" t="s">
        <x:v>82</x:v>
      </x:c>
      <x:c r="G328" s="6">
        <x:v>164.364020720785</x:v>
      </x:c>
      <x:c r="H328" t="s">
        <x:v>83</x:v>
      </x:c>
      <x:c r="I328" s="6">
        <x:v>26.3648904925849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23.499</x:v>
      </x:c>
      <x:c r="R328" s="8">
        <x:v>162218.104444898</x:v>
      </x:c>
      <x:c r="S328" s="12">
        <x:v>318000.892415474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91807</x:v>
      </x:c>
      <x:c r="B329" s="1">
        <x:v>43199.6414191782</x:v>
      </x:c>
      <x:c r="C329" s="6">
        <x:v>5.45854153166667</x:v>
      </x:c>
      <x:c r="D329" s="14" t="s">
        <x:v>77</x:v>
      </x:c>
      <x:c r="E329" s="15">
        <x:v>43194.5147534722</x:v>
      </x:c>
      <x:c r="F329" t="s">
        <x:v>82</x:v>
      </x:c>
      <x:c r="G329" s="6">
        <x:v>164.389976057761</x:v>
      </x:c>
      <x:c r="H329" t="s">
        <x:v>83</x:v>
      </x:c>
      <x:c r="I329" s="6">
        <x:v>26.3623662448585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23.498</x:v>
      </x:c>
      <x:c r="R329" s="8">
        <x:v>162222.702340727</x:v>
      </x:c>
      <x:c r="S329" s="12">
        <x:v>318006.201649498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91811</x:v>
      </x:c>
      <x:c r="B330" s="1">
        <x:v>43199.6414297106</x:v>
      </x:c>
      <x:c r="C330" s="6">
        <x:v>5.47367573666667</x:v>
      </x:c>
      <x:c r="D330" s="14" t="s">
        <x:v>77</x:v>
      </x:c>
      <x:c r="E330" s="15">
        <x:v>43194.5147534722</x:v>
      </x:c>
      <x:c r="F330" t="s">
        <x:v>82</x:v>
      </x:c>
      <x:c r="G330" s="6">
        <x:v>164.23573299296</x:v>
      </x:c>
      <x:c r="H330" t="s">
        <x:v>83</x:v>
      </x:c>
      <x:c r="I330" s="6">
        <x:v>26.3943702404672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23.498</x:v>
      </x:c>
      <x:c r="R330" s="8">
        <x:v>162206.407703134</x:v>
      </x:c>
      <x:c r="S330" s="12">
        <x:v>318003.908179855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91827</x:v>
      </x:c>
      <x:c r="B331" s="1">
        <x:v>43199.6414410532</x:v>
      </x:c>
      <x:c r="C331" s="6">
        <x:v>5.49004331</x:v>
      </x:c>
      <x:c r="D331" s="14" t="s">
        <x:v>77</x:v>
      </x:c>
      <x:c r="E331" s="15">
        <x:v>43194.5147534722</x:v>
      </x:c>
      <x:c r="F331" t="s">
        <x:v>82</x:v>
      </x:c>
      <x:c r="G331" s="6">
        <x:v>164.260782158803</x:v>
      </x:c>
      <x:c r="H331" t="s">
        <x:v>83</x:v>
      </x:c>
      <x:c r="I331" s="6">
        <x:v>26.3891714485972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23.498</x:v>
      </x:c>
      <x:c r="R331" s="8">
        <x:v>162198.639405392</x:v>
      </x:c>
      <x:c r="S331" s="12">
        <x:v>317985.503101095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91829</x:v>
      </x:c>
      <x:c r="B332" s="1">
        <x:v>43199.6414528125</x:v>
      </x:c>
      <x:c r="C332" s="6">
        <x:v>5.50699427166667</x:v>
      </x:c>
      <x:c r="D332" s="14" t="s">
        <x:v>77</x:v>
      </x:c>
      <x:c r="E332" s="15">
        <x:v>43194.5147534722</x:v>
      </x:c>
      <x:c r="F332" t="s">
        <x:v>82</x:v>
      </x:c>
      <x:c r="G332" s="6">
        <x:v>164.265560599703</x:v>
      </x:c>
      <x:c r="H332" t="s">
        <x:v>83</x:v>
      </x:c>
      <x:c r="I332" s="6">
        <x:v>26.3881797724489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23.498</x:v>
      </x:c>
      <x:c r="R332" s="8">
        <x:v>162202.852706192</x:v>
      </x:c>
      <x:c r="S332" s="12">
        <x:v>317992.678959405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91842</x:v>
      </x:c>
      <x:c r="B333" s="1">
        <x:v>43199.6414646644</x:v>
      </x:c>
      <x:c r="C333" s="6">
        <x:v>5.524061925</x:v>
      </x:c>
      <x:c r="D333" s="14" t="s">
        <x:v>77</x:v>
      </x:c>
      <x:c r="E333" s="15">
        <x:v>43194.5147534722</x:v>
      </x:c>
      <x:c r="F333" t="s">
        <x:v>82</x:v>
      </x:c>
      <x:c r="G333" s="6">
        <x:v>164.204296665709</x:v>
      </x:c>
      <x:c r="H333" t="s">
        <x:v>83</x:v>
      </x:c>
      <x:c r="I333" s="6">
        <x:v>26.3980364453555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23.499</x:v>
      </x:c>
      <x:c r="R333" s="8">
        <x:v>162198.260016529</x:v>
      </x:c>
      <x:c r="S333" s="12">
        <x:v>317998.411146789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91851</x:v>
      </x:c>
      <x:c r="B334" s="1">
        <x:v>43199.6414761574</x:v>
      </x:c>
      <x:c r="C334" s="6">
        <x:v>5.54061288166667</x:v>
      </x:c>
      <x:c r="D334" s="14" t="s">
        <x:v>77</x:v>
      </x:c>
      <x:c r="E334" s="15">
        <x:v>43194.5147534722</x:v>
      </x:c>
      <x:c r="F334" t="s">
        <x:v>82</x:v>
      </x:c>
      <x:c r="G334" s="6">
        <x:v>164.243696336862</x:v>
      </x:c>
      <x:c r="H334" t="s">
        <x:v>83</x:v>
      </x:c>
      <x:c r="I334" s="6">
        <x:v>26.3927174444912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23.498</x:v>
      </x:c>
      <x:c r="R334" s="8">
        <x:v>162192.510008418</x:v>
      </x:c>
      <x:c r="S334" s="12">
        <x:v>317998.545116093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91862</x:v>
      </x:c>
      <x:c r="B335" s="1">
        <x:v>43199.6414877662</x:v>
      </x:c>
      <x:c r="C335" s="6">
        <x:v>5.55733046166667</x:v>
      </x:c>
      <x:c r="D335" s="14" t="s">
        <x:v>77</x:v>
      </x:c>
      <x:c r="E335" s="15">
        <x:v>43194.5147534722</x:v>
      </x:c>
      <x:c r="F335" t="s">
        <x:v>82</x:v>
      </x:c>
      <x:c r="G335" s="6">
        <x:v>164.236187875711</x:v>
      </x:c>
      <x:c r="H335" t="s">
        <x:v>83</x:v>
      </x:c>
      <x:c r="I335" s="6">
        <x:v>26.397134919192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23.497</x:v>
      </x:c>
      <x:c r="R335" s="8">
        <x:v>162193.798910649</x:v>
      </x:c>
      <x:c r="S335" s="12">
        <x:v>317993.862173932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91871</x:v>
      </x:c>
      <x:c r="B336" s="1">
        <x:v>43199.6414989583</x:v>
      </x:c>
      <x:c r="C336" s="6">
        <x:v>5.57341473166667</x:v>
      </x:c>
      <x:c r="D336" s="14" t="s">
        <x:v>77</x:v>
      </x:c>
      <x:c r="E336" s="15">
        <x:v>43194.5147534722</x:v>
      </x:c>
      <x:c r="F336" t="s">
        <x:v>82</x:v>
      </x:c>
      <x:c r="G336" s="6">
        <x:v>164.327398720124</x:v>
      </x:c>
      <x:c r="H336" t="s">
        <x:v>83</x:v>
      </x:c>
      <x:c r="I336" s="6">
        <x:v>26.3753481105273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23.498</x:v>
      </x:c>
      <x:c r="R336" s="8">
        <x:v>162181.660179853</x:v>
      </x:c>
      <x:c r="S336" s="12">
        <x:v>317985.055567296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91881</x:v>
      </x:c>
      <x:c r="B337" s="1">
        <x:v>43199.6415109143</x:v>
      </x:c>
      <x:c r="C337" s="6">
        <x:v>5.59063234833333</x:v>
      </x:c>
      <x:c r="D337" s="14" t="s">
        <x:v>77</x:v>
      </x:c>
      <x:c r="E337" s="15">
        <x:v>43194.5147534722</x:v>
      </x:c>
      <x:c r="F337" t="s">
        <x:v>82</x:v>
      </x:c>
      <x:c r="G337" s="6">
        <x:v>164.305750266129</x:v>
      </x:c>
      <x:c r="H337" t="s">
        <x:v>83</x:v>
      </x:c>
      <x:c r="I337" s="6">
        <x:v>26.3712612214777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23.501</x:v>
      </x:c>
      <x:c r="R337" s="8">
        <x:v>162181.453021852</x:v>
      </x:c>
      <x:c r="S337" s="12">
        <x:v>317991.061395787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91898</x:v>
      </x:c>
      <x:c r="B338" s="1">
        <x:v>43199.6415221412</x:v>
      </x:c>
      <x:c r="C338" s="6">
        <x:v>5.60679995833333</x:v>
      </x:c>
      <x:c r="D338" s="14" t="s">
        <x:v>77</x:v>
      </x:c>
      <x:c r="E338" s="15">
        <x:v>43194.5147534722</x:v>
      </x:c>
      <x:c r="F338" t="s">
        <x:v>82</x:v>
      </x:c>
      <x:c r="G338" s="6">
        <x:v>164.361630963454</x:v>
      </x:c>
      <x:c r="H338" t="s">
        <x:v>83</x:v>
      </x:c>
      <x:c r="I338" s="6">
        <x:v>26.373965779851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23.496</x:v>
      </x:c>
      <x:c r="R338" s="8">
        <x:v>162181.646334952</x:v>
      </x:c>
      <x:c r="S338" s="12">
        <x:v>317994.27703986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91901</x:v>
      </x:c>
      <x:c r="B339" s="1">
        <x:v>43199.641534294</x:v>
      </x:c>
      <x:c r="C339" s="6">
        <x:v>5.62431765166667</x:v>
      </x:c>
      <x:c r="D339" s="14" t="s">
        <x:v>77</x:v>
      </x:c>
      <x:c r="E339" s="15">
        <x:v>43194.5147534722</x:v>
      </x:c>
      <x:c r="F339" t="s">
        <x:v>82</x:v>
      </x:c>
      <x:c r="G339" s="6">
        <x:v>164.309652059022</x:v>
      </x:c>
      <x:c r="H339" t="s">
        <x:v>83</x:v>
      </x:c>
      <x:c r="I339" s="6">
        <x:v>26.3876088075272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23.495</x:v>
      </x:c>
      <x:c r="R339" s="8">
        <x:v>162177.565166396</x:v>
      </x:c>
      <x:c r="S339" s="12">
        <x:v>318002.534089438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91918</x:v>
      </x:c>
      <x:c r="B340" s="1">
        <x:v>43199.6415456019</x:v>
      </x:c>
      <x:c r="C340" s="6">
        <x:v>5.640601885</x:v>
      </x:c>
      <x:c r="D340" s="14" t="s">
        <x:v>77</x:v>
      </x:c>
      <x:c r="E340" s="15">
        <x:v>43194.5147534722</x:v>
      </x:c>
      <x:c r="F340" t="s">
        <x:v>82</x:v>
      </x:c>
      <x:c r="G340" s="6">
        <x:v>164.293096775368</x:v>
      </x:c>
      <x:c r="H340" t="s">
        <x:v>83</x:v>
      </x:c>
      <x:c r="I340" s="6">
        <x:v>26.3853249488102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23.497</x:v>
      </x:c>
      <x:c r="R340" s="8">
        <x:v>162178.282649698</x:v>
      </x:c>
      <x:c r="S340" s="12">
        <x:v>317986.866101256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91927</x:v>
      </x:c>
      <x:c r="B341" s="1">
        <x:v>43199.6415567477</x:v>
      </x:c>
      <x:c r="C341" s="6">
        <x:v>5.65665279166667</x:v>
      </x:c>
      <x:c r="D341" s="14" t="s">
        <x:v>77</x:v>
      </x:c>
      <x:c r="E341" s="15">
        <x:v>43194.5147534722</x:v>
      </x:c>
      <x:c r="F341" t="s">
        <x:v>82</x:v>
      </x:c>
      <x:c r="G341" s="6">
        <x:v>164.283705296864</x:v>
      </x:c>
      <x:c r="H341" t="s">
        <x:v>83</x:v>
      </x:c>
      <x:c r="I341" s="6">
        <x:v>26.3901330742319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23.496</x:v>
      </x:c>
      <x:c r="R341" s="8">
        <x:v>162165.938550797</x:v>
      </x:c>
      <x:c r="S341" s="12">
        <x:v>317987.087019224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91935</x:v>
      </x:c>
      <x:c r="B342" s="1">
        <x:v>43199.641568831</x:v>
      </x:c>
      <x:c r="C342" s="6">
        <x:v>5.67400369</x:v>
      </x:c>
      <x:c r="D342" s="14" t="s">
        <x:v>77</x:v>
      </x:c>
      <x:c r="E342" s="15">
        <x:v>43194.5147534722</x:v>
      </x:c>
      <x:c r="F342" t="s">
        <x:v>82</x:v>
      </x:c>
      <x:c r="G342" s="6">
        <x:v>164.353542381706</x:v>
      </x:c>
      <x:c r="H342" t="s">
        <x:v>83</x:v>
      </x:c>
      <x:c r="I342" s="6">
        <x:v>26.3785034326825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23.495</x:v>
      </x:c>
      <x:c r="R342" s="8">
        <x:v>162167.104330319</x:v>
      </x:c>
      <x:c r="S342" s="12">
        <x:v>317981.662269939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91941</x:v>
      </x:c>
      <x:c r="B343" s="1">
        <x:v>43199.6415800579</x:v>
      </x:c>
      <x:c r="C343" s="6">
        <x:v>5.69018799333333</x:v>
      </x:c>
      <x:c r="D343" s="14" t="s">
        <x:v>77</x:v>
      </x:c>
      <x:c r="E343" s="15">
        <x:v>43194.5147534722</x:v>
      </x:c>
      <x:c r="F343" t="s">
        <x:v>82</x:v>
      </x:c>
      <x:c r="G343" s="6">
        <x:v>164.371723148902</x:v>
      </x:c>
      <x:c r="H343" t="s">
        <x:v>83</x:v>
      </x:c>
      <x:c r="I343" s="6">
        <x:v>26.3833115483349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23.492</x:v>
      </x:c>
      <x:c r="R343" s="8">
        <x:v>162152.647529448</x:v>
      </x:c>
      <x:c r="S343" s="12">
        <x:v>317998.843255898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91956</x:v>
      </x:c>
      <x:c r="B344" s="1">
        <x:v>43199.6415915509</x:v>
      </x:c>
      <x:c r="C344" s="6">
        <x:v>5.70673892666667</x:v>
      </x:c>
      <x:c r="D344" s="14" t="s">
        <x:v>77</x:v>
      </x:c>
      <x:c r="E344" s="15">
        <x:v>43194.5147534722</x:v>
      </x:c>
      <x:c r="F344" t="s">
        <x:v>82</x:v>
      </x:c>
      <x:c r="G344" s="6">
        <x:v>164.343668310856</x:v>
      </x:c>
      <x:c r="H344" t="s">
        <x:v>83</x:v>
      </x:c>
      <x:c r="I344" s="6">
        <x:v>26.3776920638452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23.496</x:v>
      </x:c>
      <x:c r="R344" s="8">
        <x:v>162148.479767833</x:v>
      </x:c>
      <x:c r="S344" s="12">
        <x:v>317983.459994495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91966</x:v>
      </x:c>
      <x:c r="B345" s="1">
        <x:v>43199.641603206</x:v>
      </x:c>
      <x:c r="C345" s="6">
        <x:v>5.72353982166667</x:v>
      </x:c>
      <x:c r="D345" s="14" t="s">
        <x:v>77</x:v>
      </x:c>
      <x:c r="E345" s="15">
        <x:v>43194.5147534722</x:v>
      </x:c>
      <x:c r="F345" t="s">
        <x:v>82</x:v>
      </x:c>
      <x:c r="G345" s="6">
        <x:v>164.366749418957</x:v>
      </x:c>
      <x:c r="H345" t="s">
        <x:v>83</x:v>
      </x:c>
      <x:c r="I345" s="6">
        <x:v>26.3786236354899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23.494</x:v>
      </x:c>
      <x:c r="R345" s="8">
        <x:v>162160.523806769</x:v>
      </x:c>
      <x:c r="S345" s="12">
        <x:v>317986.264595777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91974</x:v>
      </x:c>
      <x:c r="B346" s="1">
        <x:v>43199.6416151968</x:v>
      </x:c>
      <x:c r="C346" s="6">
        <x:v>5.74079086</x:v>
      </x:c>
      <x:c r="D346" s="14" t="s">
        <x:v>77</x:v>
      </x:c>
      <x:c r="E346" s="15">
        <x:v>43194.5147534722</x:v>
      </x:c>
      <x:c r="F346" t="s">
        <x:v>82</x:v>
      </x:c>
      <x:c r="G346" s="6">
        <x:v>164.340649729473</x:v>
      </x:c>
      <x:c r="H346" t="s">
        <x:v>83</x:v>
      </x:c>
      <x:c r="I346" s="6">
        <x:v>26.3811779461648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23.495</x:v>
      </x:c>
      <x:c r="R346" s="8">
        <x:v>162143.890227835</x:v>
      </x:c>
      <x:c r="S346" s="12">
        <x:v>317997.401321919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91988</x:v>
      </x:c>
      <x:c r="B347" s="1">
        <x:v>43199.6416263542</x:v>
      </x:c>
      <x:c r="C347" s="6">
        <x:v>5.756841745</x:v>
      </x:c>
      <x:c r="D347" s="14" t="s">
        <x:v>77</x:v>
      </x:c>
      <x:c r="E347" s="15">
        <x:v>43194.5147534722</x:v>
      </x:c>
      <x:c r="F347" t="s">
        <x:v>82</x:v>
      </x:c>
      <x:c r="G347" s="6">
        <x:v>164.463018739589</x:v>
      </x:c>
      <x:c r="H347" t="s">
        <x:v>83</x:v>
      </x:c>
      <x:c r="I347" s="6">
        <x:v>26.3643796327733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23.492</x:v>
      </x:c>
      <x:c r="R347" s="8">
        <x:v>162135.674472877</x:v>
      </x:c>
      <x:c r="S347" s="12">
        <x:v>317989.206999874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91997</x:v>
      </x:c>
      <x:c r="B348" s="1">
        <x:v>43199.6416388542</x:v>
      </x:c>
      <x:c r="C348" s="6">
        <x:v>5.77485944</x:v>
      </x:c>
      <x:c r="D348" s="14" t="s">
        <x:v>77</x:v>
      </x:c>
      <x:c r="E348" s="15">
        <x:v>43194.5147534722</x:v>
      </x:c>
      <x:c r="F348" t="s">
        <x:v>82</x:v>
      </x:c>
      <x:c r="G348" s="6">
        <x:v>164.43514025264</x:v>
      </x:c>
      <x:c r="H348" t="s">
        <x:v>83</x:v>
      </x:c>
      <x:c r="I348" s="6">
        <x:v>26.3644397339231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23.494</x:v>
      </x:c>
      <x:c r="R348" s="8">
        <x:v>162138.863409691</x:v>
      </x:c>
      <x:c r="S348" s="12">
        <x:v>317989.744651383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92004</x:v>
      </x:c>
      <x:c r="B349" s="1">
        <x:v>43199.6416493866</x:v>
      </x:c>
      <x:c r="C349" s="6">
        <x:v>5.79006028</x:v>
      </x:c>
      <x:c r="D349" s="14" t="s">
        <x:v>77</x:v>
      </x:c>
      <x:c r="E349" s="15">
        <x:v>43194.5147534722</x:v>
      </x:c>
      <x:c r="F349" t="s">
        <x:v>82</x:v>
      </x:c>
      <x:c r="G349" s="6">
        <x:v>164.316548835011</x:v>
      </x:c>
      <x:c r="H349" t="s">
        <x:v>83</x:v>
      </x:c>
      <x:c r="I349" s="6">
        <x:v>26.3976157331158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23.491</x:v>
      </x:c>
      <x:c r="R349" s="8">
        <x:v>162140.452746265</x:v>
      </x:c>
      <x:c r="S349" s="12">
        <x:v>317990.958214613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92011</x:v>
      </x:c>
      <x:c r="B350" s="1">
        <x:v>43199.6416614236</x:v>
      </x:c>
      <x:c r="C350" s="6">
        <x:v>5.80734457833333</x:v>
      </x:c>
      <x:c r="D350" s="14" t="s">
        <x:v>77</x:v>
      </x:c>
      <x:c r="E350" s="15">
        <x:v>43194.5147534722</x:v>
      </x:c>
      <x:c r="F350" t="s">
        <x:v>82</x:v>
      </x:c>
      <x:c r="G350" s="6">
        <x:v>164.348663803849</x:v>
      </x:c>
      <x:c r="H350" t="s">
        <x:v>83</x:v>
      </x:c>
      <x:c r="I350" s="6">
        <x:v>26.3852347965244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23.493</x:v>
      </x:c>
      <x:c r="R350" s="8">
        <x:v>162130.906531219</x:v>
      </x:c>
      <x:c r="S350" s="12">
        <x:v>317996.792295605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92023</x:v>
      </x:c>
      <x:c r="B351" s="1">
        <x:v>43199.6416724537</x:v>
      </x:c>
      <x:c r="C351" s="6">
        <x:v>5.823278805</x:v>
      </x:c>
      <x:c r="D351" s="14" t="s">
        <x:v>77</x:v>
      </x:c>
      <x:c r="E351" s="15">
        <x:v>43194.5147534722</x:v>
      </x:c>
      <x:c r="F351" t="s">
        <x:v>82</x:v>
      </x:c>
      <x:c r="G351" s="6">
        <x:v>164.294900640868</x:v>
      </x:c>
      <x:c r="H351" t="s">
        <x:v>83</x:v>
      </x:c>
      <x:c r="I351" s="6">
        <x:v>26.3935288169591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23.494</x:v>
      </x:c>
      <x:c r="R351" s="8">
        <x:v>162122.397234641</x:v>
      </x:c>
      <x:c r="S351" s="12">
        <x:v>317986.131802718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92031</x:v>
      </x:c>
      <x:c r="B352" s="1">
        <x:v>43199.6416851505</x:v>
      </x:c>
      <x:c r="C352" s="6">
        <x:v>5.84152983833333</x:v>
      </x:c>
      <x:c r="D352" s="14" t="s">
        <x:v>77</x:v>
      </x:c>
      <x:c r="E352" s="15">
        <x:v>43194.5147534722</x:v>
      </x:c>
      <x:c r="F352" t="s">
        <x:v>82</x:v>
      </x:c>
      <x:c r="G352" s="6">
        <x:v>164.3949062657</x:v>
      </x:c>
      <x:c r="H352" t="s">
        <x:v>83</x:v>
      </x:c>
      <x:c r="I352" s="6">
        <x:v>26.3785034326825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23.492</x:v>
      </x:c>
      <x:c r="R352" s="8">
        <x:v>162121.264428582</x:v>
      </x:c>
      <x:c r="S352" s="12">
        <x:v>317992.128129467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92041</x:v>
      </x:c>
      <x:c r="B353" s="1">
        <x:v>43199.6416959144</x:v>
      </x:c>
      <x:c r="C353" s="6">
        <x:v>5.85704739</x:v>
      </x:c>
      <x:c r="D353" s="14" t="s">
        <x:v>77</x:v>
      </x:c>
      <x:c r="E353" s="15">
        <x:v>43194.5147534722</x:v>
      </x:c>
      <x:c r="F353" t="s">
        <x:v>82</x:v>
      </x:c>
      <x:c r="G353" s="6">
        <x:v>164.401016785051</x:v>
      </x:c>
      <x:c r="H353" t="s">
        <x:v>83</x:v>
      </x:c>
      <x:c r="I353" s="6">
        <x:v>26.3800961202296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23.491</x:v>
      </x:c>
      <x:c r="R353" s="8">
        <x:v>162127.828508452</x:v>
      </x:c>
      <x:c r="S353" s="12">
        <x:v>317994.860505229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92055</x:v>
      </x:c>
      <x:c r="B354" s="1">
        <x:v>43199.6417075579</x:v>
      </x:c>
      <x:c r="C354" s="6">
        <x:v>5.87379830833333</x:v>
      </x:c>
      <x:c r="D354" s="14" t="s">
        <x:v>77</x:v>
      </x:c>
      <x:c r="E354" s="15">
        <x:v>43194.5147534722</x:v>
      </x:c>
      <x:c r="F354" t="s">
        <x:v>82</x:v>
      </x:c>
      <x:c r="G354" s="6">
        <x:v>164.33753185577</x:v>
      </x:c>
      <x:c r="H354" t="s">
        <x:v>83</x:v>
      </x:c>
      <x:c r="I354" s="6">
        <x:v>26.3904035314918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23.492</x:v>
      </x:c>
      <x:c r="R354" s="8">
        <x:v>162111.920383559</x:v>
      </x:c>
      <x:c r="S354" s="12">
        <x:v>317999.095293986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92059</x:v>
      </x:c>
      <x:c r="B355" s="1">
        <x:v>43199.6417187847</x:v>
      </x:c>
      <x:c r="C355" s="6">
        <x:v>5.889999225</x:v>
      </x:c>
      <x:c r="D355" s="14" t="s">
        <x:v>77</x:v>
      </x:c>
      <x:c r="E355" s="15">
        <x:v>43194.5147534722</x:v>
      </x:c>
      <x:c r="F355" t="s">
        <x:v>82</x:v>
      </x:c>
      <x:c r="G355" s="6">
        <x:v>164.302164494654</x:v>
      </x:c>
      <x:c r="H355" t="s">
        <x:v>83</x:v>
      </x:c>
      <x:c r="I355" s="6">
        <x:v>26.3948811048426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23.493</x:v>
      </x:c>
      <x:c r="R355" s="8">
        <x:v>162111.936453522</x:v>
      </x:c>
      <x:c r="S355" s="12">
        <x:v>317983.428102487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92069</x:v>
      </x:c>
      <x:c r="B356" s="1">
        <x:v>43199.641731169</x:v>
      </x:c>
      <x:c r="C356" s="6">
        <x:v>5.90780023166667</x:v>
      </x:c>
      <x:c r="D356" s="14" t="s">
        <x:v>77</x:v>
      </x:c>
      <x:c r="E356" s="15">
        <x:v>43194.5147534722</x:v>
      </x:c>
      <x:c r="F356" t="s">
        <x:v>82</x:v>
      </x:c>
      <x:c r="G356" s="6">
        <x:v>164.407103023066</x:v>
      </x:c>
      <x:c r="H356" t="s">
        <x:v>83</x:v>
      </x:c>
      <x:c r="I356" s="6">
        <x:v>26.3788339904131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23.491</x:v>
      </x:c>
      <x:c r="R356" s="8">
        <x:v>162107.140002757</x:v>
      </x:c>
      <x:c r="S356" s="12">
        <x:v>317989.039107793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92079</x:v>
      </x:c>
      <x:c r="B357" s="1">
        <x:v>43199.6417425579</x:v>
      </x:c>
      <x:c r="C357" s="6">
        <x:v>5.92418454333333</x:v>
      </x:c>
      <x:c r="D357" s="14" t="s">
        <x:v>77</x:v>
      </x:c>
      <x:c r="E357" s="15">
        <x:v>43194.5147534722</x:v>
      </x:c>
      <x:c r="F357" t="s">
        <x:v>82</x:v>
      </x:c>
      <x:c r="G357" s="6">
        <x:v>164.377252850565</x:v>
      </x:c>
      <x:c r="H357" t="s">
        <x:v>83</x:v>
      </x:c>
      <x:c r="I357" s="6">
        <x:v>26.3850244411997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23.491</x:v>
      </x:c>
      <x:c r="R357" s="8">
        <x:v>162089.705511928</x:v>
      </x:c>
      <x:c r="S357" s="12">
        <x:v>317979.519824914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92094</x:v>
      </x:c>
      <x:c r="B358" s="1">
        <x:v>43199.6417539352</x:v>
      </x:c>
      <x:c r="C358" s="6">
        <x:v>5.94060210333333</x:v>
      </x:c>
      <x:c r="D358" s="14" t="s">
        <x:v>77</x:v>
      </x:c>
      <x:c r="E358" s="15">
        <x:v>43194.5147534722</x:v>
      </x:c>
      <x:c r="F358" t="s">
        <x:v>82</x:v>
      </x:c>
      <x:c r="G358" s="6">
        <x:v>164.383918123379</x:v>
      </x:c>
      <x:c r="H358" t="s">
        <x:v>83</x:v>
      </x:c>
      <x:c r="I358" s="6">
        <x:v>26.3836421065394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23.491</x:v>
      </x:c>
      <x:c r="R358" s="8">
        <x:v>162090.204715301</x:v>
      </x:c>
      <x:c r="S358" s="12">
        <x:v>317991.655864375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92100</x:v>
      </x:c>
      <x:c r="B359" s="1">
        <x:v>43199.6417651273</x:v>
      </x:c>
      <x:c r="C359" s="6">
        <x:v>5.95670299833333</x:v>
      </x:c>
      <x:c r="D359" s="14" t="s">
        <x:v>77</x:v>
      </x:c>
      <x:c r="E359" s="15">
        <x:v>43194.5147534722</x:v>
      </x:c>
      <x:c r="F359" t="s">
        <x:v>82</x:v>
      </x:c>
      <x:c r="G359" s="6">
        <x:v>164.431959946759</x:v>
      </x:c>
      <x:c r="H359" t="s">
        <x:v>83</x:v>
      </x:c>
      <x:c r="I359" s="6">
        <x:v>26.3822597724479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23.488</x:v>
      </x:c>
      <x:c r="R359" s="8">
        <x:v>162084.496023844</x:v>
      </x:c>
      <x:c r="S359" s="12">
        <x:v>317973.722921513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92115</x:v>
      </x:c>
      <x:c r="B360" s="1">
        <x:v>43199.6417766551</x:v>
      </x:c>
      <x:c r="C360" s="6">
        <x:v>5.97330393166667</x:v>
      </x:c>
      <x:c r="D360" s="14" t="s">
        <x:v>77</x:v>
      </x:c>
      <x:c r="E360" s="15">
        <x:v>43194.5147534722</x:v>
      </x:c>
      <x:c r="F360" t="s">
        <x:v>82</x:v>
      </x:c>
      <x:c r="G360" s="6">
        <x:v>164.416862063776</x:v>
      </x:c>
      <x:c r="H360" t="s">
        <x:v>83</x:v>
      </x:c>
      <x:c r="I360" s="6">
        <x:v>26.3825302290729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23.489</x:v>
      </x:c>
      <x:c r="R360" s="8">
        <x:v>162091.87815861</x:v>
      </x:c>
      <x:c r="S360" s="12">
        <x:v>317981.978255599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92120</x:v>
      </x:c>
      <x:c r="B361" s="1">
        <x:v>43199.6417887731</x:v>
      </x:c>
      <x:c r="C361" s="6">
        <x:v>5.99073823833333</x:v>
      </x:c>
      <x:c r="D361" s="14" t="s">
        <x:v>77</x:v>
      </x:c>
      <x:c r="E361" s="15">
        <x:v>43194.5147534722</x:v>
      </x:c>
      <x:c r="F361" t="s">
        <x:v>82</x:v>
      </x:c>
      <x:c r="G361" s="6">
        <x:v>164.435993032109</x:v>
      </x:c>
      <x:c r="H361" t="s">
        <x:v>83</x:v>
      </x:c>
      <x:c r="I361" s="6">
        <x:v>26.378563534086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23.489</x:v>
      </x:c>
      <x:c r="R361" s="8">
        <x:v>162095.15533504</x:v>
      </x:c>
      <x:c r="S361" s="12">
        <x:v>317996.482104332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92133</x:v>
      </x:c>
      <x:c r="B362" s="1">
        <x:v>43199.6418008912</x:v>
      </x:c>
      <x:c r="C362" s="6">
        <x:v>6.00818925</x:v>
      </x:c>
      <x:c r="D362" s="14" t="s">
        <x:v>77</x:v>
      </x:c>
      <x:c r="E362" s="15">
        <x:v>43194.5147534722</x:v>
      </x:c>
      <x:c r="F362" t="s">
        <x:v>82</x:v>
      </x:c>
      <x:c r="G362" s="6">
        <x:v>164.433333455433</x:v>
      </x:c>
      <x:c r="H362" t="s">
        <x:v>83</x:v>
      </x:c>
      <x:c r="I362" s="6">
        <x:v>26.3733948173463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23.491</x:v>
      </x:c>
      <x:c r="R362" s="8">
        <x:v>162093.868655656</x:v>
      </x:c>
      <x:c r="S362" s="12">
        <x:v>317984.953352108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92139</x:v>
      </x:c>
      <x:c r="B363" s="1">
        <x:v>43199.6418116551</x:v>
      </x:c>
      <x:c r="C363" s="6">
        <x:v>6.02369012</x:v>
      </x:c>
      <x:c r="D363" s="14" t="s">
        <x:v>77</x:v>
      </x:c>
      <x:c r="E363" s="15">
        <x:v>43194.5147534722</x:v>
      </x:c>
      <x:c r="F363" t="s">
        <x:v>82</x:v>
      </x:c>
      <x:c r="G363" s="6">
        <x:v>164.399012481556</x:v>
      </x:c>
      <x:c r="H363" t="s">
        <x:v>83</x:v>
      </x:c>
      <x:c r="I363" s="6">
        <x:v>26.3833716498239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23.49</x:v>
      </x:c>
      <x:c r="R363" s="8">
        <x:v>162090.921897255</x:v>
      </x:c>
      <x:c r="S363" s="12">
        <x:v>317973.753072542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92149</x:v>
      </x:c>
      <x:c r="B364" s="1">
        <x:v>43199.6418229514</x:v>
      </x:c>
      <x:c r="C364" s="6">
        <x:v>6.03995775166667</x:v>
      </x:c>
      <x:c r="D364" s="14" t="s">
        <x:v>77</x:v>
      </x:c>
      <x:c r="E364" s="15">
        <x:v>43194.5147534722</x:v>
      </x:c>
      <x:c r="F364" t="s">
        <x:v>82</x:v>
      </x:c>
      <x:c r="G364" s="6">
        <x:v>164.383676098515</x:v>
      </x:c>
      <x:c r="H364" t="s">
        <x:v>83</x:v>
      </x:c>
      <x:c r="I364" s="6">
        <x:v>26.3894118549797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23.489</x:v>
      </x:c>
      <x:c r="R364" s="8">
        <x:v>162085.913934354</x:v>
      </x:c>
      <x:c r="S364" s="12">
        <x:v>317966.11646649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92167</x:v>
      </x:c>
      <x:c r="B365" s="1">
        <x:v>43199.641834838</x:v>
      </x:c>
      <x:c r="C365" s="6">
        <x:v>6.05709205166667</x:v>
      </x:c>
      <x:c r="D365" s="14" t="s">
        <x:v>77</x:v>
      </x:c>
      <x:c r="E365" s="15">
        <x:v>43194.5147534722</x:v>
      </x:c>
      <x:c r="F365" t="s">
        <x:v>82</x:v>
      </x:c>
      <x:c r="G365" s="6">
        <x:v>164.407876795806</x:v>
      </x:c>
      <x:c r="H365" t="s">
        <x:v>83</x:v>
      </x:c>
      <x:c r="I365" s="6">
        <x:v>26.384393375306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23.489</x:v>
      </x:c>
      <x:c r="R365" s="8">
        <x:v>162087.389343571</x:v>
      </x:c>
      <x:c r="S365" s="12">
        <x:v>317981.248101842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92174</x:v>
      </x:c>
      <x:c r="B366" s="1">
        <x:v>43199.6418467245</x:v>
      </x:c>
      <x:c r="C366" s="6">
        <x:v>6.07417628333333</x:v>
      </x:c>
      <x:c r="D366" s="14" t="s">
        <x:v>77</x:v>
      </x:c>
      <x:c r="E366" s="15">
        <x:v>43194.5147534722</x:v>
      </x:c>
      <x:c r="F366" t="s">
        <x:v>82</x:v>
      </x:c>
      <x:c r="G366" s="6">
        <x:v>164.446019410819</x:v>
      </x:c>
      <x:c r="H366" t="s">
        <x:v>83</x:v>
      </x:c>
      <x:c r="I366" s="6">
        <x:v>26.3793448524243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23.488</x:v>
      </x:c>
      <x:c r="R366" s="8">
        <x:v>162081.16107101</x:v>
      </x:c>
      <x:c r="S366" s="12">
        <x:v>317977.479503498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92181</x:v>
      </x:c>
      <x:c r="B367" s="1">
        <x:v>43199.6418579861</x:v>
      </x:c>
      <x:c r="C367" s="6">
        <x:v>6.09044396166667</x:v>
      </x:c>
      <x:c r="D367" s="14" t="s">
        <x:v>77</x:v>
      </x:c>
      <x:c r="E367" s="15">
        <x:v>43194.5147534722</x:v>
      </x:c>
      <x:c r="F367" t="s">
        <x:v>82</x:v>
      </x:c>
      <x:c r="G367" s="6">
        <x:v>164.482865040476</x:v>
      </x:c>
      <x:c r="H367" t="s">
        <x:v>83</x:v>
      </x:c>
      <x:c r="I367" s="6">
        <x:v>26.3745667931184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23.487</x:v>
      </x:c>
      <x:c r="R367" s="8">
        <x:v>162091.369969023</x:v>
      </x:c>
      <x:c r="S367" s="12">
        <x:v>317974.240664932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92194</x:v>
      </x:c>
      <x:c r="B368" s="1">
        <x:v>43199.6418694792</x:v>
      </x:c>
      <x:c r="C368" s="6">
        <x:v>6.10699487166667</x:v>
      </x:c>
      <x:c r="D368" s="14" t="s">
        <x:v>77</x:v>
      </x:c>
      <x:c r="E368" s="15">
        <x:v>43194.5147534722</x:v>
      </x:c>
      <x:c r="F368" t="s">
        <x:v>82</x:v>
      </x:c>
      <x:c r="G368" s="6">
        <x:v>164.465732940349</x:v>
      </x:c>
      <x:c r="H368" t="s">
        <x:v>83</x:v>
      </x:c>
      <x:c r="I368" s="6">
        <x:v>26.3752579585093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23.488</x:v>
      </x:c>
      <x:c r="R368" s="8">
        <x:v>162075.541799604</x:v>
      </x:c>
      <x:c r="S368" s="12">
        <x:v>317973.690955913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92204</x:v>
      </x:c>
      <x:c r="B369" s="1">
        <x:v>43199.6418814815</x:v>
      </x:c>
      <x:c r="C369" s="6">
        <x:v>6.12426248833333</x:v>
      </x:c>
      <x:c r="D369" s="14" t="s">
        <x:v>77</x:v>
      </x:c>
      <x:c r="E369" s="15">
        <x:v>43194.5147534722</x:v>
      </x:c>
      <x:c r="F369" t="s">
        <x:v>82</x:v>
      </x:c>
      <x:c r="G369" s="6">
        <x:v>164.363580764056</x:v>
      </x:c>
      <x:c r="H369" t="s">
        <x:v>83</x:v>
      </x:c>
      <x:c r="I369" s="6">
        <x:v>26.3992985823907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23.487</x:v>
      </x:c>
      <x:c r="R369" s="8">
        <x:v>162080.323750057</x:v>
      </x:c>
      <x:c r="S369" s="12">
        <x:v>317988.56001211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92209</x:v>
      </x:c>
      <x:c r="B370" s="1">
        <x:v>43199.6418933681</x:v>
      </x:c>
      <x:c r="C370" s="6">
        <x:v>6.14139675333333</x:v>
      </x:c>
      <x:c r="D370" s="14" t="s">
        <x:v>77</x:v>
      </x:c>
      <x:c r="E370" s="15">
        <x:v>43194.5147534722</x:v>
      </x:c>
      <x:c r="F370" t="s">
        <x:v>82</x:v>
      </x:c>
      <x:c r="G370" s="6">
        <x:v>164.471557481299</x:v>
      </x:c>
      <x:c r="H370" t="s">
        <x:v>83</x:v>
      </x:c>
      <x:c r="I370" s="6">
        <x:v>26.3769107458907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23.487</x:v>
      </x:c>
      <x:c r="R370" s="8">
        <x:v>162076.395104046</x:v>
      </x:c>
      <x:c r="S370" s="12">
        <x:v>317978.463249134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92227</x:v>
      </x:c>
      <x:c r="B371" s="1">
        <x:v>43199.6419043981</x:v>
      </x:c>
      <x:c r="C371" s="6">
        <x:v>6.15726431166667</x:v>
      </x:c>
      <x:c r="D371" s="14" t="s">
        <x:v>77</x:v>
      </x:c>
      <x:c r="E371" s="15">
        <x:v>43194.5147534722</x:v>
      </x:c>
      <x:c r="F371" t="s">
        <x:v>82</x:v>
      </x:c>
      <x:c r="G371" s="6">
        <x:v>164.440271921572</x:v>
      </x:c>
      <x:c r="H371" t="s">
        <x:v>83</x:v>
      </x:c>
      <x:c r="I371" s="6">
        <x:v>26.3862565225727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23.486</x:v>
      </x:c>
      <x:c r="R371" s="8">
        <x:v>162062.434627532</x:v>
      </x:c>
      <x:c r="S371" s="12">
        <x:v>317969.077501815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92229</x:v>
      </x:c>
      <x:c r="B372" s="1">
        <x:v>43199.6419156597</x:v>
      </x:c>
      <x:c r="C372" s="6">
        <x:v>6.17349860333333</x:v>
      </x:c>
      <x:c r="D372" s="14" t="s">
        <x:v>77</x:v>
      </x:c>
      <x:c r="E372" s="15">
        <x:v>43194.5147534722</x:v>
      </x:c>
      <x:c r="F372" t="s">
        <x:v>82</x:v>
      </x:c>
      <x:c r="G372" s="6">
        <x:v>164.404592102746</x:v>
      </x:c>
      <x:c r="H372" t="s">
        <x:v>83</x:v>
      </x:c>
      <x:c r="I372" s="6">
        <x:v>26.3907941920161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23.487</x:v>
      </x:c>
      <x:c r="R372" s="8">
        <x:v>162068.977619301</x:v>
      </x:c>
      <x:c r="S372" s="12">
        <x:v>317976.969574173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92246</x:v>
      </x:c>
      <x:c r="B373" s="1">
        <x:v>43199.6419273148</x:v>
      </x:c>
      <x:c r="C373" s="6">
        <x:v>6.19028292</x:v>
      </x:c>
      <x:c r="D373" s="14" t="s">
        <x:v>77</x:v>
      </x:c>
      <x:c r="E373" s="15">
        <x:v>43194.5147534722</x:v>
      </x:c>
      <x:c r="F373" t="s">
        <x:v>82</x:v>
      </x:c>
      <x:c r="G373" s="6">
        <x:v>164.435343592707</x:v>
      </x:c>
      <x:c r="H373" t="s">
        <x:v>83</x:v>
      </x:c>
      <x:c r="I373" s="6">
        <x:v>26.3872782489325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23.486</x:v>
      </x:c>
      <x:c r="R373" s="8">
        <x:v>162064.548923256</x:v>
      </x:c>
      <x:c r="S373" s="12">
        <x:v>317977.741240695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92256</x:v>
      </x:c>
      <x:c r="B374" s="1">
        <x:v>43199.6419394676</x:v>
      </x:c>
      <x:c r="C374" s="6">
        <x:v>6.20773385</x:v>
      </x:c>
      <x:c r="D374" s="14" t="s">
        <x:v>77</x:v>
      </x:c>
      <x:c r="E374" s="15">
        <x:v>43194.5147534722</x:v>
      </x:c>
      <x:c r="F374" t="s">
        <x:v>82</x:v>
      </x:c>
      <x:c r="G374" s="6">
        <x:v>164.429835571819</x:v>
      </x:c>
      <x:c r="H374" t="s">
        <x:v>83</x:v>
      </x:c>
      <x:c r="I374" s="6">
        <x:v>26.388420178761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23.486</x:v>
      </x:c>
      <x:c r="R374" s="8">
        <x:v>162074.574324793</x:v>
      </x:c>
      <x:c r="S374" s="12">
        <x:v>317978.253728328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92260</x:v>
      </x:c>
      <x:c r="B375" s="1">
        <x:v>43199.641950544</x:v>
      </x:c>
      <x:c r="C375" s="6">
        <x:v>6.223718135</x:v>
      </x:c>
      <x:c r="D375" s="14" t="s">
        <x:v>77</x:v>
      </x:c>
      <x:c r="E375" s="15">
        <x:v>43194.5147534722</x:v>
      </x:c>
      <x:c r="F375" t="s">
        <x:v>82</x:v>
      </x:c>
      <x:c r="G375" s="6">
        <x:v>164.496229552936</x:v>
      </x:c>
      <x:c r="H375" t="s">
        <x:v>83</x:v>
      </x:c>
      <x:c r="I375" s="6">
        <x:v>26.3746569451177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23.486</x:v>
      </x:c>
      <x:c r="R375" s="8">
        <x:v>162059.510601478</x:v>
      </x:c>
      <x:c r="S375" s="12">
        <x:v>317961.738770559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92270</x:v>
      </x:c>
      <x:c r="B376" s="1">
        <x:v>43199.6419621875</x:v>
      </x:c>
      <x:c r="C376" s="6">
        <x:v>6.24048570166667</x:v>
      </x:c>
      <x:c r="D376" s="14" t="s">
        <x:v>77</x:v>
      </x:c>
      <x:c r="E376" s="15">
        <x:v>43194.5147534722</x:v>
      </x:c>
      <x:c r="F376" t="s">
        <x:v>82</x:v>
      </x:c>
      <x:c r="G376" s="6">
        <x:v>164.467643441777</x:v>
      </x:c>
      <x:c r="H376" t="s">
        <x:v>83</x:v>
      </x:c>
      <x:c r="I376" s="6">
        <x:v>26.3777221145392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23.487</x:v>
      </x:c>
      <x:c r="R376" s="8">
        <x:v>162055.71968518</x:v>
      </x:c>
      <x:c r="S376" s="12">
        <x:v>317968.544705546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92279</x:v>
      </x:c>
      <x:c r="B377" s="1">
        <x:v>43199.6419736111</x:v>
      </x:c>
      <x:c r="C377" s="6">
        <x:v>6.25690337666667</x:v>
      </x:c>
      <x:c r="D377" s="14" t="s">
        <x:v>77</x:v>
      </x:c>
      <x:c r="E377" s="15">
        <x:v>43194.5147534722</x:v>
      </x:c>
      <x:c r="F377" t="s">
        <x:v>82</x:v>
      </x:c>
      <x:c r="G377" s="6">
        <x:v>164.507763993797</x:v>
      </x:c>
      <x:c r="H377" t="s">
        <x:v>83</x:v>
      </x:c>
      <x:c r="I377" s="6">
        <x:v>26.3808473882027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23.483</x:v>
      </x:c>
      <x:c r="R377" s="8">
        <x:v>162051.742853602</x:v>
      </x:c>
      <x:c r="S377" s="12">
        <x:v>317963.522357131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92290</x:v>
      </x:c>
      <x:c r="B378" s="1">
        <x:v>43199.6419852662</x:v>
      </x:c>
      <x:c r="C378" s="6">
        <x:v>6.273670955</x:v>
      </x:c>
      <x:c r="D378" s="14" t="s">
        <x:v>77</x:v>
      </x:c>
      <x:c r="E378" s="15">
        <x:v>43194.5147534722</x:v>
      </x:c>
      <x:c r="F378" t="s">
        <x:v>82</x:v>
      </x:c>
      <x:c r="G378" s="6">
        <x:v>164.396958509277</x:v>
      </x:c>
      <x:c r="H378" t="s">
        <x:v>83</x:v>
      </x:c>
      <x:c r="I378" s="6">
        <x:v>26.3980965471083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23.485</x:v>
      </x:c>
      <x:c r="R378" s="8">
        <x:v>162040.325468823</x:v>
      </x:c>
      <x:c r="S378" s="12">
        <x:v>317960.739734563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92303</x:v>
      </x:c>
      <x:c r="B379" s="1">
        <x:v>43199.6419971412</x:v>
      </x:c>
      <x:c r="C379" s="6">
        <x:v>6.29082184333333</x:v>
      </x:c>
      <x:c r="D379" s="14" t="s">
        <x:v>77</x:v>
      </x:c>
      <x:c r="E379" s="15">
        <x:v>43194.5147534722</x:v>
      </x:c>
      <x:c r="F379" t="s">
        <x:v>82</x:v>
      </x:c>
      <x:c r="G379" s="6">
        <x:v>164.437132581833</x:v>
      </x:c>
      <x:c r="H379" t="s">
        <x:v>83</x:v>
      </x:c>
      <x:c r="I379" s="6">
        <x:v>26.3926272920071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23.484</x:v>
      </x:c>
      <x:c r="R379" s="8">
        <x:v>162043.768792873</x:v>
      </x:c>
      <x:c r="S379" s="12">
        <x:v>317969.495684829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92312</x:v>
      </x:c>
      <x:c r="B380" s="1">
        <x:v>43199.6420082986</x:v>
      </x:c>
      <x:c r="C380" s="6">
        <x:v>6.30688943333333</x:v>
      </x:c>
      <x:c r="D380" s="14" t="s">
        <x:v>77</x:v>
      </x:c>
      <x:c r="E380" s="15">
        <x:v>43194.5147534722</x:v>
      </x:c>
      <x:c r="F380" t="s">
        <x:v>82</x:v>
      </x:c>
      <x:c r="G380" s="6">
        <x:v>164.459141917761</x:v>
      </x:c>
      <x:c r="H380" t="s">
        <x:v>83</x:v>
      </x:c>
      <x:c r="I380" s="6">
        <x:v>26.3852047457626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23.485</x:v>
      </x:c>
      <x:c r="R380" s="8">
        <x:v>162035.925169253</x:v>
      </x:c>
      <x:c r="S380" s="12">
        <x:v>317975.008906163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92327</x:v>
      </x:c>
      <x:c r="B381" s="1">
        <x:v>43199.6420206829</x:v>
      </x:c>
      <x:c r="C381" s="6">
        <x:v>6.32467375666667</x:v>
      </x:c>
      <x:c r="D381" s="14" t="s">
        <x:v>77</x:v>
      </x:c>
      <x:c r="E381" s="15">
        <x:v>43194.5147534722</x:v>
      </x:c>
      <x:c r="F381" t="s">
        <x:v>82</x:v>
      </x:c>
      <x:c r="G381" s="6">
        <x:v>164.541986981499</x:v>
      </x:c>
      <x:c r="H381" t="s">
        <x:v>83</x:v>
      </x:c>
      <x:c r="I381" s="6">
        <x:v>26.373755425232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23.483</x:v>
      </x:c>
      <x:c r="R381" s="8">
        <x:v>162043.751767578</x:v>
      </x:c>
      <x:c r="S381" s="12">
        <x:v>317968.759236101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92338</x:v>
      </x:c>
      <x:c r="B382" s="1">
        <x:v>43199.6420325579</x:v>
      </x:c>
      <x:c r="C382" s="6">
        <x:v>6.34182476166667</x:v>
      </x:c>
      <x:c r="D382" s="14" t="s">
        <x:v>77</x:v>
      </x:c>
      <x:c r="E382" s="15">
        <x:v>43194.5147534722</x:v>
      </x:c>
      <x:c r="F382" t="s">
        <x:v>82</x:v>
      </x:c>
      <x:c r="G382" s="6">
        <x:v>164.559507049732</x:v>
      </x:c>
      <x:c r="H382" t="s">
        <x:v>83</x:v>
      </x:c>
      <x:c r="I382" s="6">
        <x:v>26.3672644892031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23.484</x:v>
      </x:c>
      <x:c r="R382" s="8">
        <x:v>162031.248540468</x:v>
      </x:c>
      <x:c r="S382" s="12">
        <x:v>317976.967800416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92342</x:v>
      </x:c>
      <x:c r="B383" s="1">
        <x:v>43199.6420466088</x:v>
      </x:c>
      <x:c r="C383" s="6">
        <x:v>6.362042585</x:v>
      </x:c>
      <x:c r="D383" s="14" t="s">
        <x:v>77</x:v>
      </x:c>
      <x:c r="E383" s="15">
        <x:v>43194.5147534722</x:v>
      </x:c>
      <x:c r="F383" t="s">
        <x:v>82</x:v>
      </x:c>
      <x:c r="G383" s="6">
        <x:v>164.421622427206</x:v>
      </x:c>
      <x:c r="H383" t="s">
        <x:v>83</x:v>
      </x:c>
      <x:c r="I383" s="6">
        <x:v>26.395842732114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23.484</x:v>
      </x:c>
      <x:c r="R383" s="8">
        <x:v>162040.622590565</x:v>
      </x:c>
      <x:c r="S383" s="12">
        <x:v>317998.465388443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92357</x:v>
      </x:c>
      <x:c r="B384" s="1">
        <x:v>43199.6420723727</x:v>
      </x:c>
      <x:c r="C384" s="6">
        <x:v>6.39916251333333</x:v>
      </x:c>
      <x:c r="D384" s="14" t="s">
        <x:v>77</x:v>
      </x:c>
      <x:c r="E384" s="15">
        <x:v>43194.5147534722</x:v>
      </x:c>
      <x:c r="F384" t="s">
        <x:v>82</x:v>
      </x:c>
      <x:c r="G384" s="6">
        <x:v>164.546510416718</x:v>
      </x:c>
      <x:c r="H384" t="s">
        <x:v>83</x:v>
      </x:c>
      <x:c r="I384" s="6">
        <x:v>26.3756786679473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23.482</x:v>
      </x:c>
      <x:c r="R384" s="8">
        <x:v>162061.577338456</x:v>
      </x:c>
      <x:c r="S384" s="12">
        <x:v>318016.599483337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92359</x:v>
      </x:c>
      <x:c r="B385" s="1">
        <x:v>43199.642072419</x:v>
      </x:c>
      <x:c r="C385" s="6">
        <x:v>6.39917921833333</x:v>
      </x:c>
      <x:c r="D385" s="14" t="s">
        <x:v>77</x:v>
      </x:c>
      <x:c r="E385" s="15">
        <x:v>43194.5147534722</x:v>
      </x:c>
      <x:c r="F385" t="s">
        <x:v>82</x:v>
      </x:c>
      <x:c r="G385" s="6">
        <x:v>164.538651490535</x:v>
      </x:c>
      <x:c r="H385" t="s">
        <x:v>83</x:v>
      </x:c>
      <x:c r="I385" s="6">
        <x:v>26.374446590456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23.483</x:v>
      </x:c>
      <x:c r="R385" s="8">
        <x:v>162042.371407859</x:v>
      </x:c>
      <x:c r="S385" s="12">
        <x:v>317984.798362027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92378</x:v>
      </x:c>
      <x:c r="B386" s="1">
        <x:v>43199.6420804398</x:v>
      </x:c>
      <x:c r="C386" s="6">
        <x:v>6.41077867166667</x:v>
      </x:c>
      <x:c r="D386" s="14" t="s">
        <x:v>77</x:v>
      </x:c>
      <x:c r="E386" s="15">
        <x:v>43194.5147534722</x:v>
      </x:c>
      <x:c r="F386" t="s">
        <x:v>82</x:v>
      </x:c>
      <x:c r="G386" s="6">
        <x:v>164.449454396588</x:v>
      </x:c>
      <x:c r="H386" t="s">
        <x:v>83</x:v>
      </x:c>
      <x:c r="I386" s="6">
        <x:v>26.3900729726215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23.484</x:v>
      </x:c>
      <x:c r="R386" s="8">
        <x:v>162002.072126903</x:v>
      </x:c>
      <x:c r="S386" s="12">
        <x:v>317947.95545596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92387</x:v>
      </x:c>
      <x:c r="B387" s="1">
        <x:v>43199.6420897801</x:v>
      </x:c>
      <x:c r="C387" s="6">
        <x:v>6.42421272</x:v>
      </x:c>
      <x:c r="D387" s="14" t="s">
        <x:v>77</x:v>
      </x:c>
      <x:c r="E387" s="15">
        <x:v>43194.5147534722</x:v>
      </x:c>
      <x:c r="F387" t="s">
        <x:v>82</x:v>
      </x:c>
      <x:c r="G387" s="6">
        <x:v>164.505523011584</x:v>
      </x:c>
      <x:c r="H387" t="s">
        <x:v>83</x:v>
      </x:c>
      <x:c r="I387" s="6">
        <x:v>26.3898926677975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23.48</x:v>
      </x:c>
      <x:c r="R387" s="8">
        <x:v>161948.712062377</x:v>
      </x:c>
      <x:c r="S387" s="12">
        <x:v>317882.067076169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92389</x:v>
      </x:c>
      <x:c r="B388" s="1">
        <x:v>43199.6421012731</x:v>
      </x:c>
      <x:c r="C388" s="6">
        <x:v>6.44076368833333</x:v>
      </x:c>
      <x:c r="D388" s="14" t="s">
        <x:v>77</x:v>
      </x:c>
      <x:c r="E388" s="15">
        <x:v>43194.5147534722</x:v>
      </x:c>
      <x:c r="F388" t="s">
        <x:v>82</x:v>
      </x:c>
      <x:c r="G388" s="6">
        <x:v>164.438606810811</x:v>
      </x:c>
      <x:c r="H388" t="s">
        <x:v>83</x:v>
      </x:c>
      <x:c r="I388" s="6">
        <x:v>26.3951816133354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23.483</x:v>
      </x:c>
      <x:c r="R388" s="8">
        <x:v>161980.816724672</x:v>
      </x:c>
      <x:c r="S388" s="12">
        <x:v>317909.898289127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92400</x:v>
      </x:c>
      <x:c r="B389" s="1">
        <x:v>43199.6421137731</x:v>
      </x:c>
      <x:c r="C389" s="6">
        <x:v>6.45876472666667</x:v>
      </x:c>
      <x:c r="D389" s="14" t="s">
        <x:v>77</x:v>
      </x:c>
      <x:c r="E389" s="15">
        <x:v>43194.5147534722</x:v>
      </x:c>
      <x:c r="F389" t="s">
        <x:v>82</x:v>
      </x:c>
      <x:c r="G389" s="6">
        <x:v>164.464121770016</x:v>
      </x:c>
      <x:c r="H389" t="s">
        <x:v>83</x:v>
      </x:c>
      <x:c r="I389" s="6">
        <x:v>26.3898926677975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23.483</x:v>
      </x:c>
      <x:c r="R389" s="8">
        <x:v>161997.058893307</x:v>
      </x:c>
      <x:c r="S389" s="12">
        <x:v>317948.1169242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92410</x:v>
      </x:c>
      <x:c r="B390" s="1">
        <x:v>43199.6421241551</x:v>
      </x:c>
      <x:c r="C390" s="6">
        <x:v>6.47368218333333</x:v>
      </x:c>
      <x:c r="D390" s="14" t="s">
        <x:v>77</x:v>
      </x:c>
      <x:c r="E390" s="15">
        <x:v>43194.5147534722</x:v>
      </x:c>
      <x:c r="F390" t="s">
        <x:v>82</x:v>
      </x:c>
      <x:c r="G390" s="6">
        <x:v>164.470526351696</x:v>
      </x:c>
      <x:c r="H390" t="s">
        <x:v>83</x:v>
      </x:c>
      <x:c r="I390" s="6">
        <x:v>26.391425259113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23.482</x:v>
      </x:c>
      <x:c r="R390" s="8">
        <x:v>161998.927797608</x:v>
      </x:c>
      <x:c r="S390" s="12">
        <x:v>317937.854000309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92419</x:v>
      </x:c>
      <x:c r="B391" s="1">
        <x:v>43199.6421358449</x:v>
      </x:c>
      <x:c r="C391" s="6">
        <x:v>6.490566465</x:v>
      </x:c>
      <x:c r="D391" s="14" t="s">
        <x:v>77</x:v>
      </x:c>
      <x:c r="E391" s="15">
        <x:v>43194.5147534722</x:v>
      </x:c>
      <x:c r="F391" t="s">
        <x:v>82</x:v>
      </x:c>
      <x:c r="G391" s="6">
        <x:v>164.478236287171</x:v>
      </x:c>
      <x:c r="H391" t="s">
        <x:v>83</x:v>
      </x:c>
      <x:c r="I391" s="6">
        <x:v>26.3926873936625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23.481</x:v>
      </x:c>
      <x:c r="R391" s="8">
        <x:v>161992.391458539</x:v>
      </x:c>
      <x:c r="S391" s="12">
        <x:v>317942.818242524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92438</x:v>
      </x:c>
      <x:c r="B392" s="1">
        <x:v>43199.6421471412</x:v>
      </x:c>
      <x:c r="C392" s="6">
        <x:v>6.50681742666667</x:v>
      </x:c>
      <x:c r="D392" s="14" t="s">
        <x:v>77</x:v>
      </x:c>
      <x:c r="E392" s="15">
        <x:v>43194.5147534722</x:v>
      </x:c>
      <x:c r="F392" t="s">
        <x:v>82</x:v>
      </x:c>
      <x:c r="G392" s="6">
        <x:v>164.514922639848</x:v>
      </x:c>
      <x:c r="H392" t="s">
        <x:v>83</x:v>
      </x:c>
      <x:c r="I392" s="6">
        <x:v>26.3850845427201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23.481</x:v>
      </x:c>
      <x:c r="R392" s="8">
        <x:v>161994.419777824</x:v>
      </x:c>
      <x:c r="S392" s="12">
        <x:v>317947.396674096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92443</x:v>
      </x:c>
      <x:c r="B393" s="1">
        <x:v>43199.6421591435</x:v>
      </x:c>
      <x:c r="C393" s="6">
        <x:v>6.52408504166667</x:v>
      </x:c>
      <x:c r="D393" s="14" t="s">
        <x:v>77</x:v>
      </x:c>
      <x:c r="E393" s="15">
        <x:v>43194.5147534722</x:v>
      </x:c>
      <x:c r="F393" t="s">
        <x:v>82</x:v>
      </x:c>
      <x:c r="G393" s="6">
        <x:v>164.478475042506</x:v>
      </x:c>
      <x:c r="H393" t="s">
        <x:v>83</x:v>
      </x:c>
      <x:c r="I393" s="6">
        <x:v>26.3869176395933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23.483</x:v>
      </x:c>
      <x:c r="R393" s="8">
        <x:v>161999.867298736</x:v>
      </x:c>
      <x:c r="S393" s="12">
        <x:v>317951.611203735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92449</x:v>
      </x:c>
      <x:c r="B394" s="1">
        <x:v>43199.6421701736</x:v>
      </x:c>
      <x:c r="C394" s="6">
        <x:v>6.53996928166667</x:v>
      </x:c>
      <x:c r="D394" s="14" t="s">
        <x:v>77</x:v>
      </x:c>
      <x:c r="E394" s="15">
        <x:v>43194.5147534722</x:v>
      </x:c>
      <x:c r="F394" t="s">
        <x:v>82</x:v>
      </x:c>
      <x:c r="G394" s="6">
        <x:v>164.47705082289</x:v>
      </x:c>
      <x:c r="H394" t="s">
        <x:v>83</x:v>
      </x:c>
      <x:c r="I394" s="6">
        <x:v>26.3900729726215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23.482</x:v>
      </x:c>
      <x:c r="R394" s="8">
        <x:v>161994.496695682</x:v>
      </x:c>
      <x:c r="S394" s="12">
        <x:v>317959.617727648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92465</x:v>
      </x:c>
      <x:c r="B395" s="1">
        <x:v>43199.6421827894</x:v>
      </x:c>
      <x:c r="C395" s="6">
        <x:v>6.55813696333333</x:v>
      </x:c>
      <x:c r="D395" s="14" t="s">
        <x:v>77</x:v>
      </x:c>
      <x:c r="E395" s="15">
        <x:v>43194.5147534722</x:v>
      </x:c>
      <x:c r="F395" t="s">
        <x:v>82</x:v>
      </x:c>
      <x:c r="G395" s="6">
        <x:v>164.579402449979</x:v>
      </x:c>
      <x:c r="H395" t="s">
        <x:v>83</x:v>
      </x:c>
      <x:c r="I395" s="6">
        <x:v>26.3803064752451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23.478</x:v>
      </x:c>
      <x:c r="R395" s="8">
        <x:v>161985.077365379</x:v>
      </x:c>
      <x:c r="S395" s="12">
        <x:v>317945.345170531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92472</x:v>
      </x:c>
      <x:c r="B396" s="1">
        <x:v>43199.6421935995</x:v>
      </x:c>
      <x:c r="C396" s="6">
        <x:v>6.57372117333333</x:v>
      </x:c>
      <x:c r="D396" s="14" t="s">
        <x:v>77</x:v>
      </x:c>
      <x:c r="E396" s="15">
        <x:v>43194.5147534722</x:v>
      </x:c>
      <x:c r="F396" t="s">
        <x:v>82</x:v>
      </x:c>
      <x:c r="G396" s="6">
        <x:v>164.575429546563</x:v>
      </x:c>
      <x:c r="H396" t="s">
        <x:v>83</x:v>
      </x:c>
      <x:c r="I396" s="6">
        <x:v>26.3754082118735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23.48</x:v>
      </x:c>
      <x:c r="R396" s="8">
        <x:v>161988.934760921</x:v>
      </x:c>
      <x:c r="S396" s="12">
        <x:v>317973.018951836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92485</x:v>
      </x:c>
      <x:c r="B397" s="1">
        <x:v>43199.6422050579</x:v>
      </x:c>
      <x:c r="C397" s="6">
        <x:v>6.59018880166667</x:v>
      </x:c>
      <x:c r="D397" s="14" t="s">
        <x:v>77</x:v>
      </x:c>
      <x:c r="E397" s="15">
        <x:v>43194.5147534722</x:v>
      </x:c>
      <x:c r="F397" t="s">
        <x:v>82</x:v>
      </x:c>
      <x:c r="G397" s="6">
        <x:v>164.568957997938</x:v>
      </x:c>
      <x:c r="H397" t="s">
        <x:v>83</x:v>
      </x:c>
      <x:c r="I397" s="6">
        <x:v>26.3824701275994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23.478</x:v>
      </x:c>
      <x:c r="R397" s="8">
        <x:v>161990.632860726</x:v>
      </x:c>
      <x:c r="S397" s="12">
        <x:v>317960.451067494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92497</x:v>
      </x:c>
      <x:c r="B398" s="1">
        <x:v>43199.6422166319</x:v>
      </x:c>
      <x:c r="C398" s="6">
        <x:v>6.60687310833333</x:v>
      </x:c>
      <x:c r="D398" s="14" t="s">
        <x:v>77</x:v>
      </x:c>
      <x:c r="E398" s="15">
        <x:v>43194.5147534722</x:v>
      </x:c>
      <x:c r="F398" t="s">
        <x:v>82</x:v>
      </x:c>
      <x:c r="G398" s="6">
        <x:v>164.50652227619</x:v>
      </x:c>
      <x:c r="H398" t="s">
        <x:v>83</x:v>
      </x:c>
      <x:c r="I398" s="6">
        <x:v>26.4039865241039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23.475</x:v>
      </x:c>
      <x:c r="R398" s="8">
        <x:v>161988.995713627</x:v>
      </x:c>
      <x:c r="S398" s="12">
        <x:v>317953.689839226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92503</x:v>
      </x:c>
      <x:c r="B399" s="1">
        <x:v>43199.6422285532</x:v>
      </x:c>
      <x:c r="C399" s="6">
        <x:v>6.62402406833333</x:v>
      </x:c>
      <x:c r="D399" s="14" t="s">
        <x:v>77</x:v>
      </x:c>
      <x:c r="E399" s="15">
        <x:v>43194.5147534722</x:v>
      </x:c>
      <x:c r="F399" t="s">
        <x:v>82</x:v>
      </x:c>
      <x:c r="G399" s="6">
        <x:v>164.529069882112</x:v>
      </x:c>
      <x:c r="H399" t="s">
        <x:v>83</x:v>
      </x:c>
      <x:c r="I399" s="6">
        <x:v>26.3907340903938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23.478</x:v>
      </x:c>
      <x:c r="R399" s="8">
        <x:v>161994.764928736</x:v>
      </x:c>
      <x:c r="S399" s="12">
        <x:v>317960.354081008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92518</x:v>
      </x:c>
      <x:c r="B400" s="1">
        <x:v>43199.6422422106</x:v>
      </x:c>
      <x:c r="C400" s="6">
        <x:v>6.64372512333333</x:v>
      </x:c>
      <x:c r="D400" s="14" t="s">
        <x:v>77</x:v>
      </x:c>
      <x:c r="E400" s="15">
        <x:v>43194.5147534722</x:v>
      </x:c>
      <x:c r="F400" t="s">
        <x:v>82</x:v>
      </x:c>
      <x:c r="G400" s="6">
        <x:v>164.588513279642</x:v>
      </x:c>
      <x:c r="H400" t="s">
        <x:v>83</x:v>
      </x:c>
      <x:c r="I400" s="6">
        <x:v>26.3755584652458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23.479</x:v>
      </x:c>
      <x:c r="R400" s="8">
        <x:v>161998.307383466</x:v>
      </x:c>
      <x:c r="S400" s="12">
        <x:v>317965.531165528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92528</x:v>
      </x:c>
      <x:c r="B401" s="1">
        <x:v>43199.6422517361</x:v>
      </x:c>
      <x:c r="C401" s="6">
        <x:v>6.65742593</x:v>
      </x:c>
      <x:c r="D401" s="14" t="s">
        <x:v>77</x:v>
      </x:c>
      <x:c r="E401" s="15">
        <x:v>43194.5147534722</x:v>
      </x:c>
      <x:c r="F401" t="s">
        <x:v>82</x:v>
      </x:c>
      <x:c r="G401" s="6">
        <x:v>164.566436358148</x:v>
      </x:c>
      <x:c r="H401" t="s">
        <x:v>83</x:v>
      </x:c>
      <x:c r="I401" s="6">
        <x:v>26.3772713541548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23.48</x:v>
      </x:c>
      <x:c r="R401" s="8">
        <x:v>161976.975729238</x:v>
      </x:c>
      <x:c r="S401" s="12">
        <x:v>317963.025336062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92538</x:v>
      </x:c>
      <x:c r="B402" s="1">
        <x:v>43199.6422654745</x:v>
      </x:c>
      <x:c r="C402" s="6">
        <x:v>6.67717703166667</x:v>
      </x:c>
      <x:c r="D402" s="14" t="s">
        <x:v>77</x:v>
      </x:c>
      <x:c r="E402" s="15">
        <x:v>43194.5147534722</x:v>
      </x:c>
      <x:c r="F402" t="s">
        <x:v>82</x:v>
      </x:c>
      <x:c r="G402" s="6">
        <x:v>164.495884178851</x:v>
      </x:c>
      <x:c r="H402" t="s">
        <x:v>83</x:v>
      </x:c>
      <x:c r="I402" s="6">
        <x:v>26.4004705672055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23.477</x:v>
      </x:c>
      <x:c r="R402" s="8">
        <x:v>161994.356756432</x:v>
      </x:c>
      <x:c r="S402" s="12">
        <x:v>317971.809491665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92539</x:v>
      </x:c>
      <x:c r="B403" s="1">
        <x:v>43199.6422745023</x:v>
      </x:c>
      <x:c r="C403" s="6">
        <x:v>6.69019446333333</x:v>
      </x:c>
      <x:c r="D403" s="14" t="s">
        <x:v>77</x:v>
      </x:c>
      <x:c r="E403" s="15">
        <x:v>43194.5147534722</x:v>
      </x:c>
      <x:c r="F403" t="s">
        <x:v>82</x:v>
      </x:c>
      <x:c r="G403" s="6">
        <x:v>164.611811722717</x:v>
      </x:c>
      <x:c r="H403" t="s">
        <x:v>83</x:v>
      </x:c>
      <x:c r="I403" s="6">
        <x:v>26.3793148017162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23.476</x:v>
      </x:c>
      <x:c r="R403" s="8">
        <x:v>161977.678441102</x:v>
      </x:c>
      <x:c r="S403" s="12">
        <x:v>317939.179560912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92551</x:v>
      </x:c>
      <x:c r="B404" s="1">
        <x:v>43199.6422862269</x:v>
      </x:c>
      <x:c r="C404" s="6">
        <x:v>6.70711203833333</x:v>
      </x:c>
      <x:c r="D404" s="14" t="s">
        <x:v>77</x:v>
      </x:c>
      <x:c r="E404" s="15">
        <x:v>43194.5147534722</x:v>
      </x:c>
      <x:c r="F404" t="s">
        <x:v>82</x:v>
      </x:c>
      <x:c r="G404" s="6">
        <x:v>164.692059847066</x:v>
      </x:c>
      <x:c r="H404" t="s">
        <x:v>83</x:v>
      </x:c>
      <x:c r="I404" s="6">
        <x:v>26.3626968010003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23.476</x:v>
      </x:c>
      <x:c r="R404" s="8">
        <x:v>161981.11037546</x:v>
      </x:c>
      <x:c r="S404" s="12">
        <x:v>317957.667366939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92568</x:v>
      </x:c>
      <x:c r="B405" s="1">
        <x:v>43199.6422978357</x:v>
      </x:c>
      <x:c r="C405" s="6">
        <x:v>6.72382972</x:v>
      </x:c>
      <x:c r="D405" s="14" t="s">
        <x:v>77</x:v>
      </x:c>
      <x:c r="E405" s="15">
        <x:v>43194.5147534722</x:v>
      </x:c>
      <x:c r="F405" t="s">
        <x:v>82</x:v>
      </x:c>
      <x:c r="G405" s="6">
        <x:v>164.542676621516</x:v>
      </x:c>
      <x:c r="H405" t="s">
        <x:v>83</x:v>
      </x:c>
      <x:c r="I405" s="6">
        <x:v>26.3850544919601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23.479</x:v>
      </x:c>
      <x:c r="R405" s="8">
        <x:v>161983.353266158</x:v>
      </x:c>
      <x:c r="S405" s="12">
        <x:v>317955.838697566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92573</x:v>
      </x:c>
      <x:c r="B406" s="1">
        <x:v>43199.642309456</x:v>
      </x:c>
      <x:c r="C406" s="6">
        <x:v>6.740530605</x:v>
      </x:c>
      <x:c r="D406" s="14" t="s">
        <x:v>77</x:v>
      </x:c>
      <x:c r="E406" s="15">
        <x:v>43194.5147534722</x:v>
      </x:c>
      <x:c r="F406" t="s">
        <x:v>82</x:v>
      </x:c>
      <x:c r="G406" s="6">
        <x:v>164.451462669727</x:v>
      </x:c>
      <x:c r="H406" t="s">
        <x:v>83</x:v>
      </x:c>
      <x:c r="I406" s="6">
        <x:v>26.4039564731756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23.479</x:v>
      </x:c>
      <x:c r="R406" s="8">
        <x:v>161975.685922562</x:v>
      </x:c>
      <x:c r="S406" s="12">
        <x:v>317966.415002766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92581</x:v>
      </x:c>
      <x:c r="B407" s="1">
        <x:v>43199.642321412</x:v>
      </x:c>
      <x:c r="C407" s="6">
        <x:v>6.75778162</x:v>
      </x:c>
      <x:c r="D407" s="14" t="s">
        <x:v>77</x:v>
      </x:c>
      <x:c r="E407" s="15">
        <x:v>43194.5147534722</x:v>
      </x:c>
      <x:c r="F407" t="s">
        <x:v>82</x:v>
      </x:c>
      <x:c r="G407" s="6">
        <x:v>164.454096888316</x:v>
      </x:c>
      <x:c r="H407" t="s">
        <x:v>83</x:v>
      </x:c>
      <x:c r="I407" s="6">
        <x:v>26.4062703955155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23.478</x:v>
      </x:c>
      <x:c r="R407" s="8">
        <x:v>161975.969108341</x:v>
      </x:c>
      <x:c r="S407" s="12">
        <x:v>317944.462757935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92592</x:v>
      </x:c>
      <x:c r="B408" s="1">
        <x:v>43199.6423334143</x:v>
      </x:c>
      <x:c r="C408" s="6">
        <x:v>6.77504923666667</x:v>
      </x:c>
      <x:c r="D408" s="14" t="s">
        <x:v>77</x:v>
      </x:c>
      <x:c r="E408" s="15">
        <x:v>43194.5147534722</x:v>
      </x:c>
      <x:c r="F408" t="s">
        <x:v>82</x:v>
      </x:c>
      <x:c r="G408" s="6">
        <x:v>164.468861893184</x:v>
      </x:c>
      <x:c r="H408" t="s">
        <x:v>83</x:v>
      </x:c>
      <x:c r="I408" s="6">
        <x:v>26.4003503636159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23.479</x:v>
      </x:c>
      <x:c r="R408" s="8">
        <x:v>161969.252222597</x:v>
      </x:c>
      <x:c r="S408" s="12">
        <x:v>317943.881722446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92608</x:v>
      </x:c>
      <x:c r="B409" s="1">
        <x:v>43199.6423443634</x:v>
      </x:c>
      <x:c r="C409" s="6">
        <x:v>6.79080014833333</x:v>
      </x:c>
      <x:c r="D409" s="14" t="s">
        <x:v>77</x:v>
      </x:c>
      <x:c r="E409" s="15">
        <x:v>43194.5147534722</x:v>
      </x:c>
      <x:c r="F409" t="s">
        <x:v>82</x:v>
      </x:c>
      <x:c r="G409" s="6">
        <x:v>164.50652227619</x:v>
      </x:c>
      <x:c r="H409" t="s">
        <x:v>83</x:v>
      </x:c>
      <x:c r="I409" s="6">
        <x:v>26.4039865241039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23.475</x:v>
      </x:c>
      <x:c r="R409" s="8">
        <x:v>161955.604457387</x:v>
      </x:c>
      <x:c r="S409" s="12">
        <x:v>317944.478424436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92610</x:v>
      </x:c>
      <x:c r="B410" s="1">
        <x:v>43199.6423556366</x:v>
      </x:c>
      <x:c r="C410" s="6">
        <x:v>6.80705102833333</x:v>
      </x:c>
      <x:c r="D410" s="14" t="s">
        <x:v>77</x:v>
      </x:c>
      <x:c r="E410" s="15">
        <x:v>43194.5147534722</x:v>
      </x:c>
      <x:c r="F410" t="s">
        <x:v>82</x:v>
      </x:c>
      <x:c r="G410" s="6">
        <x:v>164.484377188103</x:v>
      </x:c>
      <x:c r="H410" t="s">
        <x:v>83</x:v>
      </x:c>
      <x:c r="I410" s="6">
        <x:v>26.397134919192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23.479</x:v>
      </x:c>
      <x:c r="R410" s="8">
        <x:v>161951.508109737</x:v>
      </x:c>
      <x:c r="S410" s="12">
        <x:v>317940.44966165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92621</x:v>
      </x:c>
      <x:c r="B411" s="1">
        <x:v>43199.6423671644</x:v>
      </x:c>
      <x:c r="C411" s="6">
        <x:v>6.823618645</x:v>
      </x:c>
      <x:c r="D411" s="14" t="s">
        <x:v>77</x:v>
      </x:c>
      <x:c r="E411" s="15">
        <x:v>43194.5147534722</x:v>
      </x:c>
      <x:c r="F411" t="s">
        <x:v>82</x:v>
      </x:c>
      <x:c r="G411" s="6">
        <x:v>164.581399741425</x:v>
      </x:c>
      <x:c r="H411" t="s">
        <x:v>83</x:v>
      </x:c>
      <x:c r="I411" s="6">
        <x:v>26.3913351066631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23.474</x:v>
      </x:c>
      <x:c r="R411" s="8">
        <x:v>161955.395246361</x:v>
      </x:c>
      <x:c r="S411" s="12">
        <x:v>317943.239622233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92635</x:v>
      </x:c>
      <x:c r="B412" s="1">
        <x:v>43199.6423785532</x:v>
      </x:c>
      <x:c r="C412" s="6">
        <x:v>6.840036275</x:v>
      </x:c>
      <x:c r="D412" s="14" t="s">
        <x:v>77</x:v>
      </x:c>
      <x:c r="E412" s="15">
        <x:v>43194.5147534722</x:v>
      </x:c>
      <x:c r="F412" t="s">
        <x:v>82</x:v>
      </x:c>
      <x:c r="G412" s="6">
        <x:v>164.543654356032</x:v>
      </x:c>
      <x:c r="H412" t="s">
        <x:v>83</x:v>
      </x:c>
      <x:c r="I412" s="6">
        <x:v>26.3962934949914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23.475</x:v>
      </x:c>
      <x:c r="R412" s="8">
        <x:v>161943.093317767</x:v>
      </x:c>
      <x:c r="S412" s="12">
        <x:v>317944.978757042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92642</x:v>
      </x:c>
      <x:c r="B413" s="1">
        <x:v>43199.6423904282</x:v>
      </x:c>
      <x:c r="C413" s="6">
        <x:v>6.85713723333333</x:v>
      </x:c>
      <x:c r="D413" s="14" t="s">
        <x:v>77</x:v>
      </x:c>
      <x:c r="E413" s="15">
        <x:v>43194.5147534722</x:v>
      </x:c>
      <x:c r="F413" t="s">
        <x:v>82</x:v>
      </x:c>
      <x:c r="G413" s="6">
        <x:v>164.511402018039</x:v>
      </x:c>
      <x:c r="H413" t="s">
        <x:v>83</x:v>
      </x:c>
      <x:c r="I413" s="6">
        <x:v>26.3972551226666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23.477</x:v>
      </x:c>
      <x:c r="R413" s="8">
        <x:v>161948.436398491</x:v>
      </x:c>
      <x:c r="S413" s="12">
        <x:v>317940.470241665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92655</x:v>
      </x:c>
      <x:c r="B414" s="1">
        <x:v>43199.6424018866</x:v>
      </x:c>
      <x:c r="C414" s="6">
        <x:v>6.87362146333333</x:v>
      </x:c>
      <x:c r="D414" s="14" t="s">
        <x:v>77</x:v>
      </x:c>
      <x:c r="E414" s="15">
        <x:v>43194.5147534722</x:v>
      </x:c>
      <x:c r="F414" t="s">
        <x:v>82</x:v>
      </x:c>
      <x:c r="G414" s="6">
        <x:v>164.588653997674</x:v>
      </x:c>
      <x:c r="H414" t="s">
        <x:v>83</x:v>
      </x:c>
      <x:c r="I414" s="6">
        <x:v>26.3898325661917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23.474</x:v>
      </x:c>
      <x:c r="R414" s="8">
        <x:v>161943.563520024</x:v>
      </x:c>
      <x:c r="S414" s="12">
        <x:v>317933.074087904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92668</x:v>
      </x:c>
      <x:c r="B415" s="1">
        <x:v>43199.6424135417</x:v>
      </x:c>
      <x:c r="C415" s="6">
        <x:v>6.89042245166667</x:v>
      </x:c>
      <x:c r="D415" s="14" t="s">
        <x:v>77</x:v>
      </x:c>
      <x:c r="E415" s="15">
        <x:v>43194.5147534722</x:v>
      </x:c>
      <x:c r="F415" t="s">
        <x:v>82</x:v>
      </x:c>
      <x:c r="G415" s="6">
        <x:v>164.616512234572</x:v>
      </x:c>
      <x:c r="H415" t="s">
        <x:v>83</x:v>
      </x:c>
      <x:c r="I415" s="6">
        <x:v>26.3840628170278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23.474</x:v>
      </x:c>
      <x:c r="R415" s="8">
        <x:v>161936.027749255</x:v>
      </x:c>
      <x:c r="S415" s="12">
        <x:v>317937.719938942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92673</x:v>
      </x:c>
      <x:c r="B416" s="1">
        <x:v>43199.6424251505</x:v>
      </x:c>
      <x:c r="C416" s="6">
        <x:v>6.90714006333333</x:v>
      </x:c>
      <x:c r="D416" s="14" t="s">
        <x:v>77</x:v>
      </x:c>
      <x:c r="E416" s="15">
        <x:v>43194.5147534722</x:v>
      </x:c>
      <x:c r="F416" t="s">
        <x:v>82</x:v>
      </x:c>
      <x:c r="G416" s="6">
        <x:v>164.599914487769</x:v>
      </x:c>
      <x:c r="H416" t="s">
        <x:v>83</x:v>
      </x:c>
      <x:c r="I416" s="6">
        <x:v>26.3817789607233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23.476</x:v>
      </x:c>
      <x:c r="R416" s="8">
        <x:v>161944.649968416</x:v>
      </x:c>
      <x:c r="S416" s="12">
        <x:v>317947.739558725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92684</x:v>
      </x:c>
      <x:c r="B417" s="1">
        <x:v>43199.6424366551</x:v>
      </x:c>
      <x:c r="C417" s="6">
        <x:v>6.92367428166667</x:v>
      </x:c>
      <x:c r="D417" s="14" t="s">
        <x:v>77</x:v>
      </x:c>
      <x:c r="E417" s="15">
        <x:v>43194.5147534722</x:v>
      </x:c>
      <x:c r="F417" t="s">
        <x:v>82</x:v>
      </x:c>
      <x:c r="G417" s="6">
        <x:v>164.526709201379</x:v>
      </x:c>
      <x:c r="H417" t="s">
        <x:v>83</x:v>
      </x:c>
      <x:c r="I417" s="6">
        <x:v>26.402664283471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23.474</x:v>
      </x:c>
      <x:c r="R417" s="8">
        <x:v>161943.931153238</x:v>
      </x:c>
      <x:c r="S417" s="12">
        <x:v>317939.700975444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92689</x:v>
      </x:c>
      <x:c r="B418" s="1">
        <x:v>43199.6424482292</x:v>
      </x:c>
      <x:c r="C418" s="6">
        <x:v>6.94035857666667</x:v>
      </x:c>
      <x:c r="D418" s="14" t="s">
        <x:v>77</x:v>
      </x:c>
      <x:c r="E418" s="15">
        <x:v>43194.5147534722</x:v>
      </x:c>
      <x:c r="F418" t="s">
        <x:v>82</x:v>
      </x:c>
      <x:c r="G418" s="6">
        <x:v>164.550815631848</x:v>
      </x:c>
      <x:c r="H418" t="s">
        <x:v>83</x:v>
      </x:c>
      <x:c r="I418" s="6">
        <x:v>26.4005306690019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23.473</x:v>
      </x:c>
      <x:c r="R418" s="8">
        <x:v>161938.202820576</x:v>
      </x:c>
      <x:c r="S418" s="12">
        <x:v>317943.842018805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92701</x:v>
      </x:c>
      <x:c r="B419" s="1">
        <x:v>43199.6424596065</x:v>
      </x:c>
      <x:c r="C419" s="6">
        <x:v>6.95675950166667</x:v>
      </x:c>
      <x:c r="D419" s="14" t="s">
        <x:v>77</x:v>
      </x:c>
      <x:c r="E419" s="15">
        <x:v>43194.5147534722</x:v>
      </x:c>
      <x:c r="F419" t="s">
        <x:v>82</x:v>
      </x:c>
      <x:c r="G419" s="6">
        <x:v>164.650933480768</x:v>
      </x:c>
      <x:c r="H419" t="s">
        <x:v>83</x:v>
      </x:c>
      <x:c r="I419" s="6">
        <x:v>26.3797956130875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23.473</x:v>
      </x:c>
      <x:c r="R419" s="8">
        <x:v>161937.993662389</x:v>
      </x:c>
      <x:c r="S419" s="12">
        <x:v>317935.594884713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92712</x:v>
      </x:c>
      <x:c r="B420" s="1">
        <x:v>43199.6424712153</x:v>
      </x:c>
      <x:c r="C420" s="6">
        <x:v>6.97349377333333</x:v>
      </x:c>
      <x:c r="D420" s="14" t="s">
        <x:v>77</x:v>
      </x:c>
      <x:c r="E420" s="15">
        <x:v>43194.5147534722</x:v>
      </x:c>
      <x:c r="F420" t="s">
        <x:v>82</x:v>
      </x:c>
      <x:c r="G420" s="6">
        <x:v>164.625798981304</x:v>
      </x:c>
      <x:c r="H420" t="s">
        <x:v>83</x:v>
      </x:c>
      <x:c r="I420" s="6">
        <x:v>26.3821395695104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23.474</x:v>
      </x:c>
      <x:c r="R420" s="8">
        <x:v>161934.412478503</x:v>
      </x:c>
      <x:c r="S420" s="12">
        <x:v>317935.000308295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92722</x:v>
      </x:c>
      <x:c r="B421" s="1">
        <x:v>43199.6424829051</x:v>
      </x:c>
      <x:c r="C421" s="6">
        <x:v>6.99032801</x:v>
      </x:c>
      <x:c r="D421" s="14" t="s">
        <x:v>77</x:v>
      </x:c>
      <x:c r="E421" s="15">
        <x:v>43194.5147534722</x:v>
      </x:c>
      <x:c r="F421" t="s">
        <x:v>82</x:v>
      </x:c>
      <x:c r="G421" s="6">
        <x:v>164.588045792947</x:v>
      </x:c>
      <x:c r="H421" t="s">
        <x:v>83</x:v>
      </x:c>
      <x:c r="I421" s="6">
        <x:v>26.3870979442581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23.475</x:v>
      </x:c>
      <x:c r="R421" s="8">
        <x:v>161925.20613315</x:v>
      </x:c>
      <x:c r="S421" s="12">
        <x:v>317945.963677741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92736</x:v>
      </x:c>
      <x:c r="B422" s="1">
        <x:v>43199.6424943287</x:v>
      </x:c>
      <x:c r="C422" s="6">
        <x:v>7.00676229833333</x:v>
      </x:c>
      <x:c r="D422" s="14" t="s">
        <x:v>77</x:v>
      </x:c>
      <x:c r="E422" s="15">
        <x:v>43194.5147534722</x:v>
      </x:c>
      <x:c r="F422" t="s">
        <x:v>82</x:v>
      </x:c>
      <x:c r="G422" s="6">
        <x:v>164.624260256302</x:v>
      </x:c>
      <x:c r="H422" t="s">
        <x:v>83</x:v>
      </x:c>
      <x:c r="I422" s="6">
        <x:v>26.3881797724489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23.472</x:v>
      </x:c>
      <x:c r="R422" s="8">
        <x:v>161927.270416388</x:v>
      </x:c>
      <x:c r="S422" s="12">
        <x:v>317938.277435702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92746</x:v>
      </x:c>
      <x:c r="B423" s="1">
        <x:v>43199.6425061343</x:v>
      </x:c>
      <x:c r="C423" s="6">
        <x:v>7.02376329333333</x:v>
      </x:c>
      <x:c r="D423" s="14" t="s">
        <x:v>77</x:v>
      </x:c>
      <x:c r="E423" s="15">
        <x:v>43194.5147534722</x:v>
      </x:c>
      <x:c r="F423" t="s">
        <x:v>82</x:v>
      </x:c>
      <x:c r="G423" s="6">
        <x:v>164.617846769875</x:v>
      </x:c>
      <x:c r="H423" t="s">
        <x:v>83</x:v>
      </x:c>
      <x:c r="I423" s="6">
        <x:v>26.3866471826145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23.473</x:v>
      </x:c>
      <x:c r="R423" s="8">
        <x:v>161935.90063334</x:v>
      </x:c>
      <x:c r="S423" s="12">
        <x:v>317936.654215419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92751</x:v>
      </x:c>
      <x:c r="B424" s="1">
        <x:v>43199.6425177083</x:v>
      </x:c>
      <x:c r="C424" s="6">
        <x:v>7.04041423666667</x:v>
      </x:c>
      <x:c r="D424" s="14" t="s">
        <x:v>77</x:v>
      </x:c>
      <x:c r="E424" s="15">
        <x:v>43194.5147534722</x:v>
      </x:c>
      <x:c r="F424" t="s">
        <x:v>82</x:v>
      </x:c>
      <x:c r="G424" s="6">
        <x:v>164.676972743714</x:v>
      </x:c>
      <x:c r="H424" t="s">
        <x:v>83</x:v>
      </x:c>
      <x:c r="I424" s="6">
        <x:v>26.3801261709455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23.471</x:v>
      </x:c>
      <x:c r="R424" s="8">
        <x:v>161922.361650039</x:v>
      </x:c>
      <x:c r="S424" s="12">
        <x:v>317931.871631261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92760</x:v>
      </x:c>
      <x:c r="B425" s="1">
        <x:v>43199.6425292014</x:v>
      </x:c>
      <x:c r="C425" s="6">
        <x:v>7.05698183</x:v>
      </x:c>
      <x:c r="D425" s="14" t="s">
        <x:v>77</x:v>
      </x:c>
      <x:c r="E425" s="15">
        <x:v>43194.5147534722</x:v>
      </x:c>
      <x:c r="F425" t="s">
        <x:v>82</x:v>
      </x:c>
      <x:c r="G425" s="6">
        <x:v>164.5638991461</x:v>
      </x:c>
      <x:c r="H425" t="s">
        <x:v>83</x:v>
      </x:c>
      <x:c r="I425" s="6">
        <x:v>26.4006809234979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23.472</x:v>
      </x:c>
      <x:c r="R425" s="8">
        <x:v>161917.024991841</x:v>
      </x:c>
      <x:c r="S425" s="12">
        <x:v>317930.320641647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92775</x:v>
      </x:c>
      <x:c r="B426" s="1">
        <x:v>43199.6425408912</x:v>
      </x:c>
      <x:c r="C426" s="6">
        <x:v>7.07383278166667</x:v>
      </x:c>
      <x:c r="D426" s="14" t="s">
        <x:v>77</x:v>
      </x:c>
      <x:c r="E426" s="15">
        <x:v>43194.5147534722</x:v>
      </x:c>
      <x:c r="F426" t="s">
        <x:v>82</x:v>
      </x:c>
      <x:c r="G426" s="6">
        <x:v>164.582733053965</x:v>
      </x:c>
      <x:c r="H426" t="s">
        <x:v>83</x:v>
      </x:c>
      <x:c r="I426" s="6">
        <x:v>26.3939194778482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23.473</x:v>
      </x:c>
      <x:c r="R426" s="8">
        <x:v>161915.453961253</x:v>
      </x:c>
      <x:c r="S426" s="12">
        <x:v>317929.78015433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92779</x:v>
      </x:c>
      <x:c r="B427" s="1">
        <x:v>43199.6425523148</x:v>
      </x:c>
      <x:c r="C427" s="6">
        <x:v>7.09025035333333</x:v>
      </x:c>
      <x:c r="D427" s="14" t="s">
        <x:v>77</x:v>
      </x:c>
      <x:c r="E427" s="15">
        <x:v>43194.5147534722</x:v>
      </x:c>
      <x:c r="F427" t="s">
        <x:v>82</x:v>
      </x:c>
      <x:c r="G427" s="6">
        <x:v>164.632589397796</x:v>
      </x:c>
      <x:c r="H427" t="s">
        <x:v>83</x:v>
      </x:c>
      <x:c r="I427" s="6">
        <x:v>26.3921765296209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23.47</x:v>
      </x:c>
      <x:c r="R427" s="8">
        <x:v>161900.342286603</x:v>
      </x:c>
      <x:c r="S427" s="12">
        <x:v>317923.194341135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92791</x:v>
      </x:c>
      <x:c r="B428" s="1">
        <x:v>43199.6425645486</x:v>
      </x:c>
      <x:c r="C428" s="6">
        <x:v>7.10783469166667</x:v>
      </x:c>
      <x:c r="D428" s="14" t="s">
        <x:v>77</x:v>
      </x:c>
      <x:c r="E428" s="15">
        <x:v>43194.5147534722</x:v>
      </x:c>
      <x:c r="F428" t="s">
        <x:v>82</x:v>
      </x:c>
      <x:c r="G428" s="6">
        <x:v>164.667161950917</x:v>
      </x:c>
      <x:c r="H428" t="s">
        <x:v>83</x:v>
      </x:c>
      <x:c r="I428" s="6">
        <x:v>26.3878792645833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23.469</x:v>
      </x:c>
      <x:c r="R428" s="8">
        <x:v>161911.047038575</x:v>
      </x:c>
      <x:c r="S428" s="12">
        <x:v>317920.338194354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92807</x:v>
      </x:c>
      <x:c r="B429" s="1">
        <x:v>43199.6425758102</x:v>
      </x:c>
      <x:c r="C429" s="6">
        <x:v>7.12408564333333</x:v>
      </x:c>
      <x:c r="D429" s="14" t="s">
        <x:v>77</x:v>
      </x:c>
      <x:c r="E429" s="15">
        <x:v>43194.5147534722</x:v>
      </x:c>
      <x:c r="F429" t="s">
        <x:v>82</x:v>
      </x:c>
      <x:c r="G429" s="6">
        <x:v>164.640397614237</x:v>
      </x:c>
      <x:c r="H429" t="s">
        <x:v>83</x:v>
      </x:c>
      <x:c r="I429" s="6">
        <x:v>26.3876989598766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23.471</x:v>
      </x:c>
      <x:c r="R429" s="8">
        <x:v>161900.019951152</x:v>
      </x:c>
      <x:c r="S429" s="12">
        <x:v>317922.144383463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92814</x:v>
      </x:c>
      <x:c r="B430" s="1">
        <x:v>43199.6425873495</x:v>
      </x:c>
      <x:c r="C430" s="6">
        <x:v>7.14071989333333</x:v>
      </x:c>
      <x:c r="D430" s="14" t="s">
        <x:v>77</x:v>
      </x:c>
      <x:c r="E430" s="15">
        <x:v>43194.5147534722</x:v>
      </x:c>
      <x:c r="F430" t="s">
        <x:v>82</x:v>
      </x:c>
      <x:c r="G430" s="6">
        <x:v>164.628033293683</x:v>
      </x:c>
      <x:c r="H430" t="s">
        <x:v>83</x:v>
      </x:c>
      <x:c r="I430" s="6">
        <x:v>26.3873984520537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23.472</x:v>
      </x:c>
      <x:c r="R430" s="8">
        <x:v>161896.305358368</x:v>
      </x:c>
      <x:c r="S430" s="12">
        <x:v>317929.955220889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92820</x:v>
      </x:c>
      <x:c r="B431" s="1">
        <x:v>43199.6425988426</x:v>
      </x:c>
      <x:c r="C431" s="6">
        <x:v>7.157270815</x:v>
      </x:c>
      <x:c r="D431" s="14" t="s">
        <x:v>77</x:v>
      </x:c>
      <x:c r="E431" s="15">
        <x:v>43194.5147534722</x:v>
      </x:c>
      <x:c r="F431" t="s">
        <x:v>82</x:v>
      </x:c>
      <x:c r="G431" s="6">
        <x:v>164.638568436925</x:v>
      </x:c>
      <x:c r="H431" t="s">
        <x:v>83</x:v>
      </x:c>
      <x:c r="I431" s="6">
        <x:v>26.3937992744927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23.469</x:v>
      </x:c>
      <x:c r="R431" s="8">
        <x:v>161887.290209899</x:v>
      </x:c>
      <x:c r="S431" s="12">
        <x:v>317917.332885473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92832</x:v>
      </x:c>
      <x:c r="B432" s="1">
        <x:v>43199.6426103819</x:v>
      </x:c>
      <x:c r="C432" s="6">
        <x:v>7.17387173666667</x:v>
      </x:c>
      <x:c r="D432" s="14" t="s">
        <x:v>77</x:v>
      </x:c>
      <x:c r="E432" s="15">
        <x:v>43194.5147534722</x:v>
      </x:c>
      <x:c r="F432" t="s">
        <x:v>82</x:v>
      </x:c>
      <x:c r="G432" s="6">
        <x:v>164.63647915746</x:v>
      </x:c>
      <x:c r="H432" t="s">
        <x:v>83</x:v>
      </x:c>
      <x:c r="I432" s="6">
        <x:v>26.3885103311322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23.471</x:v>
      </x:c>
      <x:c r="R432" s="8">
        <x:v>161885.227222925</x:v>
      </x:c>
      <x:c r="S432" s="12">
        <x:v>317917.429628701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92839</x:v>
      </x:c>
      <x:c r="B433" s="1">
        <x:v>43199.6426215625</x:v>
      </x:c>
      <x:c r="C433" s="6">
        <x:v>7.18997270166667</x:v>
      </x:c>
      <x:c r="D433" s="14" t="s">
        <x:v>77</x:v>
      </x:c>
      <x:c r="E433" s="15">
        <x:v>43194.5147534722</x:v>
      </x:c>
      <x:c r="F433" t="s">
        <x:v>82</x:v>
      </x:c>
      <x:c r="G433" s="6">
        <x:v>164.655259697953</x:v>
      </x:c>
      <x:c r="H433" t="s">
        <x:v>83</x:v>
      </x:c>
      <x:c r="I433" s="6">
        <x:v>26.3903434298763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23.469</x:v>
      </x:c>
      <x:c r="R433" s="8">
        <x:v>161884.833879938</x:v>
      </x:c>
      <x:c r="S433" s="12">
        <x:v>317932.862624106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92854</x:v>
      </x:c>
      <x:c r="B434" s="1">
        <x:v>43199.6426334143</x:v>
      </x:c>
      <x:c r="C434" s="6">
        <x:v>7.20704027333333</x:v>
      </x:c>
      <x:c r="D434" s="14" t="s">
        <x:v>77</x:v>
      </x:c>
      <x:c r="E434" s="15">
        <x:v>43194.5147534722</x:v>
      </x:c>
      <x:c r="F434" t="s">
        <x:v>82</x:v>
      </x:c>
      <x:c r="G434" s="6">
        <x:v>164.669223554232</x:v>
      </x:c>
      <x:c r="H434" t="s">
        <x:v>83</x:v>
      </x:c>
      <x:c r="I434" s="6">
        <x:v>26.3903133790695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23.468</x:v>
      </x:c>
      <x:c r="R434" s="8">
        <x:v>161883.891530146</x:v>
      </x:c>
      <x:c r="S434" s="12">
        <x:v>317925.019320791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92862</x:v>
      </x:c>
      <x:c r="B435" s="1">
        <x:v>43199.6426447917</x:v>
      </x:c>
      <x:c r="C435" s="6">
        <x:v>7.22342456333333</x:v>
      </x:c>
      <x:c r="D435" s="14" t="s">
        <x:v>77</x:v>
      </x:c>
      <x:c r="E435" s="15">
        <x:v>43194.5147534722</x:v>
      </x:c>
      <x:c r="F435" t="s">
        <x:v>82</x:v>
      </x:c>
      <x:c r="G435" s="6">
        <x:v>164.62649404949</x:v>
      </x:c>
      <x:c r="H435" t="s">
        <x:v>83</x:v>
      </x:c>
      <x:c r="I435" s="6">
        <x:v>26.3934386644532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23.47</x:v>
      </x:c>
      <x:c r="R435" s="8">
        <x:v>161871.491624884</x:v>
      </x:c>
      <x:c r="S435" s="12">
        <x:v>317925.994229363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92877</x:v>
      </x:c>
      <x:c r="B436" s="1">
        <x:v>43199.6426565625</x:v>
      </x:c>
      <x:c r="C436" s="6">
        <x:v>7.240358855</x:v>
      </x:c>
      <x:c r="D436" s="14" t="s">
        <x:v>77</x:v>
      </x:c>
      <x:c r="E436" s="15">
        <x:v>43194.5147534722</x:v>
      </x:c>
      <x:c r="F436" t="s">
        <x:v>82</x:v>
      </x:c>
      <x:c r="G436" s="6">
        <x:v>164.60388308704</x:v>
      </x:c>
      <x:c r="H436" t="s">
        <x:v>83</x:v>
      </x:c>
      <x:c r="I436" s="6">
        <x:v>26.4009814325095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23.469</x:v>
      </x:c>
      <x:c r="R436" s="8">
        <x:v>161867.840854287</x:v>
      </x:c>
      <x:c r="S436" s="12">
        <x:v>317926.045784596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92882</x:v>
      </x:c>
      <x:c r="B437" s="1">
        <x:v>43199.6426681713</x:v>
      </x:c>
      <x:c r="C437" s="6">
        <x:v>7.25709315</x:v>
      </x:c>
      <x:c r="D437" s="14" t="s">
        <x:v>77</x:v>
      </x:c>
      <x:c r="E437" s="15">
        <x:v>43194.5147534722</x:v>
      </x:c>
      <x:c r="F437" t="s">
        <x:v>82</x:v>
      </x:c>
      <x:c r="G437" s="6">
        <x:v>164.714402372566</x:v>
      </x:c>
      <x:c r="H437" t="s">
        <x:v>83</x:v>
      </x:c>
      <x:c r="I437" s="6">
        <x:v>26.3838224110277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23.467</x:v>
      </x:c>
      <x:c r="R437" s="8">
        <x:v>161864.592448476</x:v>
      </x:c>
      <x:c r="S437" s="12">
        <x:v>317925.184701339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92895</x:v>
      </x:c>
      <x:c r="B438" s="1">
        <x:v>43199.6426796644</x:v>
      </x:c>
      <x:c r="C438" s="6">
        <x:v>7.27366071833333</x:v>
      </x:c>
      <x:c r="D438" s="14" t="s">
        <x:v>77</x:v>
      </x:c>
      <x:c r="E438" s="15">
        <x:v>43194.5147534722</x:v>
      </x:c>
      <x:c r="F438" t="s">
        <x:v>82</x:v>
      </x:c>
      <x:c r="G438" s="6">
        <x:v>164.625796721206</x:v>
      </x:c>
      <x:c r="H438" t="s">
        <x:v>83</x:v>
      </x:c>
      <x:c r="I438" s="6">
        <x:v>26.3964437492978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23.469</x:v>
      </x:c>
      <x:c r="R438" s="8">
        <x:v>161859.399839407</x:v>
      </x:c>
      <x:c r="S438" s="12">
        <x:v>317916.70277648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92903</x:v>
      </x:c>
      <x:c r="B439" s="1">
        <x:v>43199.6426914699</x:v>
      </x:c>
      <x:c r="C439" s="6">
        <x:v>7.29062834</x:v>
      </x:c>
      <x:c r="D439" s="14" t="s">
        <x:v>77</x:v>
      </x:c>
      <x:c r="E439" s="15">
        <x:v>43194.5147534722</x:v>
      </x:c>
      <x:c r="F439" t="s">
        <x:v>82</x:v>
      </x:c>
      <x:c r="G439" s="6">
        <x:v>164.667422716927</x:v>
      </x:c>
      <x:c r="H439" t="s">
        <x:v>83</x:v>
      </x:c>
      <x:c r="I439" s="6">
        <x:v>26.3849643396811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23.47</x:v>
      </x:c>
      <x:c r="R439" s="8">
        <x:v>161855.383113088</x:v>
      </x:c>
      <x:c r="S439" s="12">
        <x:v>317913.324454657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92918</x:v>
      </x:c>
      <x:c r="B440" s="1">
        <x:v>43199.6427033912</x:v>
      </x:c>
      <x:c r="C440" s="6">
        <x:v>7.30779595666667</x:v>
      </x:c>
      <x:c r="D440" s="14" t="s">
        <x:v>77</x:v>
      </x:c>
      <x:c r="E440" s="15">
        <x:v>43194.5147534722</x:v>
      </x:c>
      <x:c r="F440" t="s">
        <x:v>82</x:v>
      </x:c>
      <x:c r="G440" s="6">
        <x:v>164.715013672929</x:v>
      </x:c>
      <x:c r="H440" t="s">
        <x:v>83</x:v>
      </x:c>
      <x:c r="I440" s="6">
        <x:v>26.3865570302933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23.466</x:v>
      </x:c>
      <x:c r="R440" s="8">
        <x:v>161845.544211917</x:v>
      </x:c>
      <x:c r="S440" s="12">
        <x:v>317926.858394549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92928</x:v>
      </x:c>
      <x:c r="B441" s="1">
        <x:v>43199.6427155093</x:v>
      </x:c>
      <x:c r="C441" s="6">
        <x:v>7.32528030833333</x:v>
      </x:c>
      <x:c r="D441" s="14" t="s">
        <x:v>77</x:v>
      </x:c>
      <x:c r="E441" s="15">
        <x:v>43194.5147534722</x:v>
      </x:c>
      <x:c r="F441" t="s">
        <x:v>82</x:v>
      </x:c>
      <x:c r="G441" s="6">
        <x:v>164.694191975894</x:v>
      </x:c>
      <x:c r="H441" t="s">
        <x:v>83</x:v>
      </x:c>
      <x:c r="I441" s="6">
        <x:v>26.3851446442404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23.468</x:v>
      </x:c>
      <x:c r="R441" s="8">
        <x:v>161836.748548534</x:v>
      </x:c>
      <x:c r="S441" s="12">
        <x:v>317926.479831281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92930</x:v>
      </x:c>
      <x:c r="B442" s="1">
        <x:v>43199.6427270833</x:v>
      </x:c>
      <x:c r="C442" s="6">
        <x:v>7.34191454833333</x:v>
      </x:c>
      <x:c r="D442" s="14" t="s">
        <x:v>77</x:v>
      </x:c>
      <x:c r="E442" s="15">
        <x:v>43194.5147534722</x:v>
      </x:c>
      <x:c r="F442" t="s">
        <x:v>82</x:v>
      </x:c>
      <x:c r="G442" s="6">
        <x:v>164.741180845896</x:v>
      </x:c>
      <x:c r="H442" t="s">
        <x:v>83</x:v>
      </x:c>
      <x:c r="I442" s="6">
        <x:v>26.3840027155265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23.465</x:v>
      </x:c>
      <x:c r="R442" s="8">
        <x:v>161840.69965943</x:v>
      </x:c>
      <x:c r="S442" s="12">
        <x:v>317928.101298676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92941</x:v>
      </x:c>
      <x:c r="B443" s="1">
        <x:v>43199.6427385069</x:v>
      </x:c>
      <x:c r="C443" s="6">
        <x:v>7.35834881333333</x:v>
      </x:c>
      <x:c r="D443" s="14" t="s">
        <x:v>77</x:v>
      </x:c>
      <x:c r="E443" s="15">
        <x:v>43194.5147534722</x:v>
      </x:c>
      <x:c r="F443" t="s">
        <x:v>82</x:v>
      </x:c>
      <x:c r="G443" s="6">
        <x:v>164.733598988525</x:v>
      </x:c>
      <x:c r="H443" t="s">
        <x:v>83</x:v>
      </x:c>
      <x:c r="I443" s="6">
        <x:v>26.3827105335022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23.466</x:v>
      </x:c>
      <x:c r="R443" s="8">
        <x:v>161827.062553722</x:v>
      </x:c>
      <x:c r="S443" s="12">
        <x:v>317898.396796084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92953</x:v>
      </x:c>
      <x:c r="B444" s="1">
        <x:v>43199.642749456</x:v>
      </x:c>
      <x:c r="C444" s="6">
        <x:v>7.37414973666667</x:v>
      </x:c>
      <x:c r="D444" s="14" t="s">
        <x:v>77</x:v>
      </x:c>
      <x:c r="E444" s="15">
        <x:v>43194.5147534722</x:v>
      </x:c>
      <x:c r="F444" t="s">
        <x:v>82</x:v>
      </x:c>
      <x:c r="G444" s="6">
        <x:v>164.64588275942</x:v>
      </x:c>
      <x:c r="H444" t="s">
        <x:v>83</x:v>
      </x:c>
      <x:c r="I444" s="6">
        <x:v>26.3980063944791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23.467</x:v>
      </x:c>
      <x:c r="R444" s="8">
        <x:v>161825.403435188</x:v>
      </x:c>
      <x:c r="S444" s="12">
        <x:v>317907.23314567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92965</x:v>
      </x:c>
      <x:c r="B445" s="1">
        <x:v>43199.6427612269</x:v>
      </x:c>
      <x:c r="C445" s="6">
        <x:v>7.39108404</x:v>
      </x:c>
      <x:c r="D445" s="14" t="s">
        <x:v>77</x:v>
      </x:c>
      <x:c r="E445" s="15">
        <x:v>43194.5147534722</x:v>
      </x:c>
      <x:c r="F445" t="s">
        <x:v>82</x:v>
      </x:c>
      <x:c r="G445" s="6">
        <x:v>164.615866158618</x:v>
      </x:c>
      <x:c r="H445" t="s">
        <x:v>83</x:v>
      </x:c>
      <x:c r="I445" s="6">
        <x:v>26.4070817712591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23.466</x:v>
      </x:c>
      <x:c r="R445" s="8">
        <x:v>161823.378797286</x:v>
      </x:c>
      <x:c r="S445" s="12">
        <x:v>317916.529410269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92978</x:v>
      </x:c>
      <x:c r="B446" s="1">
        <x:v>43199.6427734954</x:v>
      </x:c>
      <x:c r="C446" s="6">
        <x:v>7.40876833</x:v>
      </x:c>
      <x:c r="D446" s="14" t="s">
        <x:v>77</x:v>
      </x:c>
      <x:c r="E446" s="15">
        <x:v>43194.5147534722</x:v>
      </x:c>
      <x:c r="F446" t="s">
        <x:v>82</x:v>
      </x:c>
      <x:c r="G446" s="6">
        <x:v>164.657552509817</x:v>
      </x:c>
      <x:c r="H446" t="s">
        <x:v>83</x:v>
      </x:c>
      <x:c r="I446" s="6">
        <x:v>26.4013119924525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23.465</x:v>
      </x:c>
      <x:c r="R446" s="8">
        <x:v>161818.643663881</x:v>
      </x:c>
      <x:c r="S446" s="12">
        <x:v>317920.800252377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92981</x:v>
      </x:c>
      <x:c r="B447" s="1">
        <x:v>43199.6427841782</x:v>
      </x:c>
      <x:c r="C447" s="6">
        <x:v>7.42415253166667</x:v>
      </x:c>
      <x:c r="D447" s="14" t="s">
        <x:v>77</x:v>
      </x:c>
      <x:c r="E447" s="15">
        <x:v>43194.5147534722</x:v>
      </x:c>
      <x:c r="F447" t="s">
        <x:v>82</x:v>
      </x:c>
      <x:c r="G447" s="6">
        <x:v>164.707608958536</x:v>
      </x:c>
      <x:c r="H447" t="s">
        <x:v>83</x:v>
      </x:c>
      <x:c r="I447" s="6">
        <x:v>26.3880896200867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23.466</x:v>
      </x:c>
      <x:c r="R447" s="8">
        <x:v>161817.960593734</x:v>
      </x:c>
      <x:c r="S447" s="12">
        <x:v>317912.862279496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92989</x:v>
      </x:c>
      <x:c r="B448" s="1">
        <x:v>43199.6427955671</x:v>
      </x:c>
      <x:c r="C448" s="6">
        <x:v>7.440520115</x:v>
      </x:c>
      <x:c r="D448" s="14" t="s">
        <x:v>77</x:v>
      </x:c>
      <x:c r="E448" s="15">
        <x:v>43194.5147534722</x:v>
      </x:c>
      <x:c r="F448" t="s">
        <x:v>82</x:v>
      </x:c>
      <x:c r="G448" s="6">
        <x:v>164.675814653773</x:v>
      </x:c>
      <x:c r="H448" t="s">
        <x:v>83</x:v>
      </x:c>
      <x:c r="I448" s="6">
        <x:v>26.3946707489145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23.466</x:v>
      </x:c>
      <x:c r="R448" s="8">
        <x:v>161814.669754942</x:v>
      </x:c>
      <x:c r="S448" s="12">
        <x:v>317909.453189493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92999</x:v>
      </x:c>
      <x:c r="B449" s="1">
        <x:v>43199.6428076736</x:v>
      </x:c>
      <x:c r="C449" s="6">
        <x:v>7.45798783166667</x:v>
      </x:c>
      <x:c r="D449" s="14" t="s">
        <x:v>77</x:v>
      </x:c>
      <x:c r="E449" s="15">
        <x:v>43194.5147534722</x:v>
      </x:c>
      <x:c r="F449" t="s">
        <x:v>82</x:v>
      </x:c>
      <x:c r="G449" s="6">
        <x:v>164.685890567549</x:v>
      </x:c>
      <x:c r="H449" t="s">
        <x:v>83</x:v>
      </x:c>
      <x:c r="I449" s="6">
        <x:v>26.3983069032515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23.464</x:v>
      </x:c>
      <x:c r="R449" s="8">
        <x:v>161811.999753647</x:v>
      </x:c>
      <x:c r="S449" s="12">
        <x:v>317914.474348927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93012</x:v>
      </x:c>
      <x:c r="B450" s="1">
        <x:v>43199.642819213</x:v>
      </x:c>
      <x:c r="C450" s="6">
        <x:v>7.47460544666667</x:v>
      </x:c>
      <x:c r="D450" s="14" t="s">
        <x:v>77</x:v>
      </x:c>
      <x:c r="E450" s="15">
        <x:v>43194.5147534722</x:v>
      </x:c>
      <x:c r="F450" t="s">
        <x:v>82</x:v>
      </x:c>
      <x:c r="G450" s="6">
        <x:v>164.744873355074</x:v>
      </x:c>
      <x:c r="H450" t="s">
        <x:v>83</x:v>
      </x:c>
      <x:c r="I450" s="6">
        <x:v>26.3889610930255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23.463</x:v>
      </x:c>
      <x:c r="R450" s="8">
        <x:v>161805.19789677</x:v>
      </x:c>
      <x:c r="S450" s="12">
        <x:v>317912.396222324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93023</x:v>
      </x:c>
      <x:c r="B451" s="1">
        <x:v>43199.6428298958</x:v>
      </x:c>
      <x:c r="C451" s="6">
        <x:v>7.489972955</x:v>
      </x:c>
      <x:c r="D451" s="14" t="s">
        <x:v>77</x:v>
      </x:c>
      <x:c r="E451" s="15">
        <x:v>43194.5147534722</x:v>
      </x:c>
      <x:c r="F451" t="s">
        <x:v>82</x:v>
      </x:c>
      <x:c r="G451" s="6">
        <x:v>164.720041542823</x:v>
      </x:c>
      <x:c r="H451" t="s">
        <x:v>83</x:v>
      </x:c>
      <x:c r="I451" s="6">
        <x:v>26.3940997828886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23.463</x:v>
      </x:c>
      <x:c r="R451" s="8">
        <x:v>161791.72348302</x:v>
      </x:c>
      <x:c r="S451" s="12">
        <x:v>317897.603760584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93038</x:v>
      </x:c>
      <x:c r="B452" s="1">
        <x:v>43199.6428417477</x:v>
      </x:c>
      <x:c r="C452" s="6">
        <x:v>7.50705726666667</x:v>
      </x:c>
      <x:c r="D452" s="14" t="s">
        <x:v>77</x:v>
      </x:c>
      <x:c r="E452" s="15">
        <x:v>43194.5147534722</x:v>
      </x:c>
      <x:c r="F452" t="s">
        <x:v>82</x:v>
      </x:c>
      <x:c r="G452" s="6">
        <x:v>164.749167605197</x:v>
      </x:c>
      <x:c r="H452" t="s">
        <x:v>83</x:v>
      </x:c>
      <x:c r="I452" s="6">
        <x:v>26.3823499246541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23.465</x:v>
      </x:c>
      <x:c r="R452" s="8">
        <x:v>161804.284758896</x:v>
      </x:c>
      <x:c r="S452" s="12">
        <x:v>317914.581686397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93045</x:v>
      </x:c>
      <x:c r="B453" s="1">
        <x:v>43199.6428531597</x:v>
      </x:c>
      <x:c r="C453" s="6">
        <x:v>7.52345816833333</x:v>
      </x:c>
      <x:c r="D453" s="14" t="s">
        <x:v>77</x:v>
      </x:c>
      <x:c r="E453" s="15">
        <x:v>43194.5147534722</x:v>
      </x:c>
      <x:c r="F453" t="s">
        <x:v>82</x:v>
      </x:c>
      <x:c r="G453" s="6">
        <x:v>164.720216910171</x:v>
      </x:c>
      <x:c r="H453" t="s">
        <x:v>83</x:v>
      </x:c>
      <x:c r="I453" s="6">
        <x:v>26.396924563122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23.462</x:v>
      </x:c>
      <x:c r="R453" s="8">
        <x:v>161796.97387007</x:v>
      </x:c>
      <x:c r="S453" s="12">
        <x:v>317906.626732801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93051</x:v>
      </x:c>
      <x:c r="B454" s="1">
        <x:v>43199.6428655903</x:v>
      </x:c>
      <x:c r="C454" s="6">
        <x:v>7.54135917333333</x:v>
      </x:c>
      <x:c r="D454" s="14" t="s">
        <x:v>77</x:v>
      </x:c>
      <x:c r="E454" s="15">
        <x:v>43194.5147534722</x:v>
      </x:c>
      <x:c r="F454" t="s">
        <x:v>82</x:v>
      </x:c>
      <x:c r="G454" s="6">
        <x:v>164.61993002485</x:v>
      </x:c>
      <x:c r="H454" t="s">
        <x:v>83</x:v>
      </x:c>
      <x:c r="I454" s="6">
        <x:v>26.4062403445655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23.466</x:v>
      </x:c>
      <x:c r="R454" s="8">
        <x:v>161804.770251633</x:v>
      </x:c>
      <x:c r="S454" s="12">
        <x:v>317928.97252538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93068</x:v>
      </x:c>
      <x:c r="B455" s="1">
        <x:v>43199.6428765394</x:v>
      </x:c>
      <x:c r="C455" s="6">
        <x:v>7.55712673333333</x:v>
      </x:c>
      <x:c r="D455" s="14" t="s">
        <x:v>77</x:v>
      </x:c>
      <x:c r="E455" s="15">
        <x:v>43194.5147534722</x:v>
      </x:c>
      <x:c r="F455" t="s">
        <x:v>82</x:v>
      </x:c>
      <x:c r="G455" s="6">
        <x:v>164.710748377982</x:v>
      </x:c>
      <x:c r="H455" t="s">
        <x:v>83</x:v>
      </x:c>
      <x:c r="I455" s="6">
        <x:v>26.3960230372577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23.463</x:v>
      </x:c>
      <x:c r="R455" s="8">
        <x:v>161788.018818611</x:v>
      </x:c>
      <x:c r="S455" s="12">
        <x:v>317905.959140141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93071</x:v>
      </x:c>
      <x:c r="B456" s="1">
        <x:v>43199.642887963</x:v>
      </x:c>
      <x:c r="C456" s="6">
        <x:v>7.57361096166667</x:v>
      </x:c>
      <x:c r="D456" s="14" t="s">
        <x:v>77</x:v>
      </x:c>
      <x:c r="E456" s="15">
        <x:v>43194.5147534722</x:v>
      </x:c>
      <x:c r="F456" t="s">
        <x:v>82</x:v>
      </x:c>
      <x:c r="G456" s="6">
        <x:v>164.806003931685</x:v>
      </x:c>
      <x:c r="H456" t="s">
        <x:v>83</x:v>
      </x:c>
      <x:c r="I456" s="6">
        <x:v>26.3877590614443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23.459</x:v>
      </x:c>
      <x:c r="R456" s="8">
        <x:v>161789.930061272</x:v>
      </x:c>
      <x:c r="S456" s="12">
        <x:v>317911.699645197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93087</x:v>
      </x:c>
      <x:c r="B457" s="1">
        <x:v>43199.6429004977</x:v>
      </x:c>
      <x:c r="C457" s="6">
        <x:v>7.59164532833333</x:v>
      </x:c>
      <x:c r="D457" s="14" t="s">
        <x:v>77</x:v>
      </x:c>
      <x:c r="E457" s="15">
        <x:v>43194.5147534722</x:v>
      </x:c>
      <x:c r="F457" t="s">
        <x:v>82</x:v>
      </x:c>
      <x:c r="G457" s="6">
        <x:v>164.824969618597</x:v>
      </x:c>
      <x:c r="H457" t="s">
        <x:v>83</x:v>
      </x:c>
      <x:c r="I457" s="6">
        <x:v>26.3781127735883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23.461</x:v>
      </x:c>
      <x:c r="R457" s="8">
        <x:v>161788.317366777</x:v>
      </x:c>
      <x:c r="S457" s="12">
        <x:v>317920.383800889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93091</x:v>
      </x:c>
      <x:c r="B458" s="1">
        <x:v>43199.642913044</x:v>
      </x:c>
      <x:c r="C458" s="6">
        <x:v>7.60971302333333</x:v>
      </x:c>
      <x:c r="D458" s="14" t="s">
        <x:v>77</x:v>
      </x:c>
      <x:c r="E458" s="15">
        <x:v>43194.5147534722</x:v>
      </x:c>
      <x:c r="F458" t="s">
        <x:v>82</x:v>
      </x:c>
      <x:c r="G458" s="6">
        <x:v>164.747311041546</x:v>
      </x:c>
      <x:c r="H458" t="s">
        <x:v>83</x:v>
      </x:c>
      <x:c r="I458" s="6">
        <x:v>26.3855954056826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23.464</x:v>
      </x:c>
      <x:c r="R458" s="8">
        <x:v>161797.882236158</x:v>
      </x:c>
      <x:c r="S458" s="12">
        <x:v>317922.132756949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93100</x:v>
      </x:c>
      <x:c r="B459" s="1">
        <x:v>43199.6429227662</x:v>
      </x:c>
      <x:c r="C459" s="6">
        <x:v>7.62369712</x:v>
      </x:c>
      <x:c r="D459" s="14" t="s">
        <x:v>77</x:v>
      </x:c>
      <x:c r="E459" s="15">
        <x:v>43194.5147534722</x:v>
      </x:c>
      <x:c r="F459" t="s">
        <x:v>82</x:v>
      </x:c>
      <x:c r="G459" s="6">
        <x:v>164.778131388394</x:v>
      </x:c>
      <x:c r="H459" t="s">
        <x:v>83</x:v>
      </x:c>
      <x:c r="I459" s="6">
        <x:v>26.3820794680423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23.463</x:v>
      </x:c>
      <x:c r="R459" s="8">
        <x:v>161769.367814931</x:v>
      </x:c>
      <x:c r="S459" s="12">
        <x:v>317891.003273573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93112</x:v>
      </x:c>
      <x:c r="B460" s="1">
        <x:v>43199.6429343403</x:v>
      </x:c>
      <x:c r="C460" s="6">
        <x:v>7.64034808833333</x:v>
      </x:c>
      <x:c r="D460" s="14" t="s">
        <x:v>77</x:v>
      </x:c>
      <x:c r="E460" s="15">
        <x:v>43194.5147534722</x:v>
      </x:c>
      <x:c r="F460" t="s">
        <x:v>82</x:v>
      </x:c>
      <x:c r="G460" s="6">
        <x:v>164.686674944022</x:v>
      </x:c>
      <x:c r="H460" t="s">
        <x:v>83</x:v>
      </x:c>
      <x:c r="I460" s="6">
        <x:v>26.4038663203887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23.462</x:v>
      </x:c>
      <x:c r="R460" s="8">
        <x:v>161781.037289261</x:v>
      </x:c>
      <x:c r="S460" s="12">
        <x:v>317899.195870612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93123</x:v>
      </x:c>
      <x:c r="B461" s="1">
        <x:v>43199.6429459838</x:v>
      </x:c>
      <x:c r="C461" s="6">
        <x:v>7.65714906333333</x:v>
      </x:c>
      <x:c r="D461" s="14" t="s">
        <x:v>77</x:v>
      </x:c>
      <x:c r="E461" s="15">
        <x:v>43194.5147534722</x:v>
      </x:c>
      <x:c r="F461" t="s">
        <x:v>82</x:v>
      </x:c>
      <x:c r="G461" s="6">
        <x:v>164.733722045566</x:v>
      </x:c>
      <x:c r="H461" t="s">
        <x:v>83</x:v>
      </x:c>
      <x:c r="I461" s="6">
        <x:v>26.3941298337295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23.462</x:v>
      </x:c>
      <x:c r="R461" s="8">
        <x:v>161776.376646773</x:v>
      </x:c>
      <x:c r="S461" s="12">
        <x:v>317908.345026014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93129</x:v>
      </x:c>
      <x:c r="B462" s="1">
        <x:v>43199.6429575579</x:v>
      </x:c>
      <x:c r="C462" s="6">
        <x:v>7.67379995</x:v>
      </x:c>
      <x:c r="D462" s="14" t="s">
        <x:v>77</x:v>
      </x:c>
      <x:c r="E462" s="15">
        <x:v>43194.5147534722</x:v>
      </x:c>
      <x:c r="F462" t="s">
        <x:v>82</x:v>
      </x:c>
      <x:c r="G462" s="6">
        <x:v>164.787087280469</x:v>
      </x:c>
      <x:c r="H462" t="s">
        <x:v>83</x:v>
      </x:c>
      <x:c r="I462" s="6">
        <x:v>26.3888108390547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23.46</x:v>
      </x:c>
      <x:c r="R462" s="8">
        <x:v>161771.112294021</x:v>
      </x:c>
      <x:c r="S462" s="12">
        <x:v>317902.723018603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93147</x:v>
      </x:c>
      <x:c r="B463" s="1">
        <x:v>43199.6429691319</x:v>
      </x:c>
      <x:c r="C463" s="6">
        <x:v>7.69048426833333</x:v>
      </x:c>
      <x:c r="D463" s="14" t="s">
        <x:v>77</x:v>
      </x:c>
      <x:c r="E463" s="15">
        <x:v>43194.5147534722</x:v>
      </x:c>
      <x:c r="F463" t="s">
        <x:v>82</x:v>
      </x:c>
      <x:c r="G463" s="6">
        <x:v>164.813122446309</x:v>
      </x:c>
      <x:c r="H463" t="s">
        <x:v>83</x:v>
      </x:c>
      <x:c r="I463" s="6">
        <x:v>26.3862865733436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23.459</x:v>
      </x:c>
      <x:c r="R463" s="8">
        <x:v>161772.520262957</x:v>
      </x:c>
      <x:c r="S463" s="12">
        <x:v>317914.670375804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93152</x:v>
      </x:c>
      <x:c r="B464" s="1">
        <x:v>43199.6429814815</x:v>
      </x:c>
      <x:c r="C464" s="6">
        <x:v>7.70825191</x:v>
      </x:c>
      <x:c r="D464" s="14" t="s">
        <x:v>77</x:v>
      </x:c>
      <x:c r="E464" s="15">
        <x:v>43194.5147534722</x:v>
      </x:c>
      <x:c r="F464" t="s">
        <x:v>82</x:v>
      </x:c>
      <x:c r="G464" s="6">
        <x:v>164.725854987646</x:v>
      </x:c>
      <x:c r="H464" t="s">
        <x:v>83</x:v>
      </x:c>
      <x:c r="I464" s="6">
        <x:v>26.4072019750897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23.458</x:v>
      </x:c>
      <x:c r="R464" s="8">
        <x:v>161768.172378099</x:v>
      </x:c>
      <x:c r="S464" s="12">
        <x:v>317920.848878692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93167</x:v>
      </x:c>
      <x:c r="B465" s="1">
        <x:v>43199.6429932523</x:v>
      </x:c>
      <x:c r="C465" s="6">
        <x:v>7.72516953166667</x:v>
      </x:c>
      <x:c r="D465" s="14" t="s">
        <x:v>77</x:v>
      </x:c>
      <x:c r="E465" s="15">
        <x:v>43194.5147534722</x:v>
      </x:c>
      <x:c r="F465" t="s">
        <x:v>82</x:v>
      </x:c>
      <x:c r="G465" s="6">
        <x:v>164.72626089512</x:v>
      </x:c>
      <x:c r="H465" t="s">
        <x:v>83</x:v>
      </x:c>
      <x:c r="I465" s="6">
        <x:v>26.4042569824796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23.459</x:v>
      </x:c>
      <x:c r="R465" s="8">
        <x:v>161766.208610552</x:v>
      </x:c>
      <x:c r="S465" s="12">
        <x:v>317912.249147712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93170</x:v>
      </x:c>
      <x:c r="B466" s="1">
        <x:v>43199.6430040856</x:v>
      </x:c>
      <x:c r="C466" s="6">
        <x:v>7.74078706</x:v>
      </x:c>
      <x:c r="D466" s="14" t="s">
        <x:v>77</x:v>
      </x:c>
      <x:c r="E466" s="15">
        <x:v>43194.5147534722</x:v>
      </x:c>
      <x:c r="F466" t="s">
        <x:v>82</x:v>
      </x:c>
      <x:c r="G466" s="6">
        <x:v>164.769397521177</x:v>
      </x:c>
      <x:c r="H466" t="s">
        <x:v>83</x:v>
      </x:c>
      <x:c r="I466" s="6">
        <x:v>26.3953318675917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23.459</x:v>
      </x:c>
      <x:c r="R466" s="8">
        <x:v>161758.015516036</x:v>
      </x:c>
      <x:c r="S466" s="12">
        <x:v>317903.196644437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93182</x:v>
      </x:c>
      <x:c r="B467" s="1">
        <x:v>43199.6430156597</x:v>
      </x:c>
      <x:c r="C467" s="6">
        <x:v>7.75747136666667</x:v>
      </x:c>
      <x:c r="D467" s="14" t="s">
        <x:v>77</x:v>
      </x:c>
      <x:c r="E467" s="15">
        <x:v>43194.5147534722</x:v>
      </x:c>
      <x:c r="F467" t="s">
        <x:v>82</x:v>
      </x:c>
      <x:c r="G467" s="6">
        <x:v>164.791508698664</x:v>
      </x:c>
      <x:c r="H467" t="s">
        <x:v>83</x:v>
      </x:c>
      <x:c r="I467" s="6">
        <x:v>26.3936189694682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23.458</x:v>
      </x:c>
      <x:c r="R467" s="8">
        <x:v>161775.704254914</x:v>
      </x:c>
      <x:c r="S467" s="12">
        <x:v>317907.943806742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93191</x:v>
      </x:c>
      <x:c r="B468" s="1">
        <x:v>43199.6430273958</x:v>
      </x:c>
      <x:c r="C468" s="6">
        <x:v>7.77435567</x:v>
      </x:c>
      <x:c r="D468" s="14" t="s">
        <x:v>77</x:v>
      </x:c>
      <x:c r="E468" s="15">
        <x:v>43194.5147534722</x:v>
      </x:c>
      <x:c r="F468" t="s">
        <x:v>82</x:v>
      </x:c>
      <x:c r="G468" s="6">
        <x:v>164.731803683093</x:v>
      </x:c>
      <x:c r="H468" t="s">
        <x:v>83</x:v>
      </x:c>
      <x:c r="I468" s="6">
        <x:v>26.391665665657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23.463</x:v>
      </x:c>
      <x:c r="R468" s="8">
        <x:v>161764.731006718</x:v>
      </x:c>
      <x:c r="S468" s="12">
        <x:v>317900.110693815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93203</x:v>
      </x:c>
      <x:c r="B469" s="1">
        <x:v>43199.6430384259</x:v>
      </x:c>
      <x:c r="C469" s="6">
        <x:v>7.79023985166667</x:v>
      </x:c>
      <x:c r="D469" s="14" t="s">
        <x:v>77</x:v>
      </x:c>
      <x:c r="E469" s="15">
        <x:v>43194.5147534722</x:v>
      </x:c>
      <x:c r="F469" t="s">
        <x:v>82</x:v>
      </x:c>
      <x:c r="G469" s="6">
        <x:v>164.797723457057</x:v>
      </x:c>
      <x:c r="H469" t="s">
        <x:v>83</x:v>
      </x:c>
      <x:c r="I469" s="6">
        <x:v>26.3894719565783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23.459</x:v>
      </x:c>
      <x:c r="R469" s="8">
        <x:v>161759.261105672</x:v>
      </x:c>
      <x:c r="S469" s="12">
        <x:v>317897.998235057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93210</x:v>
      </x:c>
      <x:c r="B470" s="1">
        <x:v>43199.643049919</x:v>
      </x:c>
      <x:c r="C470" s="6">
        <x:v>7.80679080833333</x:v>
      </x:c>
      <x:c r="D470" s="14" t="s">
        <x:v>77</x:v>
      </x:c>
      <x:c r="E470" s="15">
        <x:v>43194.5147534722</x:v>
      </x:c>
      <x:c r="F470" t="s">
        <x:v>82</x:v>
      </x:c>
      <x:c r="G470" s="6">
        <x:v>164.800709688811</x:v>
      </x:c>
      <x:c r="H470" t="s">
        <x:v>83</x:v>
      </x:c>
      <x:c r="I470" s="6">
        <x:v>26.3831312438738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23.461</x:v>
      </x:c>
      <x:c r="R470" s="8">
        <x:v>161747.435025484</x:v>
      </x:c>
      <x:c r="S470" s="12">
        <x:v>317889.117183186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93220</x:v>
      </x:c>
      <x:c r="B471" s="1">
        <x:v>43199.6430617708</x:v>
      </x:c>
      <x:c r="C471" s="6">
        <x:v>7.82384179333333</x:v>
      </x:c>
      <x:c r="D471" s="14" t="s">
        <x:v>77</x:v>
      </x:c>
      <x:c r="E471" s="15">
        <x:v>43194.5147534722</x:v>
      </x:c>
      <x:c r="F471" t="s">
        <x:v>82</x:v>
      </x:c>
      <x:c r="G471" s="6">
        <x:v>164.78548943775</x:v>
      </x:c>
      <x:c r="H471" t="s">
        <x:v>83</x:v>
      </x:c>
      <x:c r="I471" s="6">
        <x:v>26.3891413978004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23.46</x:v>
      </x:c>
      <x:c r="R471" s="8">
        <x:v>161750.896225776</x:v>
      </x:c>
      <x:c r="S471" s="12">
        <x:v>317893.227727322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93234</x:v>
      </x:c>
      <x:c r="B472" s="1">
        <x:v>43199.6430732986</x:v>
      </x:c>
      <x:c r="C472" s="6">
        <x:v>7.840492725</x:v>
      </x:c>
      <x:c r="D472" s="14" t="s">
        <x:v>77</x:v>
      </x:c>
      <x:c r="E472" s="15">
        <x:v>43194.5147534722</x:v>
      </x:c>
      <x:c r="F472" t="s">
        <x:v>82</x:v>
      </x:c>
      <x:c r="G472" s="6">
        <x:v>164.842860217071</x:v>
      </x:c>
      <x:c r="H472" t="s">
        <x:v>83</x:v>
      </x:c>
      <x:c r="I472" s="6">
        <x:v>26.3887206866748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23.456</x:v>
      </x:c>
      <x:c r="R472" s="8">
        <x:v>161760.81525662</x:v>
      </x:c>
      <x:c r="S472" s="12">
        <x:v>317891.455566282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93243</x:v>
      </x:c>
      <x:c r="B473" s="1">
        <x:v>43199.6430847569</x:v>
      </x:c>
      <x:c r="C473" s="6">
        <x:v>7.85699364833333</x:v>
      </x:c>
      <x:c r="D473" s="14" t="s">
        <x:v>77</x:v>
      </x:c>
      <x:c r="E473" s="15">
        <x:v>43194.5147534722</x:v>
      </x:c>
      <x:c r="F473" t="s">
        <x:v>82</x:v>
      </x:c>
      <x:c r="G473" s="6">
        <x:v>164.766523466883</x:v>
      </x:c>
      <x:c r="H473" t="s">
        <x:v>83</x:v>
      </x:c>
      <x:c r="I473" s="6">
        <x:v>26.3987877173431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23.458</x:v>
      </x:c>
      <x:c r="R473" s="8">
        <x:v>161757.663045206</x:v>
      </x:c>
      <x:c r="S473" s="12">
        <x:v>317902.730468127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93258</x:v>
      </x:c>
      <x:c r="B474" s="1">
        <x:v>43199.6430982292</x:v>
      </x:c>
      <x:c r="C474" s="6">
        <x:v>7.87639477833333</x:v>
      </x:c>
      <x:c r="D474" s="14" t="s">
        <x:v>77</x:v>
      </x:c>
      <x:c r="E474" s="15">
        <x:v>43194.5147534722</x:v>
      </x:c>
      <x:c r="F474" t="s">
        <x:v>82</x:v>
      </x:c>
      <x:c r="G474" s="6">
        <x:v>164.777915938772</x:v>
      </x:c>
      <x:c r="H474" t="s">
        <x:v>83</x:v>
      </x:c>
      <x:c r="I474" s="6">
        <x:v>26.402153417911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23.456</x:v>
      </x:c>
      <x:c r="R474" s="8">
        <x:v>161753.870929285</x:v>
      </x:c>
      <x:c r="S474" s="12">
        <x:v>317909.879635795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93264</x:v>
      </x:c>
      <x:c r="B475" s="1">
        <x:v>43199.6431081366</x:v>
      </x:c>
      <x:c r="C475" s="6">
        <x:v>7.89064555333333</x:v>
      </x:c>
      <x:c r="D475" s="14" t="s">
        <x:v>77</x:v>
      </x:c>
      <x:c r="E475" s="15">
        <x:v>43194.5147534722</x:v>
      </x:c>
      <x:c r="F475" t="s">
        <x:v>82</x:v>
      </x:c>
      <x:c r="G475" s="6">
        <x:v>164.759727181153</x:v>
      </x:c>
      <x:c r="H475" t="s">
        <x:v>83</x:v>
      </x:c>
      <x:c r="I475" s="6">
        <x:v>26.4030549454219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23.457</x:v>
      </x:c>
      <x:c r="R475" s="8">
        <x:v>161739.774718774</x:v>
      </x:c>
      <x:c r="S475" s="12">
        <x:v>317901.542758804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93275</x:v>
      </x:c>
      <x:c r="B476" s="1">
        <x:v>43199.6431193634</x:v>
      </x:c>
      <x:c r="C476" s="6">
        <x:v>7.906813105</x:v>
      </x:c>
      <x:c r="D476" s="14" t="s">
        <x:v>77</x:v>
      </x:c>
      <x:c r="E476" s="15">
        <x:v>43194.5147534722</x:v>
      </x:c>
      <x:c r="F476" t="s">
        <x:v>82</x:v>
      </x:c>
      <x:c r="G476" s="6">
        <x:v>164.792316652918</x:v>
      </x:c>
      <x:c r="H476" t="s">
        <x:v>83</x:v>
      </x:c>
      <x:c r="I476" s="6">
        <x:v>26.3877290106602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23.46</x:v>
      </x:c>
      <x:c r="R476" s="8">
        <x:v>161743.570623636</x:v>
      </x:c>
      <x:c r="S476" s="12">
        <x:v>317910.926913671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93279</x:v>
      </x:c>
      <x:c r="B477" s="1">
        <x:v>43199.6431308681</x:v>
      </x:c>
      <x:c r="C477" s="6">
        <x:v>7.92338074333333</x:v>
      </x:c>
      <x:c r="D477" s="14" t="s">
        <x:v>77</x:v>
      </x:c>
      <x:c r="E477" s="15">
        <x:v>43194.5147534722</x:v>
      </x:c>
      <x:c r="F477" t="s">
        <x:v>82</x:v>
      </x:c>
      <x:c r="G477" s="6">
        <x:v>164.803339611219</x:v>
      </x:c>
      <x:c r="H477" t="s">
        <x:v>83</x:v>
      </x:c>
      <x:c r="I477" s="6">
        <x:v>26.3968945122565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23.456</x:v>
      </x:c>
      <x:c r="R477" s="8">
        <x:v>161739.444958171</x:v>
      </x:c>
      <x:c r="S477" s="12">
        <x:v>317891.421354984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93296</x:v>
      </x:c>
      <x:c r="B478" s="1">
        <x:v>43199.6431426736</x:v>
      </x:c>
      <x:c r="C478" s="6">
        <x:v>7.94036501166667</x:v>
      </x:c>
      <x:c r="D478" s="14" t="s">
        <x:v>77</x:v>
      </x:c>
      <x:c r="E478" s="15">
        <x:v>43194.5147534722</x:v>
      </x:c>
      <x:c r="F478" t="s">
        <x:v>82</x:v>
      </x:c>
      <x:c r="G478" s="6">
        <x:v>164.764749458526</x:v>
      </x:c>
      <x:c r="H478" t="s">
        <x:v>83</x:v>
      </x:c>
      <x:c r="I478" s="6">
        <x:v>26.3962934949914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23.459</x:v>
      </x:c>
      <x:c r="R478" s="8">
        <x:v>161728.447519557</x:v>
      </x:c>
      <x:c r="S478" s="12">
        <x:v>317908.71252543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93307</x:v>
      </x:c>
      <x:c r="B479" s="1">
        <x:v>43199.6431551736</x:v>
      </x:c>
      <x:c r="C479" s="6">
        <x:v>7.95838273166667</x:v>
      </x:c>
      <x:c r="D479" s="14" t="s">
        <x:v>77</x:v>
      </x:c>
      <x:c r="E479" s="15">
        <x:v>43194.5147534722</x:v>
      </x:c>
      <x:c r="F479" t="s">
        <x:v>82</x:v>
      </x:c>
      <x:c r="G479" s="6">
        <x:v>164.827345188802</x:v>
      </x:c>
      <x:c r="H479" t="s">
        <x:v>83</x:v>
      </x:c>
      <x:c r="I479" s="6">
        <x:v>26.3947909523008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23.455</x:v>
      </x:c>
      <x:c r="R479" s="8">
        <x:v>161731.515957597</x:v>
      </x:c>
      <x:c r="S479" s="12">
        <x:v>317901.286677221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93317</x:v>
      </x:c>
      <x:c r="B480" s="1">
        <x:v>43199.643166169</x:v>
      </x:c>
      <x:c r="C480" s="6">
        <x:v>7.97421697166667</x:v>
      </x:c>
      <x:c r="D480" s="14" t="s">
        <x:v>77</x:v>
      </x:c>
      <x:c r="E480" s="15">
        <x:v>43194.5147534722</x:v>
      </x:c>
      <x:c r="F480" t="s">
        <x:v>82</x:v>
      </x:c>
      <x:c r="G480" s="6">
        <x:v>164.845396195927</x:v>
      </x:c>
      <x:c r="H480" t="s">
        <x:v>83</x:v>
      </x:c>
      <x:c r="I480" s="6">
        <x:v>26.3939194778482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23.454</x:v>
      </x:c>
      <x:c r="R480" s="8">
        <x:v>161732.826210409</x:v>
      </x:c>
      <x:c r="S480" s="12">
        <x:v>317901.010854972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93322</x:v>
      </x:c>
      <x:c r="B481" s="1">
        <x:v>43199.6431771181</x:v>
      </x:c>
      <x:c r="C481" s="6">
        <x:v>7.98998451833333</x:v>
      </x:c>
      <x:c r="D481" s="14" t="s">
        <x:v>77</x:v>
      </x:c>
      <x:c r="E481" s="15">
        <x:v>43194.5147534722</x:v>
      </x:c>
      <x:c r="F481" t="s">
        <x:v>82</x:v>
      </x:c>
      <x:c r="G481" s="6">
        <x:v>164.81935364472</x:v>
      </x:c>
      <x:c r="H481" t="s">
        <x:v>83</x:v>
      </x:c>
      <x:c r="I481" s="6">
        <x:v>26.3964437492978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23.455</x:v>
      </x:c>
      <x:c r="R481" s="8">
        <x:v>161727.847754898</x:v>
      </x:c>
      <x:c r="S481" s="12">
        <x:v>317878.091362262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93337</x:v>
      </x:c>
      <x:c r="B482" s="1">
        <x:v>43199.6431890046</x:v>
      </x:c>
      <x:c r="C482" s="6">
        <x:v>8.00706884333333</x:v>
      </x:c>
      <x:c r="D482" s="14" t="s">
        <x:v>77</x:v>
      </x:c>
      <x:c r="E482" s="15">
        <x:v>43194.5147534722</x:v>
      </x:c>
      <x:c r="F482" t="s">
        <x:v>82</x:v>
      </x:c>
      <x:c r="G482" s="6">
        <x:v>164.797496619051</x:v>
      </x:c>
      <x:c r="H482" t="s">
        <x:v>83</x:v>
      </x:c>
      <x:c r="I482" s="6">
        <x:v>26.3952417150372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23.457</x:v>
      </x:c>
      <x:c r="R482" s="8">
        <x:v>161715.116792455</x:v>
      </x:c>
      <x:c r="S482" s="12">
        <x:v>317900.92506224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93344</x:v>
      </x:c>
      <x:c r="B483" s="1">
        <x:v>43199.6432020833</x:v>
      </x:c>
      <x:c r="C483" s="6">
        <x:v>8.02590316166667</x:v>
      </x:c>
      <x:c r="D483" s="14" t="s">
        <x:v>77</x:v>
      </x:c>
      <x:c r="E483" s="15">
        <x:v>43194.5147534722</x:v>
      </x:c>
      <x:c r="F483" t="s">
        <x:v>82</x:v>
      </x:c>
      <x:c r="G483" s="6">
        <x:v>164.82941176532</x:v>
      </x:c>
      <x:c r="H483" t="s">
        <x:v>83</x:v>
      </x:c>
      <x:c r="I483" s="6">
        <x:v>26.3972250717979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23.454</x:v>
      </x:c>
      <x:c r="R483" s="8">
        <x:v>161720.009053602</x:v>
      </x:c>
      <x:c r="S483" s="12">
        <x:v>317897.497763019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93356</x:v>
      </x:c>
      <x:c r="B484" s="1">
        <x:v>43199.6432352199</x:v>
      </x:c>
      <x:c r="C484" s="6">
        <x:v>8.07362327666667</x:v>
      </x:c>
      <x:c r="D484" s="14" t="s">
        <x:v>77</x:v>
      </x:c>
      <x:c r="E484" s="15">
        <x:v>43194.5147534722</x:v>
      </x:c>
      <x:c r="F484" t="s">
        <x:v>82</x:v>
      </x:c>
      <x:c r="G484" s="6">
        <x:v>164.824244643577</x:v>
      </x:c>
      <x:c r="H484" t="s">
        <x:v>83</x:v>
      </x:c>
      <x:c r="I484" s="6">
        <x:v>26.4040165750339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23.452</x:v>
      </x:c>
      <x:c r="R484" s="8">
        <x:v>161773.284870086</x:v>
      </x:c>
      <x:c r="S484" s="12">
        <x:v>317980.114607711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93364</x:v>
      </x:c>
      <x:c r="B485" s="1">
        <x:v>43199.6432355671</x:v>
      </x:c>
      <x:c r="C485" s="6">
        <x:v>8.07415594</x:v>
      </x:c>
      <x:c r="D485" s="14" t="s">
        <x:v>77</x:v>
      </x:c>
      <x:c r="E485" s="15">
        <x:v>43194.5147534722</x:v>
      </x:c>
      <x:c r="F485" t="s">
        <x:v>82</x:v>
      </x:c>
      <x:c r="G485" s="6">
        <x:v>164.764406087762</x:v>
      </x:c>
      <x:c r="H485" t="s">
        <x:v>83</x:v>
      </x:c>
      <x:c r="I485" s="6">
        <x:v>26.4049481539832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23.456</x:v>
      </x:c>
      <x:c r="R485" s="8">
        <x:v>161735.355201794</x:v>
      </x:c>
      <x:c r="S485" s="12">
        <x:v>317930.672671296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93376</x:v>
      </x:c>
      <x:c r="B486" s="1">
        <x:v>43199.6432356134</x:v>
      </x:c>
      <x:c r="C486" s="6">
        <x:v>8.07417322166667</x:v>
      </x:c>
      <x:c r="D486" s="14" t="s">
        <x:v>77</x:v>
      </x:c>
      <x:c r="E486" s="15">
        <x:v>43194.5147534722</x:v>
      </x:c>
      <x:c r="F486" t="s">
        <x:v>82</x:v>
      </x:c>
      <x:c r="G486" s="6">
        <x:v>164.867439628445</x:v>
      </x:c>
      <x:c r="H486" t="s">
        <x:v>83</x:v>
      </x:c>
      <x:c r="I486" s="6">
        <x:v>26.3979462927277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23.451</x:v>
      </x:c>
      <x:c r="R486" s="8">
        <x:v>161710.272024176</x:v>
      </x:c>
      <x:c r="S486" s="12">
        <x:v>317904.723611972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93384</x:v>
      </x:c>
      <x:c r="B487" s="1">
        <x:v>43199.6432471412</x:v>
      </x:c>
      <x:c r="C487" s="6">
        <x:v>8.09079020166667</x:v>
      </x:c>
      <x:c r="D487" s="14" t="s">
        <x:v>77</x:v>
      </x:c>
      <x:c r="E487" s="15">
        <x:v>43194.5147534722</x:v>
      </x:c>
      <x:c r="F487" t="s">
        <x:v>82</x:v>
      </x:c>
      <x:c r="G487" s="6">
        <x:v>164.825924384267</x:v>
      </x:c>
      <x:c r="H487" t="s">
        <x:v>83</x:v>
      </x:c>
      <x:c r="I487" s="6">
        <x:v>26.3979462927277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23.454</x:v>
      </x:c>
      <x:c r="R487" s="8">
        <x:v>161667.447705293</x:v>
      </x:c>
      <x:c r="S487" s="12">
        <x:v>317858.609266909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93391</x:v>
      </x:c>
      <x:c r="B488" s="1">
        <x:v>43199.6432582986</x:v>
      </x:c>
      <x:c r="C488" s="6">
        <x:v>8.106891085</x:v>
      </x:c>
      <x:c r="D488" s="14" t="s">
        <x:v>77</x:v>
      </x:c>
      <x:c r="E488" s="15">
        <x:v>43194.5147534722</x:v>
      </x:c>
      <x:c r="F488" t="s">
        <x:v>82</x:v>
      </x:c>
      <x:c r="G488" s="6">
        <x:v>164.833367432682</x:v>
      </x:c>
      <x:c r="H488" t="s">
        <x:v>83</x:v>
      </x:c>
      <x:c r="I488" s="6">
        <x:v>26.3992685315034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23.453</x:v>
      </x:c>
      <x:c r="R488" s="8">
        <x:v>161620.962663367</x:v>
      </x:c>
      <x:c r="S488" s="12">
        <x:v>317802.509245138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93398</x:v>
      </x:c>
      <x:c r="B489" s="1">
        <x:v>43199.6432702199</x:v>
      </x:c>
      <x:c r="C489" s="6">
        <x:v>8.12404206666667</x:v>
      </x:c>
      <x:c r="D489" s="14" t="s">
        <x:v>77</x:v>
      </x:c>
      <x:c r="E489" s="15">
        <x:v>43194.5147534722</x:v>
      </x:c>
      <x:c r="F489" t="s">
        <x:v>82</x:v>
      </x:c>
      <x:c r="G489" s="6">
        <x:v>164.829234135254</x:v>
      </x:c>
      <x:c r="H489" t="s">
        <x:v>83</x:v>
      </x:c>
      <x:c r="I489" s="6">
        <x:v>26.3944002913113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23.455</x:v>
      </x:c>
      <x:c r="R489" s="8">
        <x:v>161637.023403817</x:v>
      </x:c>
      <x:c r="S489" s="12">
        <x:v>317832.564812892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93414</x:v>
      </x:c>
      <x:c r="B490" s="1">
        <x:v>43199.6432818287</x:v>
      </x:c>
      <x:c r="C490" s="6">
        <x:v>8.14074302166667</x:v>
      </x:c>
      <x:c r="D490" s="14" t="s">
        <x:v>77</x:v>
      </x:c>
      <x:c r="E490" s="15">
        <x:v>43194.5147534722</x:v>
      </x:c>
      <x:c r="F490" t="s">
        <x:v>82</x:v>
      </x:c>
      <x:c r="G490" s="6">
        <x:v>164.872460133916</x:v>
      </x:c>
      <x:c r="H490" t="s">
        <x:v>83</x:v>
      </x:c>
      <x:c r="I490" s="6">
        <x:v>26.3911848525859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23.453</x:v>
      </x:c>
      <x:c r="R490" s="8">
        <x:v>161661.616791387</x:v>
      </x:c>
      <x:c r="S490" s="12">
        <x:v>317847.556642171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93427</x:v>
      </x:c>
      <x:c r="B491" s="1">
        <x:v>43199.6432935995</x:v>
      </x:c>
      <x:c r="C491" s="6">
        <x:v>8.15769397166667</x:v>
      </x:c>
      <x:c r="D491" s="14" t="s">
        <x:v>77</x:v>
      </x:c>
      <x:c r="E491" s="15">
        <x:v>43194.5147534722</x:v>
      </x:c>
      <x:c r="F491" t="s">
        <x:v>82</x:v>
      </x:c>
      <x:c r="G491" s="6">
        <x:v>164.910139614254</x:v>
      </x:c>
      <x:c r="H491" t="s">
        <x:v>83</x:v>
      </x:c>
      <x:c r="I491" s="6">
        <x:v>26.3862565225727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23.452</x:v>
      </x:c>
      <x:c r="R491" s="8">
        <x:v>161673.004494216</x:v>
      </x:c>
      <x:c r="S491" s="12">
        <x:v>317855.76800809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93436</x:v>
      </x:c>
      <x:c r="B492" s="1">
        <x:v>43199.6433045139</x:v>
      </x:c>
      <x:c r="C492" s="6">
        <x:v>8.17342821333333</x:v>
      </x:c>
      <x:c r="D492" s="14" t="s">
        <x:v>77</x:v>
      </x:c>
      <x:c r="E492" s="15">
        <x:v>43194.5147534722</x:v>
      </x:c>
      <x:c r="F492" t="s">
        <x:v>82</x:v>
      </x:c>
      <x:c r="G492" s="6">
        <x:v>164.84662400774</x:v>
      </x:c>
      <x:c r="H492" t="s">
        <x:v>83</x:v>
      </x:c>
      <x:c r="I492" s="6">
        <x:v>26.3993887350539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23.452</x:v>
      </x:c>
      <x:c r="R492" s="8">
        <x:v>161669.393163619</x:v>
      </x:c>
      <x:c r="S492" s="12">
        <x:v>317849.432086687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93441</x:v>
      </x:c>
      <x:c r="B493" s="1">
        <x:v>43199.6433168634</x:v>
      </x:c>
      <x:c r="C493" s="6">
        <x:v>8.19121254833333</x:v>
      </x:c>
      <x:c r="D493" s="14" t="s">
        <x:v>77</x:v>
      </x:c>
      <x:c r="E493" s="15">
        <x:v>43194.5147534722</x:v>
      </x:c>
      <x:c r="F493" t="s">
        <x:v>82</x:v>
      </x:c>
      <x:c r="G493" s="6">
        <x:v>164.859445896806</x:v>
      </x:c>
      <x:c r="H493" t="s">
        <x:v>83</x:v>
      </x:c>
      <x:c r="I493" s="6">
        <x:v>26.3995990912786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23.451</x:v>
      </x:c>
      <x:c r="R493" s="8">
        <x:v>161682.723943918</x:v>
      </x:c>
      <x:c r="S493" s="12">
        <x:v>317876.707074826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93450</x:v>
      </x:c>
      <x:c r="B494" s="1">
        <x:v>43199.6433280093</x:v>
      </x:c>
      <x:c r="C494" s="6">
        <x:v>8.20728010333333</x:v>
      </x:c>
      <x:c r="D494" s="14" t="s">
        <x:v>77</x:v>
      </x:c>
      <x:c r="E494" s="15">
        <x:v>43194.5147534722</x:v>
      </x:c>
      <x:c r="F494" t="s">
        <x:v>82</x:v>
      </x:c>
      <x:c r="G494" s="6">
        <x:v>164.847608700174</x:v>
      </x:c>
      <x:c r="H494" t="s">
        <x:v>83</x:v>
      </x:c>
      <x:c r="I494" s="6">
        <x:v>26.3963235458518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23.453</x:v>
      </x:c>
      <x:c r="R494" s="8">
        <x:v>161686.443408648</x:v>
      </x:c>
      <x:c r="S494" s="12">
        <x:v>317872.442492684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93468</x:v>
      </x:c>
      <x:c r="B495" s="1">
        <x:v>43199.6433394329</x:v>
      </x:c>
      <x:c r="C495" s="6">
        <x:v>8.22369772166667</x:v>
      </x:c>
      <x:c r="D495" s="14" t="s">
        <x:v>77</x:v>
      </x:c>
      <x:c r="E495" s="15">
        <x:v>43194.5147534722</x:v>
      </x:c>
      <x:c r="F495" t="s">
        <x:v>82</x:v>
      </x:c>
      <x:c r="G495" s="6">
        <x:v>164.938120895105</x:v>
      </x:c>
      <x:c r="H495" t="s">
        <x:v>83</x:v>
      </x:c>
      <x:c r="I495" s="6">
        <x:v>26.3861964210319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23.45</x:v>
      </x:c>
      <x:c r="R495" s="8">
        <x:v>161673.382391585</x:v>
      </x:c>
      <x:c r="S495" s="12">
        <x:v>317877.229083372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93477</x:v>
      </x:c>
      <x:c r="B496" s="1">
        <x:v>43199.6433513542</x:v>
      </x:c>
      <x:c r="C496" s="6">
        <x:v>8.24084868</x:v>
      </x:c>
      <x:c r="D496" s="14" t="s">
        <x:v>77</x:v>
      </x:c>
      <x:c r="E496" s="15">
        <x:v>43194.5147534722</x:v>
      </x:c>
      <x:c r="F496" t="s">
        <x:v>82</x:v>
      </x:c>
      <x:c r="G496" s="6">
        <x:v>164.890516425187</x:v>
      </x:c>
      <x:c r="H496" t="s">
        <x:v>83</x:v>
      </x:c>
      <x:c r="I496" s="6">
        <x:v>26.3903133790695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23.452</x:v>
      </x:c>
      <x:c r="R496" s="8">
        <x:v>161681.424349546</x:v>
      </x:c>
      <x:c r="S496" s="12">
        <x:v>317884.27175448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93481</x:v>
      </x:c>
      <x:c r="B497" s="1">
        <x:v>43199.643362419</x:v>
      </x:c>
      <x:c r="C497" s="6">
        <x:v>8.25683287166667</x:v>
      </x:c>
      <x:c r="D497" s="14" t="s">
        <x:v>77</x:v>
      </x:c>
      <x:c r="E497" s="15">
        <x:v>43194.5147534722</x:v>
      </x:c>
      <x:c r="F497" t="s">
        <x:v>82</x:v>
      </x:c>
      <x:c r="G497" s="6">
        <x:v>164.924634761963</x:v>
      </x:c>
      <x:c r="H497" t="s">
        <x:v>83</x:v>
      </x:c>
      <x:c r="I497" s="6">
        <x:v>26.3918459705765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23.449</x:v>
      </x:c>
      <x:c r="R497" s="8">
        <x:v>161669.801488391</x:v>
      </x:c>
      <x:c r="S497" s="12">
        <x:v>317870.409436948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93493</x:v>
      </x:c>
      <x:c r="B498" s="1">
        <x:v>43199.6433741088</x:v>
      </x:c>
      <x:c r="C498" s="6">
        <x:v>8.2736172</x:v>
      </x:c>
      <x:c r="D498" s="14" t="s">
        <x:v>77</x:v>
      </x:c>
      <x:c r="E498" s="15">
        <x:v>43194.5147534722</x:v>
      </x:c>
      <x:c r="F498" t="s">
        <x:v>82</x:v>
      </x:c>
      <x:c r="G498" s="6">
        <x:v>164.868100060761</x:v>
      </x:c>
      <x:c r="H498" t="s">
        <x:v>83</x:v>
      </x:c>
      <x:c r="I498" s="6">
        <x:v>26.3920863771514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23.453</x:v>
      </x:c>
      <x:c r="R498" s="8">
        <x:v>161682.108331175</x:v>
      </x:c>
      <x:c r="S498" s="12">
        <x:v>317886.585878858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93502</x:v>
      </x:c>
      <x:c r="B499" s="1">
        <x:v>43199.6433855671</x:v>
      </x:c>
      <x:c r="C499" s="6">
        <x:v>8.29015146333333</x:v>
      </x:c>
      <x:c r="D499" s="14" t="s">
        <x:v>77</x:v>
      </x:c>
      <x:c r="E499" s="15">
        <x:v>43194.5147534722</x:v>
      </x:c>
      <x:c r="F499" t="s">
        <x:v>82</x:v>
      </x:c>
      <x:c r="G499" s="6">
        <x:v>164.901674518546</x:v>
      </x:c>
      <x:c r="H499" t="s">
        <x:v>83</x:v>
      </x:c>
      <x:c r="I499" s="6">
        <x:v>26.3851446442404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23.453</x:v>
      </x:c>
      <x:c r="R499" s="8">
        <x:v>161683.891888184</x:v>
      </x:c>
      <x:c r="S499" s="12">
        <x:v>317881.941008871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93510</x:v>
      </x:c>
      <x:c r="B500" s="1">
        <x:v>43199.6433976042</x:v>
      </x:c>
      <x:c r="C500" s="6">
        <x:v>8.30745244333333</x:v>
      </x:c>
      <x:c r="D500" s="14" t="s">
        <x:v>77</x:v>
      </x:c>
      <x:c r="E500" s="15">
        <x:v>43194.5147534722</x:v>
      </x:c>
      <x:c r="F500" t="s">
        <x:v>82</x:v>
      </x:c>
      <x:c r="G500" s="6">
        <x:v>164.911558738636</x:v>
      </x:c>
      <x:c r="H500" t="s">
        <x:v>83</x:v>
      </x:c>
      <x:c r="I500" s="6">
        <x:v>26.3831011931311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23.453</x:v>
      </x:c>
      <x:c r="R500" s="8">
        <x:v>161672.154876921</x:v>
      </x:c>
      <x:c r="S500" s="12">
        <x:v>317883.75841924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93528</x:v>
      </x:c>
      <x:c r="B501" s="1">
        <x:v>43199.6434091088</x:v>
      </x:c>
      <x:c r="C501" s="6">
        <x:v>8.324036695</x:v>
      </x:c>
      <x:c r="D501" s="14" t="s">
        <x:v>77</x:v>
      </x:c>
      <x:c r="E501" s="15">
        <x:v>43194.5147534722</x:v>
      </x:c>
      <x:c r="F501" t="s">
        <x:v>82</x:v>
      </x:c>
      <x:c r="G501" s="6">
        <x:v>164.828490679788</x:v>
      </x:c>
      <x:c r="H501" t="s">
        <x:v>83</x:v>
      </x:c>
      <x:c r="I501" s="6">
        <x:v>26.4059999369774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23.451</x:v>
      </x:c>
      <x:c r="R501" s="8">
        <x:v>161669.419938143</x:v>
      </x:c>
      <x:c r="S501" s="12">
        <x:v>317890.08087648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93538</x:v>
      </x:c>
      <x:c r="B502" s="1">
        <x:v>43199.6434202199</x:v>
      </x:c>
      <x:c r="C502" s="6">
        <x:v>8.34003759166667</x:v>
      </x:c>
      <x:c r="D502" s="14" t="s">
        <x:v>77</x:v>
      </x:c>
      <x:c r="E502" s="15">
        <x:v>43194.5147534722</x:v>
      </x:c>
      <x:c r="F502" t="s">
        <x:v>82</x:v>
      </x:c>
      <x:c r="G502" s="6">
        <x:v>164.814135622098</x:v>
      </x:c>
      <x:c r="H502" t="s">
        <x:v>83</x:v>
      </x:c>
      <x:c r="I502" s="6">
        <x:v>26.4118298258395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23.45</x:v>
      </x:c>
      <x:c r="R502" s="8">
        <x:v>161660.437014395</x:v>
      </x:c>
      <x:c r="S502" s="12">
        <x:v>317886.564521328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93544</x:v>
      </x:c>
      <x:c r="B503" s="1">
        <x:v>43199.6434323727</x:v>
      </x:c>
      <x:c r="C503" s="6">
        <x:v>8.35750523833333</x:v>
      </x:c>
      <x:c r="D503" s="14" t="s">
        <x:v>77</x:v>
      </x:c>
      <x:c r="E503" s="15">
        <x:v>43194.5147534722</x:v>
      </x:c>
      <x:c r="F503" t="s">
        <x:v>82</x:v>
      </x:c>
      <x:c r="G503" s="6">
        <x:v>164.84429878905</x:v>
      </x:c>
      <x:c r="H503" t="s">
        <x:v>83</x:v>
      </x:c>
      <x:c r="I503" s="6">
        <x:v>26.3998695493005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23.452</x:v>
      </x:c>
      <x:c r="R503" s="8">
        <x:v>161652.913440814</x:v>
      </x:c>
      <x:c r="S503" s="12">
        <x:v>317873.609964182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93558</x:v>
      </x:c>
      <x:c r="B504" s="1">
        <x:v>43199.64344375</x:v>
      </x:c>
      <x:c r="C504" s="6">
        <x:v>8.37392286833333</x:v>
      </x:c>
      <x:c r="D504" s="14" t="s">
        <x:v>77</x:v>
      </x:c>
      <x:c r="E504" s="15">
        <x:v>43194.5147534722</x:v>
      </x:c>
      <x:c r="F504" t="s">
        <x:v>82</x:v>
      </x:c>
      <x:c r="G504" s="6">
        <x:v>164.779667422918</x:v>
      </x:c>
      <x:c r="H504" t="s">
        <x:v>83</x:v>
      </x:c>
      <x:c r="I504" s="6">
        <x:v>26.4160970704947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23.451</x:v>
      </x:c>
      <x:c r="R504" s="8">
        <x:v>161640.334414519</x:v>
      </x:c>
      <x:c r="S504" s="12">
        <x:v>317885.177667944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93565</x:v>
      </x:c>
      <x:c r="B505" s="1">
        <x:v>43199.6434552083</x:v>
      </x:c>
      <x:c r="C505" s="6">
        <x:v>8.390407075</x:v>
      </x:c>
      <x:c r="D505" s="14" t="s">
        <x:v>77</x:v>
      </x:c>
      <x:c r="E505" s="15">
        <x:v>43194.5147534722</x:v>
      </x:c>
      <x:c r="F505" t="s">
        <x:v>82</x:v>
      </x:c>
      <x:c r="G505" s="6">
        <x:v>164.833463539784</x:v>
      </x:c>
      <x:c r="H505" t="s">
        <x:v>83</x:v>
      </x:c>
      <x:c r="I505" s="6">
        <x:v>26.4078330452708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23.45</x:v>
      </x:c>
      <x:c r="R505" s="8">
        <x:v>161631.034470281</x:v>
      </x:c>
      <x:c r="S505" s="12">
        <x:v>317876.806906344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93572</x:v>
      </x:c>
      <x:c r="B506" s="1">
        <x:v>43199.6434665856</x:v>
      </x:c>
      <x:c r="C506" s="6">
        <x:v>8.40679139833333</x:v>
      </x:c>
      <x:c r="D506" s="14" t="s">
        <x:v>77</x:v>
      </x:c>
      <x:c r="E506" s="15">
        <x:v>43194.5147534722</x:v>
      </x:c>
      <x:c r="F506" t="s">
        <x:v>82</x:v>
      </x:c>
      <x:c r="G506" s="6">
        <x:v>164.852744160691</x:v>
      </x:c>
      <x:c r="H506" t="s">
        <x:v>83</x:v>
      </x:c>
      <x:c r="I506" s="6">
        <x:v>26.412430845885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23.447</x:v>
      </x:c>
      <x:c r="R506" s="8">
        <x:v>161646.5668102</x:v>
      </x:c>
      <x:c r="S506" s="12">
        <x:v>317880.572909219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93580</x:v>
      </x:c>
      <x:c r="B507" s="1">
        <x:v>43199.6434780903</x:v>
      </x:c>
      <x:c r="C507" s="6">
        <x:v>8.42335896833333</x:v>
      </x:c>
      <x:c r="D507" s="14" t="s">
        <x:v>77</x:v>
      </x:c>
      <x:c r="E507" s="15">
        <x:v>43194.5147534722</x:v>
      </x:c>
      <x:c r="F507" t="s">
        <x:v>82</x:v>
      </x:c>
      <x:c r="G507" s="6">
        <x:v>164.861480641468</x:v>
      </x:c>
      <x:c r="H507" t="s">
        <x:v>83</x:v>
      </x:c>
      <x:c r="I507" s="6">
        <x:v>26.3991783788429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23.451</x:v>
      </x:c>
      <x:c r="R507" s="8">
        <x:v>161639.663303223</x:v>
      </x:c>
      <x:c r="S507" s="12">
        <x:v>317878.245051459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93589</x:v>
      </x:c>
      <x:c r="B508" s="1">
        <x:v>43199.643490162</x:v>
      </x:c>
      <x:c r="C508" s="6">
        <x:v>8.440776605</x:v>
      </x:c>
      <x:c r="D508" s="14" t="s">
        <x:v>77</x:v>
      </x:c>
      <x:c r="E508" s="15">
        <x:v>43194.5147534722</x:v>
      </x:c>
      <x:c r="F508" t="s">
        <x:v>82</x:v>
      </x:c>
      <x:c r="G508" s="6">
        <x:v>164.847592933661</x:v>
      </x:c>
      <x:c r="H508" t="s">
        <x:v>83</x:v>
      </x:c>
      <x:c r="I508" s="6">
        <x:v>26.4077729433438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23.449</x:v>
      </x:c>
      <x:c r="R508" s="8">
        <x:v>161628.856204626</x:v>
      </x:c>
      <x:c r="S508" s="12">
        <x:v>317877.137677694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93601</x:v>
      </x:c>
      <x:c r="B509" s="1">
        <x:v>43199.6435016204</x:v>
      </x:c>
      <x:c r="C509" s="6">
        <x:v>8.45727755</x:v>
      </x:c>
      <x:c r="D509" s="14" t="s">
        <x:v>77</x:v>
      </x:c>
      <x:c r="E509" s="15">
        <x:v>43194.5147534722</x:v>
      </x:c>
      <x:c r="F509" t="s">
        <x:v>82</x:v>
      </x:c>
      <x:c r="G509" s="6">
        <x:v>164.9090791894</x:v>
      </x:c>
      <x:c r="H509" t="s">
        <x:v>83</x:v>
      </x:c>
      <x:c r="I509" s="6">
        <x:v>26.3950614099354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23.449</x:v>
      </x:c>
      <x:c r="R509" s="8">
        <x:v>161628.805036655</x:v>
      </x:c>
      <x:c r="S509" s="12">
        <x:v>317889.398887134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93612</x:v>
      </x:c>
      <x:c r="B510" s="1">
        <x:v>43199.6435131597</x:v>
      </x:c>
      <x:c r="C510" s="6">
        <x:v>8.47387847166667</x:v>
      </x:c>
      <x:c r="D510" s="14" t="s">
        <x:v>77</x:v>
      </x:c>
      <x:c r="E510" s="15">
        <x:v>43194.5147534722</x:v>
      </x:c>
      <x:c r="F510" t="s">
        <x:v>82</x:v>
      </x:c>
      <x:c r="G510" s="6">
        <x:v>164.896610770575</x:v>
      </x:c>
      <x:c r="H510" t="s">
        <x:v>83</x:v>
      </x:c>
      <x:c r="I510" s="6">
        <x:v>26.4005006181033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23.448</x:v>
      </x:c>
      <x:c r="R510" s="8">
        <x:v>161628.188609929</x:v>
      </x:c>
      <x:c r="S510" s="12">
        <x:v>317888.920013681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93627</x:v>
      </x:c>
      <x:c r="B511" s="1">
        <x:v>43199.6435247685</x:v>
      </x:c>
      <x:c r="C511" s="6">
        <x:v>8.49057942666667</x:v>
      </x:c>
      <x:c r="D511" s="14" t="s">
        <x:v>77</x:v>
      </x:c>
      <x:c r="E511" s="15">
        <x:v>43194.5147534722</x:v>
      </x:c>
      <x:c r="F511" t="s">
        <x:v>82</x:v>
      </x:c>
      <x:c r="G511" s="6">
        <x:v>164.877276995437</x:v>
      </x:c>
      <x:c r="H511" t="s">
        <x:v>83</x:v>
      </x:c>
      <x:c r="I511" s="6">
        <x:v>26.4044973899427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23.448</x:v>
      </x:c>
      <x:c r="R511" s="8">
        <x:v>161621.813654659</x:v>
      </x:c>
      <x:c r="S511" s="12">
        <x:v>317868.666789226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93631</x:v>
      </x:c>
      <x:c r="B512" s="1">
        <x:v>43199.6435359606</x:v>
      </x:c>
      <x:c r="C512" s="6">
        <x:v>8.50668039</x:v>
      </x:c>
      <x:c r="D512" s="14" t="s">
        <x:v>77</x:v>
      </x:c>
      <x:c r="E512" s="15">
        <x:v>43194.5147534722</x:v>
      </x:c>
      <x:c r="F512" t="s">
        <x:v>82</x:v>
      </x:c>
      <x:c r="G512" s="6">
        <x:v>164.886871019487</x:v>
      </x:c>
      <x:c r="H512" t="s">
        <x:v>83</x:v>
      </x:c>
      <x:c r="I512" s="6">
        <x:v>26.4025140288863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23.448</x:v>
      </x:c>
      <x:c r="R512" s="8">
        <x:v>161615.510832995</x:v>
      </x:c>
      <x:c r="S512" s="12">
        <x:v>317877.801248262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93644</x:v>
      </x:c>
      <x:c r="B513" s="1">
        <x:v>43199.6435480324</x:v>
      </x:c>
      <x:c r="C513" s="6">
        <x:v>8.52411464</x:v>
      </x:c>
      <x:c r="D513" s="14" t="s">
        <x:v>77</x:v>
      </x:c>
      <x:c r="E513" s="15">
        <x:v>43194.5147534722</x:v>
      </x:c>
      <x:c r="F513" t="s">
        <x:v>82</x:v>
      </x:c>
      <x:c r="G513" s="6">
        <x:v>164.932075533003</x:v>
      </x:c>
      <x:c r="H513" t="s">
        <x:v>83</x:v>
      </x:c>
      <x:c r="I513" s="6">
        <x:v>26.404617593681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23.444</x:v>
      </x:c>
      <x:c r="R513" s="8">
        <x:v>161618.503759735</x:v>
      </x:c>
      <x:c r="S513" s="12">
        <x:v>317869.117748311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93655</x:v>
      </x:c>
      <x:c r="B514" s="1">
        <x:v>43199.643559294</x:v>
      </x:c>
      <x:c r="C514" s="6">
        <x:v>8.54029893166667</x:v>
      </x:c>
      <x:c r="D514" s="14" t="s">
        <x:v>77</x:v>
      </x:c>
      <x:c r="E514" s="15">
        <x:v>43194.5147534722</x:v>
      </x:c>
      <x:c r="F514" t="s">
        <x:v>82</x:v>
      </x:c>
      <x:c r="G514" s="6">
        <x:v>164.996535691596</x:v>
      </x:c>
      <x:c r="H514" t="s">
        <x:v>83</x:v>
      </x:c>
      <x:c r="I514" s="6">
        <x:v>26.3941598845713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23.443</x:v>
      </x:c>
      <x:c r="R514" s="8">
        <x:v>161611.49658636</x:v>
      </x:c>
      <x:c r="S514" s="12">
        <x:v>317859.072909721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93668</x:v>
      </x:c>
      <x:c r="B515" s="1">
        <x:v>43199.6435716782</x:v>
      </x:c>
      <x:c r="C515" s="6">
        <x:v>8.55814989</x:v>
      </x:c>
      <x:c r="D515" s="14" t="s">
        <x:v>77</x:v>
      </x:c>
      <x:c r="E515" s="15">
        <x:v>43194.5147534722</x:v>
      </x:c>
      <x:c r="F515" t="s">
        <x:v>82</x:v>
      </x:c>
      <x:c r="G515" s="6">
        <x:v>164.859721145973</x:v>
      </x:c>
      <x:c r="H515" t="s">
        <x:v>83</x:v>
      </x:c>
      <x:c r="I515" s="6">
        <x:v>26.4109883979563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23.447</x:v>
      </x:c>
      <x:c r="R515" s="8">
        <x:v>161622.64111596</x:v>
      </x:c>
      <x:c r="S515" s="12">
        <x:v>317872.559544531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93672</x:v>
      </x:c>
      <x:c r="B516" s="1">
        <x:v>43199.6435827199</x:v>
      </x:c>
      <x:c r="C516" s="6">
        <x:v>8.57405103166667</x:v>
      </x:c>
      <x:c r="D516" s="14" t="s">
        <x:v>77</x:v>
      </x:c>
      <x:c r="E516" s="15">
        <x:v>43194.5147534722</x:v>
      </x:c>
      <x:c r="F516" t="s">
        <x:v>82</x:v>
      </x:c>
      <x:c r="G516" s="6">
        <x:v>165.003881527057</x:v>
      </x:c>
      <x:c r="H516" t="s">
        <x:v>83</x:v>
      </x:c>
      <x:c r="I516" s="6">
        <x:v>26.3869176395933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23.445</x:v>
      </x:c>
      <x:c r="R516" s="8">
        <x:v>161620.381547973</x:v>
      </x:c>
      <x:c r="S516" s="12">
        <x:v>317873.309678633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93687</x:v>
      </x:c>
      <x:c r="B517" s="1">
        <x:v>43199.6436149653</x:v>
      </x:c>
      <x:c r="C517" s="6">
        <x:v>8.62045363166667</x:v>
      </x:c>
      <x:c r="D517" s="14" t="s">
        <x:v>77</x:v>
      </x:c>
      <x:c r="E517" s="15">
        <x:v>43194.5147534722</x:v>
      </x:c>
      <x:c r="F517" t="s">
        <x:v>82</x:v>
      </x:c>
      <x:c r="G517" s="6">
        <x:v>165.006426468095</x:v>
      </x:c>
      <x:c r="H517" t="s">
        <x:v>83</x:v>
      </x:c>
      <x:c r="I517" s="6">
        <x:v>26.3921164279741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23.443</x:v>
      </x:c>
      <x:c r="R517" s="8">
        <x:v>161671.732783712</x:v>
      </x:c>
      <x:c r="S517" s="12">
        <x:v>317946.754794565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93692</x:v>
      </x:c>
      <x:c r="B518" s="1">
        <x:v>43199.6436149653</x:v>
      </x:c>
      <x:c r="C518" s="6">
        <x:v>8.62047030166667</x:v>
      </x:c>
      <x:c r="D518" s="14" t="s">
        <x:v>77</x:v>
      </x:c>
      <x:c r="E518" s="15">
        <x:v>43194.5147534722</x:v>
      </x:c>
      <x:c r="F518" t="s">
        <x:v>82</x:v>
      </x:c>
      <x:c r="G518" s="6">
        <x:v>164.992572876242</x:v>
      </x:c>
      <x:c r="H518" t="s">
        <x:v>83</x:v>
      </x:c>
      <x:c r="I518" s="6">
        <x:v>26.3921164279741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23.444</x:v>
      </x:c>
      <x:c r="R518" s="8">
        <x:v>161606.958751194</x:v>
      </x:c>
      <x:c r="S518" s="12">
        <x:v>317875.83372394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93700</x:v>
      </x:c>
      <x:c r="B519" s="1">
        <x:v>43199.6436173958</x:v>
      </x:c>
      <x:c r="C519" s="6">
        <x:v>8.62398716833333</x:v>
      </x:c>
      <x:c r="D519" s="14" t="s">
        <x:v>77</x:v>
      </x:c>
      <x:c r="E519" s="15">
        <x:v>43194.5147534722</x:v>
      </x:c>
      <x:c r="F519" t="s">
        <x:v>82</x:v>
      </x:c>
      <x:c r="G519" s="6">
        <x:v>164.907435796802</x:v>
      </x:c>
      <x:c r="H519" t="s">
        <x:v>83</x:v>
      </x:c>
      <x:c r="I519" s="6">
        <x:v>26.4039865241039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23.446</x:v>
      </x:c>
      <x:c r="R519" s="8">
        <x:v>161570.597560418</x:v>
      </x:c>
      <x:c r="S519" s="12">
        <x:v>317821.612587647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93714</x:v>
      </x:c>
      <x:c r="B520" s="1">
        <x:v>43199.643628588</x:v>
      </x:c>
      <x:c r="C520" s="6">
        <x:v>8.64010497666667</x:v>
      </x:c>
      <x:c r="D520" s="14" t="s">
        <x:v>77</x:v>
      </x:c>
      <x:c r="E520" s="15">
        <x:v>43194.5147534722</x:v>
      </x:c>
      <x:c r="F520" t="s">
        <x:v>82</x:v>
      </x:c>
      <x:c r="G520" s="6">
        <x:v>164.878683357986</x:v>
      </x:c>
      <x:c r="H520" t="s">
        <x:v>83</x:v>
      </x:c>
      <x:c r="I520" s="6">
        <x:v>26.4127914579644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23.445</x:v>
      </x:c>
      <x:c r="R520" s="8">
        <x:v>161564.450263437</x:v>
      </x:c>
      <x:c r="S520" s="12">
        <x:v>317819.387108453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93723</x:v>
      </x:c>
      <x:c r="B521" s="1">
        <x:v>43199.6436404282</x:v>
      </x:c>
      <x:c r="C521" s="6">
        <x:v>8.65713908166667</x:v>
      </x:c>
      <x:c r="D521" s="14" t="s">
        <x:v>77</x:v>
      </x:c>
      <x:c r="E521" s="15">
        <x:v>43194.5147534722</x:v>
      </x:c>
      <x:c r="F521" t="s">
        <x:v>82</x:v>
      </x:c>
      <x:c r="G521" s="6">
        <x:v>164.811436673077</x:v>
      </x:c>
      <x:c r="H521" t="s">
        <x:v>83</x:v>
      </x:c>
      <x:c r="I521" s="6">
        <x:v>26.4181104906306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23.448</x:v>
      </x:c>
      <x:c r="R521" s="8">
        <x:v>161587.320705166</x:v>
      </x:c>
      <x:c r="S521" s="12">
        <x:v>317848.489197761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93731</x:v>
      </x:c>
      <x:c r="B522" s="1">
        <x:v>43199.6436518866</x:v>
      </x:c>
      <x:c r="C522" s="6">
        <x:v>8.6736233</x:v>
      </x:c>
      <x:c r="D522" s="14" t="s">
        <x:v>77</x:v>
      </x:c>
      <x:c r="E522" s="15">
        <x:v>43194.5147534722</x:v>
      </x:c>
      <x:c r="F522" t="s">
        <x:v>82</x:v>
      </x:c>
      <x:c r="G522" s="6">
        <x:v>164.885483307278</x:v>
      </x:c>
      <x:c r="H522" t="s">
        <x:v>83</x:v>
      </x:c>
      <x:c r="I522" s="6">
        <x:v>26.4085242175101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23.446</x:v>
      </x:c>
      <x:c r="R522" s="8">
        <x:v>161589.601460021</x:v>
      </x:c>
      <x:c r="S522" s="12">
        <x:v>317853.509188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93747</x:v>
      </x:c>
      <x:c r="B523" s="1">
        <x:v>43199.6436640856</x:v>
      </x:c>
      <x:c r="C523" s="6">
        <x:v>8.69122432166667</x:v>
      </x:c>
      <x:c r="D523" s="14" t="s">
        <x:v>77</x:v>
      </x:c>
      <x:c r="E523" s="15">
        <x:v>43194.5147534722</x:v>
      </x:c>
      <x:c r="F523" t="s">
        <x:v>82</x:v>
      </x:c>
      <x:c r="G523" s="6">
        <x:v>164.941790588822</x:v>
      </x:c>
      <x:c r="H523" t="s">
        <x:v>83</x:v>
      </x:c>
      <x:c r="I523" s="6">
        <x:v>26.3882999756029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23.449</x:v>
      </x:c>
      <x:c r="R523" s="8">
        <x:v>161600.19400398</x:v>
      </x:c>
      <x:c r="S523" s="12">
        <x:v>317868.784547806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93752</x:v>
      </x:c>
      <x:c r="B524" s="1">
        <x:v>43199.6436765856</x:v>
      </x:c>
      <x:c r="C524" s="6">
        <x:v>8.70920865333333</x:v>
      </x:c>
      <x:c r="D524" s="14" t="s">
        <x:v>77</x:v>
      </x:c>
      <x:c r="E524" s="15">
        <x:v>43194.5147534722</x:v>
      </x:c>
      <x:c r="F524" t="s">
        <x:v>82</x:v>
      </x:c>
      <x:c r="G524" s="6">
        <x:v>164.932768531662</x:v>
      </x:c>
      <x:c r="H524" t="s">
        <x:v>83</x:v>
      </x:c>
      <x:c r="I524" s="6">
        <x:v>26.401612501521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23.445</x:v>
      </x:c>
      <x:c r="R524" s="8">
        <x:v>161592.782523427</x:v>
      </x:c>
      <x:c r="S524" s="12">
        <x:v>317866.832172902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93764</x:v>
      </x:c>
      <x:c r="B525" s="1">
        <x:v>43199.6436867708</x:v>
      </x:c>
      <x:c r="C525" s="6">
        <x:v>8.72385949166667</x:v>
      </x:c>
      <x:c r="D525" s="14" t="s">
        <x:v>77</x:v>
      </x:c>
      <x:c r="E525" s="15">
        <x:v>43194.5147534722</x:v>
      </x:c>
      <x:c r="F525" t="s">
        <x:v>82</x:v>
      </x:c>
      <x:c r="G525" s="6">
        <x:v>164.956505453492</x:v>
      </x:c>
      <x:c r="H525" t="s">
        <x:v>83</x:v>
      </x:c>
      <x:c r="I525" s="6">
        <x:v>26.399569040389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23.444</x:v>
      </x:c>
      <x:c r="R525" s="8">
        <x:v>161599.224430716</x:v>
      </x:c>
      <x:c r="S525" s="12">
        <x:v>317879.804071519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93773</x:v>
      </x:c>
      <x:c r="B526" s="1">
        <x:v>43199.6436979977</x:v>
      </x:c>
      <x:c r="C526" s="6">
        <x:v>8.74006043</x:v>
      </x:c>
      <x:c r="D526" s="14" t="s">
        <x:v>77</x:v>
      </x:c>
      <x:c r="E526" s="15">
        <x:v>43194.5147534722</x:v>
      </x:c>
      <x:c r="F526" t="s">
        <x:v>82</x:v>
      </x:c>
      <x:c r="G526" s="6">
        <x:v>164.923317352545</x:v>
      </x:c>
      <x:c r="H526" t="s">
        <x:v>83</x:v>
      </x:c>
      <x:c r="I526" s="6">
        <x:v>26.4035658111188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23.445</x:v>
      </x:c>
      <x:c r="R526" s="8">
        <x:v>161586.706571221</x:v>
      </x:c>
      <x:c r="S526" s="12">
        <x:v>317869.997640117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93780</x:v>
      </x:c>
      <x:c r="B527" s="1">
        <x:v>43199.6437099537</x:v>
      </x:c>
      <x:c r="C527" s="6">
        <x:v>8.757278035</x:v>
      </x:c>
      <x:c r="D527" s="14" t="s">
        <x:v>77</x:v>
      </x:c>
      <x:c r="E527" s="15">
        <x:v>43194.5147534722</x:v>
      </x:c>
      <x:c r="F527" t="s">
        <x:v>82</x:v>
      </x:c>
      <x:c r="G527" s="6">
        <x:v>164.951706537529</x:v>
      </x:c>
      <x:c r="H527" t="s">
        <x:v>83</x:v>
      </x:c>
      <x:c r="I527" s="6">
        <x:v>26.4005607199006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23.444</x:v>
      </x:c>
      <x:c r="R527" s="8">
        <x:v>161595.149493559</x:v>
      </x:c>
      <x:c r="S527" s="12">
        <x:v>317886.536180716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93789</x:v>
      </x:c>
      <x:c r="B528" s="1">
        <x:v>43199.6437216088</x:v>
      </x:c>
      <x:c r="C528" s="6">
        <x:v>8.77406233</x:v>
      </x:c>
      <x:c r="D528" s="14" t="s">
        <x:v>77</x:v>
      </x:c>
      <x:c r="E528" s="15">
        <x:v>43194.5147534722</x:v>
      </x:c>
      <x:c r="F528" t="s">
        <x:v>82</x:v>
      </x:c>
      <x:c r="G528" s="6">
        <x:v>164.946436999853</x:v>
      </x:c>
      <x:c r="H528" t="s">
        <x:v>83</x:v>
      </x:c>
      <x:c r="I528" s="6">
        <x:v>26.3987877173431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23.445</x:v>
      </x:c>
      <x:c r="R528" s="8">
        <x:v>161580.604012839</x:v>
      </x:c>
      <x:c r="S528" s="12">
        <x:v>317876.659069855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93799</x:v>
      </x:c>
      <x:c r="B529" s="1">
        <x:v>43199.6437331829</x:v>
      </x:c>
      <x:c r="C529" s="6">
        <x:v>8.79072994333333</x:v>
      </x:c>
      <x:c r="D529" s="14" t="s">
        <x:v>77</x:v>
      </x:c>
      <x:c r="E529" s="15">
        <x:v>43194.5147534722</x:v>
      </x:c>
      <x:c r="F529" t="s">
        <x:v>82</x:v>
      </x:c>
      <x:c r="G529" s="6">
        <x:v>164.93676270443</x:v>
      </x:c>
      <x:c r="H529" t="s">
        <x:v>83</x:v>
      </x:c>
      <x:c r="I529" s="6">
        <x:v>26.4065108031227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23.443</x:v>
      </x:c>
      <x:c r="R529" s="8">
        <x:v>161574.780899004</x:v>
      </x:c>
      <x:c r="S529" s="12">
        <x:v>317875.71307949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93817</x:v>
      </x:c>
      <x:c r="B530" s="1">
        <x:v>43199.6437445255</x:v>
      </x:c>
      <x:c r="C530" s="6">
        <x:v>8.80703082333333</x:v>
      </x:c>
      <x:c r="D530" s="14" t="s">
        <x:v>77</x:v>
      </x:c>
      <x:c r="E530" s="15">
        <x:v>43194.5147534722</x:v>
      </x:c>
      <x:c r="F530" t="s">
        <x:v>82</x:v>
      </x:c>
      <x:c r="G530" s="6">
        <x:v>164.893254140508</x:v>
      </x:c>
      <x:c r="H530" t="s">
        <x:v>83</x:v>
      </x:c>
      <x:c r="I530" s="6">
        <x:v>26.4126412029264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23.444</x:v>
      </x:c>
      <x:c r="R530" s="8">
        <x:v>161570.508797128</x:v>
      </x:c>
      <x:c r="S530" s="12">
        <x:v>317866.446283775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93826</x:v>
      </x:c>
      <x:c r="B531" s="1">
        <x:v>43199.6437576042</x:v>
      </x:c>
      <x:c r="C531" s="6">
        <x:v>8.82586525833333</x:v>
      </x:c>
      <x:c r="D531" s="14" t="s">
        <x:v>77</x:v>
      </x:c>
      <x:c r="E531" s="15">
        <x:v>43194.5147534722</x:v>
      </x:c>
      <x:c r="F531" t="s">
        <x:v>82</x:v>
      </x:c>
      <x:c r="G531" s="6">
        <x:v>164.968756264175</x:v>
      </x:c>
      <x:c r="H531" t="s">
        <x:v>83</x:v>
      </x:c>
      <x:c r="I531" s="6">
        <x:v>26.3998996001937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23.443</x:v>
      </x:c>
      <x:c r="R531" s="8">
        <x:v>161564.324069111</x:v>
      </x:c>
      <x:c r="S531" s="12">
        <x:v>317863.358753519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93829</x:v>
      </x:c>
      <x:c r="B532" s="1">
        <x:v>43199.6437677083</x:v>
      </x:c>
      <x:c r="C532" s="6">
        <x:v>8.840449415</x:v>
      </x:c>
      <x:c r="D532" s="14" t="s">
        <x:v>77</x:v>
      </x:c>
      <x:c r="E532" s="15">
        <x:v>43194.5147534722</x:v>
      </x:c>
      <x:c r="F532" t="s">
        <x:v>82</x:v>
      </x:c>
      <x:c r="G532" s="6">
        <x:v>164.94857593972</x:v>
      </x:c>
      <x:c r="H532" t="s">
        <x:v>83</x:v>
      </x:c>
      <x:c r="I532" s="6">
        <x:v>26.406931516477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23.442</x:v>
      </x:c>
      <x:c r="R532" s="8">
        <x:v>161561.128311671</x:v>
      </x:c>
      <x:c r="S532" s="12">
        <x:v>317861.623252609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93841</x:v>
      </x:c>
      <x:c r="B533" s="1">
        <x:v>43199.6437790509</x:v>
      </x:c>
      <x:c r="C533" s="6">
        <x:v>8.85673367</x:v>
      </x:c>
      <x:c r="D533" s="14" t="s">
        <x:v>77</x:v>
      </x:c>
      <x:c r="E533" s="15">
        <x:v>43194.5147534722</x:v>
      </x:c>
      <x:c r="F533" t="s">
        <x:v>82</x:v>
      </x:c>
      <x:c r="G533" s="6">
        <x:v>164.996968543253</x:v>
      </x:c>
      <x:c r="H533" t="s">
        <x:v>83</x:v>
      </x:c>
      <x:c r="I533" s="6">
        <x:v>26.4055191218536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23.439</x:v>
      </x:c>
      <x:c r="R533" s="8">
        <x:v>161560.864331785</x:v>
      </x:c>
      <x:c r="S533" s="12">
        <x:v>317865.592891425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93855</x:v>
      </x:c>
      <x:c r="B534" s="1">
        <x:v>43199.643791169</x:v>
      </x:c>
      <x:c r="C534" s="6">
        <x:v>8.87416795333333</x:v>
      </x:c>
      <x:c r="D534" s="14" t="s">
        <x:v>77</x:v>
      </x:c>
      <x:c r="E534" s="15">
        <x:v>43194.5147534722</x:v>
      </x:c>
      <x:c r="F534" t="s">
        <x:v>82</x:v>
      </x:c>
      <x:c r="G534" s="6">
        <x:v>165.088192626628</x:v>
      </x:c>
      <x:c r="H534" t="s">
        <x:v>83</x:v>
      </x:c>
      <x:c r="I534" s="6">
        <x:v>26.386677233389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23.439</x:v>
      </x:c>
      <x:c r="R534" s="8">
        <x:v>161558.936917672</x:v>
      </x:c>
      <x:c r="S534" s="12">
        <x:v>317861.740378969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93865</x:v>
      </x:c>
      <x:c r="B535" s="1">
        <x:v>43199.6438024306</x:v>
      </x:c>
      <x:c r="C535" s="6">
        <x:v>8.890402245</x:v>
      </x:c>
      <x:c r="D535" s="14" t="s">
        <x:v>77</x:v>
      </x:c>
      <x:c r="E535" s="15">
        <x:v>43194.5147534722</x:v>
      </x:c>
      <x:c r="F535" t="s">
        <x:v>82</x:v>
      </x:c>
      <x:c r="G535" s="6">
        <x:v>165.013153678916</x:v>
      </x:c>
      <x:c r="H535" t="s">
        <x:v>83</x:v>
      </x:c>
      <x:c r="I535" s="6">
        <x:v>26.3935889186318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23.442</x:v>
      </x:c>
      <x:c r="R535" s="8">
        <x:v>161551.880552752</x:v>
      </x:c>
      <x:c r="S535" s="12">
        <x:v>317851.578639227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93875</x:v>
      </x:c>
      <x:c r="B536" s="1">
        <x:v>43199.6438142361</x:v>
      </x:c>
      <x:c r="C536" s="6">
        <x:v>8.90740320666667</x:v>
      </x:c>
      <x:c r="D536" s="14" t="s">
        <x:v>77</x:v>
      </x:c>
      <x:c r="E536" s="15">
        <x:v>43194.5147534722</x:v>
      </x:c>
      <x:c r="F536" t="s">
        <x:v>82</x:v>
      </x:c>
      <x:c r="G536" s="6">
        <x:v>165.040721324652</x:v>
      </x:c>
      <x:c r="H536" t="s">
        <x:v>83</x:v>
      </x:c>
      <x:c r="I536" s="6">
        <x:v>26.3936189694682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23.44</x:v>
      </x:c>
      <x:c r="R536" s="8">
        <x:v>161563.75638642</x:v>
      </x:c>
      <x:c r="S536" s="12">
        <x:v>317864.350627324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93883</x:v>
      </x:c>
      <x:c r="B537" s="1">
        <x:v>43199.6438282407</x:v>
      </x:c>
      <x:c r="C537" s="6">
        <x:v>8.92758765333333</x:v>
      </x:c>
      <x:c r="D537" s="14" t="s">
        <x:v>77</x:v>
      </x:c>
      <x:c r="E537" s="15">
        <x:v>43194.5147534722</x:v>
      </x:c>
      <x:c r="F537" t="s">
        <x:v>82</x:v>
      </x:c>
      <x:c r="G537" s="6">
        <x:v>165.074368732668</x:v>
      </x:c>
      <x:c r="H537" t="s">
        <x:v>83</x:v>
      </x:c>
      <x:c r="I537" s="6">
        <x:v>26.3895320581778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23.439</x:v>
      </x:c>
      <x:c r="R537" s="8">
        <x:v>161561.746855283</x:v>
      </x:c>
      <x:c r="S537" s="12">
        <x:v>317873.516326406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93889</x:v>
      </x:c>
      <x:c r="B538" s="1">
        <x:v>43199.6438371875</x:v>
      </x:c>
      <x:c r="C538" s="6">
        <x:v>8.940455075</x:v>
      </x:c>
      <x:c r="D538" s="14" t="s">
        <x:v>77</x:v>
      </x:c>
      <x:c r="E538" s="15">
        <x:v>43194.5147534722</x:v>
      </x:c>
      <x:c r="F538" t="s">
        <x:v>82</x:v>
      </x:c>
      <x:c r="G538" s="6">
        <x:v>165.072697296001</x:v>
      </x:c>
      <x:c r="H538" t="s">
        <x:v>83</x:v>
      </x:c>
      <x:c r="I538" s="6">
        <x:v>26.3956023252699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23.437</x:v>
      </x:c>
      <x:c r="R538" s="8">
        <x:v>161547.043522498</x:v>
      </x:c>
      <x:c r="S538" s="12">
        <x:v>317853.758775128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93899</x:v>
      </x:c>
      <x:c r="B539" s="1">
        <x:v>43199.6438520023</x:v>
      </x:c>
      <x:c r="C539" s="6">
        <x:v>8.96178962</x:v>
      </x:c>
      <x:c r="D539" s="14" t="s">
        <x:v>77</x:v>
      </x:c>
      <x:c r="E539" s="15">
        <x:v>43194.5147534722</x:v>
      </x:c>
      <x:c r="F539" t="s">
        <x:v>82</x:v>
      </x:c>
      <x:c r="G539" s="6">
        <x:v>164.947111676092</x:v>
      </x:c>
      <x:c r="H539" t="s">
        <x:v>83</x:v>
      </x:c>
      <x:c r="I539" s="6">
        <x:v>26.4186814607406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23.438</x:v>
      </x:c>
      <x:c r="R539" s="8">
        <x:v>161560.499693575</x:v>
      </x:c>
      <x:c r="S539" s="12">
        <x:v>317870.174686447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93918</x:v>
      </x:c>
      <x:c r="B540" s="1">
        <x:v>43199.6438601852</x:v>
      </x:c>
      <x:c r="C540" s="6">
        <x:v>8.97359020166667</x:v>
      </x:c>
      <x:c r="D540" s="14" t="s">
        <x:v>77</x:v>
      </x:c>
      <x:c r="E540" s="15">
        <x:v>43194.5147534722</x:v>
      </x:c>
      <x:c r="F540" t="s">
        <x:v>82</x:v>
      </x:c>
      <x:c r="G540" s="6">
        <x:v>164.945589887345</x:v>
      </x:c>
      <x:c r="H540" t="s">
        <x:v>83</x:v>
      </x:c>
      <x:c r="I540" s="6">
        <x:v>26.4132722741306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23.44</x:v>
      </x:c>
      <x:c r="R540" s="8">
        <x:v>161535.142473237</x:v>
      </x:c>
      <x:c r="S540" s="12">
        <x:v>317829.66907966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93927</x:v>
      </x:c>
      <x:c r="B541" s="1">
        <x:v>43199.643871794</x:v>
      </x:c>
      <x:c r="C541" s="6">
        <x:v>8.99030785</x:v>
      </x:c>
      <x:c r="D541" s="14" t="s">
        <x:v>77</x:v>
      </x:c>
      <x:c r="E541" s="15">
        <x:v>43194.5147534722</x:v>
      </x:c>
      <x:c r="F541" t="s">
        <x:v>82</x:v>
      </x:c>
      <x:c r="G541" s="6">
        <x:v>164.928250422021</x:v>
      </x:c>
      <x:c r="H541" t="s">
        <x:v>83</x:v>
      </x:c>
      <x:c r="I541" s="6">
        <x:v>26.4139934985078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23.441</x:v>
      </x:c>
      <x:c r="R541" s="8">
        <x:v>161545.440063593</x:v>
      </x:c>
      <x:c r="S541" s="12">
        <x:v>317858.324876344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93936</x:v>
      </x:c>
      <x:c r="B542" s="1">
        <x:v>43199.6438835648</x:v>
      </x:c>
      <x:c r="C542" s="6">
        <x:v>9.007258835</x:v>
      </x:c>
      <x:c r="D542" s="14" t="s">
        <x:v>77</x:v>
      </x:c>
      <x:c r="E542" s="15">
        <x:v>43194.5147534722</x:v>
      </x:c>
      <x:c r="F542" t="s">
        <x:v>82</x:v>
      </x:c>
      <x:c r="G542" s="6">
        <x:v>164.99827775298</x:v>
      </x:c>
      <x:c r="H542" t="s">
        <x:v>83</x:v>
      </x:c>
      <x:c r="I542" s="6">
        <x:v>26.4052486633764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23.439</x:v>
      </x:c>
      <x:c r="R542" s="8">
        <x:v>161536.701813335</x:v>
      </x:c>
      <x:c r="S542" s="12">
        <x:v>317860.075226066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93940</x:v>
      </x:c>
      <x:c r="B543" s="1">
        <x:v>43199.6438948727</x:v>
      </x:c>
      <x:c r="C543" s="6">
        <x:v>9.02354309166667</x:v>
      </x:c>
      <x:c r="D543" s="14" t="s">
        <x:v>77</x:v>
      </x:c>
      <x:c r="E543" s="15">
        <x:v>43194.5147534722</x:v>
      </x:c>
      <x:c r="F543" t="s">
        <x:v>82</x:v>
      </x:c>
      <x:c r="G543" s="6">
        <x:v>164.991114802746</x:v>
      </x:c>
      <x:c r="H543" t="s">
        <x:v>83</x:v>
      </x:c>
      <x:c r="I543" s="6">
        <x:v>26.4038663203887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23.44</x:v>
      </x:c>
      <x:c r="R543" s="8">
        <x:v>161540.703154075</x:v>
      </x:c>
      <x:c r="S543" s="12">
        <x:v>317854.406327326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93957</x:v>
      </x:c>
      <x:c r="B544" s="1">
        <x:v>43199.6439070255</x:v>
      </x:c>
      <x:c r="C544" s="6">
        <x:v>9.041060715</x:v>
      </x:c>
      <x:c r="D544" s="14" t="s">
        <x:v>77</x:v>
      </x:c>
      <x:c r="E544" s="15">
        <x:v>43194.5147534722</x:v>
      </x:c>
      <x:c r="F544" t="s">
        <x:v>82</x:v>
      </x:c>
      <x:c r="G544" s="6">
        <x:v>165.042503549488</x:v>
      </x:c>
      <x:c r="H544" t="s">
        <x:v>83</x:v>
      </x:c>
      <x:c r="I544" s="6">
        <x:v>26.4075625866071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23.435</x:v>
      </x:c>
      <x:c r="R544" s="8">
        <x:v>161542.961443775</x:v>
      </x:c>
      <x:c r="S544" s="12">
        <x:v>317869.189412416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93959</x:v>
      </x:c>
      <x:c r="B545" s="1">
        <x:v>43199.6439179745</x:v>
      </x:c>
      <x:c r="C545" s="6">
        <x:v>9.056811615</x:v>
      </x:c>
      <x:c r="D545" s="14" t="s">
        <x:v>77</x:v>
      </x:c>
      <x:c r="E545" s="15">
        <x:v>43194.5147534722</x:v>
      </x:c>
      <x:c r="F545" t="s">
        <x:v>82</x:v>
      </x:c>
      <x:c r="G545" s="6">
        <x:v>165.029736896054</x:v>
      </x:c>
      <x:c r="H545" t="s">
        <x:v>83</x:v>
      </x:c>
      <x:c r="I545" s="6">
        <x:v>26.401612501521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23.438</x:v>
      </x:c>
      <x:c r="R545" s="8">
        <x:v>161540.412356247</x:v>
      </x:c>
      <x:c r="S545" s="12">
        <x:v>317851.797766781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93978</x:v>
      </x:c>
      <x:c r="B546" s="1">
        <x:v>43199.6439295139</x:v>
      </x:c>
      <x:c r="C546" s="6">
        <x:v>9.07344587666667</x:v>
      </x:c>
      <x:c r="D546" s="14" t="s">
        <x:v>77</x:v>
      </x:c>
      <x:c r="E546" s="15">
        <x:v>43194.5147534722</x:v>
      </x:c>
      <x:c r="F546" t="s">
        <x:v>82</x:v>
      </x:c>
      <x:c r="G546" s="6">
        <x:v>165.059600961502</x:v>
      </x:c>
      <x:c r="H546" t="s">
        <x:v>83</x:v>
      </x:c>
      <x:c r="I546" s="6">
        <x:v>26.3983069032515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23.437</x:v>
      </x:c>
      <x:c r="R546" s="8">
        <x:v>161536.358730926</x:v>
      </x:c>
      <x:c r="S546" s="12">
        <x:v>317855.362811912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93985</x:v>
      </x:c>
      <x:c r="B547" s="1">
        <x:v>43199.6439410069</x:v>
      </x:c>
      <x:c r="C547" s="6">
        <x:v>9.08998014</x:v>
      </x:c>
      <x:c r="D547" s="14" t="s">
        <x:v>77</x:v>
      </x:c>
      <x:c r="E547" s="15">
        <x:v>43194.5147534722</x:v>
      </x:c>
      <x:c r="F547" t="s">
        <x:v>82</x:v>
      </x:c>
      <x:c r="G547" s="6">
        <x:v>165.024026886306</x:v>
      </x:c>
      <x:c r="H547" t="s">
        <x:v>83</x:v>
      </x:c>
      <x:c r="I547" s="6">
        <x:v>26.3999296510865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23.439</x:v>
      </x:c>
      <x:c r="R547" s="8">
        <x:v>161533.032983042</x:v>
      </x:c>
      <x:c r="S547" s="12">
        <x:v>317854.708352984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93990</x:v>
      </x:c>
      <x:c r="B548" s="1">
        <x:v>43199.643953206</x:v>
      </x:c>
      <x:c r="C548" s="6">
        <x:v>9.10754784333333</x:v>
      </x:c>
      <x:c r="D548" s="14" t="s">
        <x:v>77</x:v>
      </x:c>
      <x:c r="E548" s="15">
        <x:v>43194.5147534722</x:v>
      </x:c>
      <x:c r="F548" t="s">
        <x:v>82</x:v>
      </x:c>
      <x:c r="G548" s="6">
        <x:v>165.060474029903</x:v>
      </x:c>
      <x:c r="H548" t="s">
        <x:v>83</x:v>
      </x:c>
      <x:c r="I548" s="6">
        <x:v>26.3981265979846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23.437</x:v>
      </x:c>
      <x:c r="R548" s="8">
        <x:v>161534.299600019</x:v>
      </x:c>
      <x:c r="S548" s="12">
        <x:v>317855.175334494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94003</x:v>
      </x:c>
      <x:c r="B549" s="1">
        <x:v>43199.6439647338</x:v>
      </x:c>
      <x:c r="C549" s="6">
        <x:v>9.12413207166667</x:v>
      </x:c>
      <x:c r="D549" s="14" t="s">
        <x:v>77</x:v>
      </x:c>
      <x:c r="E549" s="15">
        <x:v>43194.5147534722</x:v>
      </x:c>
      <x:c r="F549" t="s">
        <x:v>82</x:v>
      </x:c>
      <x:c r="G549" s="6">
        <x:v>165.035738229215</x:v>
      </x:c>
      <x:c r="H549" t="s">
        <x:v>83</x:v>
      </x:c>
      <x:c r="I549" s="6">
        <x:v>26.4032352509535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23.437</x:v>
      </x:c>
      <x:c r="R549" s="8">
        <x:v>161523.682447393</x:v>
      </x:c>
      <x:c r="S549" s="12">
        <x:v>317841.187697221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94011</x:v>
      </x:c>
      <x:c r="B550" s="1">
        <x:v>43199.6439760417</x:v>
      </x:c>
      <x:c r="C550" s="6">
        <x:v>9.140416375</x:v>
      </x:c>
      <x:c r="D550" s="14" t="s">
        <x:v>77</x:v>
      </x:c>
      <x:c r="E550" s="15">
        <x:v>43194.5147534722</x:v>
      </x:c>
      <x:c r="F550" t="s">
        <x:v>82</x:v>
      </x:c>
      <x:c r="G550" s="6">
        <x:v>164.987873871714</x:v>
      </x:c>
      <x:c r="H550" t="s">
        <x:v>83</x:v>
      </x:c>
      <x:c r="I550" s="6">
        <x:v>26.4131220190711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23.437</x:v>
      </x:c>
      <x:c r="R550" s="8">
        <x:v>161525.084335655</x:v>
      </x:c>
      <x:c r="S550" s="12">
        <x:v>317859.021079448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94023</x:v>
      </x:c>
      <x:c r="B551" s="1">
        <x:v>43199.6439877315</x:v>
      </x:c>
      <x:c r="C551" s="6">
        <x:v>9.15726730333333</x:v>
      </x:c>
      <x:c r="D551" s="14" t="s">
        <x:v>77</x:v>
      </x:c>
      <x:c r="E551" s="15">
        <x:v>43194.5147534722</x:v>
      </x:c>
      <x:c r="F551" t="s">
        <x:v>82</x:v>
      </x:c>
      <x:c r="G551" s="6">
        <x:v>165.017806983706</x:v>
      </x:c>
      <x:c r="H551" t="s">
        <x:v>83</x:v>
      </x:c>
      <x:c r="I551" s="6">
        <x:v>26.4040766768935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23.438</x:v>
      </x:c>
      <x:c r="R551" s="8">
        <x:v>161530.062643633</x:v>
      </x:c>
      <x:c r="S551" s="12">
        <x:v>317858.672348769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94031</x:v>
      </x:c>
      <x:c r="B552" s="1">
        <x:v>43199.6439991898</x:v>
      </x:c>
      <x:c r="C552" s="6">
        <x:v>9.17376820333333</x:v>
      </x:c>
      <x:c r="D552" s="14" t="s">
        <x:v>77</x:v>
      </x:c>
      <x:c r="E552" s="15">
        <x:v>43194.5147534722</x:v>
      </x:c>
      <x:c r="F552" t="s">
        <x:v>82</x:v>
      </x:c>
      <x:c r="G552" s="6">
        <x:v>165.072334862269</x:v>
      </x:c>
      <x:c r="H552" t="s">
        <x:v>83</x:v>
      </x:c>
      <x:c r="I552" s="6">
        <x:v>26.4014021451708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23.435</x:v>
      </x:c>
      <x:c r="R552" s="8">
        <x:v>161515.631550934</x:v>
      </x:c>
      <x:c r="S552" s="12">
        <x:v>317848.728532882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94039</x:v>
      </x:c>
      <x:c r="B553" s="1">
        <x:v>43199.6440147338</x:v>
      </x:c>
      <x:c r="C553" s="6">
        <x:v>9.196119505</x:v>
      </x:c>
      <x:c r="D553" s="14" t="s">
        <x:v>77</x:v>
      </x:c>
      <x:c r="E553" s="15">
        <x:v>43194.5147534722</x:v>
      </x:c>
      <x:c r="F553" t="s">
        <x:v>82</x:v>
      </x:c>
      <x:c r="G553" s="6">
        <x:v>165.084234038293</x:v>
      </x:c>
      <x:c r="H553" t="s">
        <x:v>83</x:v>
      </x:c>
      <x:c r="I553" s="6">
        <x:v>26.4075325356462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23.432</x:v>
      </x:c>
      <x:c r="R553" s="8">
        <x:v>161531.515904106</x:v>
      </x:c>
      <x:c r="S553" s="12">
        <x:v>317870.20383562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94054</x:v>
      </x:c>
      <x:c r="B554" s="1">
        <x:v>43199.6440227199</x:v>
      </x:c>
      <x:c r="C554" s="6">
        <x:v>9.20762011666667</x:v>
      </x:c>
      <x:c r="D554" s="14" t="s">
        <x:v>77</x:v>
      </x:c>
      <x:c r="E554" s="15">
        <x:v>43194.5147534722</x:v>
      </x:c>
      <x:c r="F554" t="s">
        <x:v>82</x:v>
      </x:c>
      <x:c r="G554" s="6">
        <x:v>165.00452815136</x:v>
      </x:c>
      <x:c r="H554" t="s">
        <x:v>83</x:v>
      </x:c>
      <x:c r="I554" s="6">
        <x:v>26.4154058966965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23.435</x:v>
      </x:c>
      <x:c r="R554" s="8">
        <x:v>161496.056865835</x:v>
      </x:c>
      <x:c r="S554" s="12">
        <x:v>317837.662388748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94065</x:v>
      </x:c>
      <x:c r="B555" s="1">
        <x:v>43199.6440340625</x:v>
      </x:c>
      <x:c r="C555" s="6">
        <x:v>9.22395436</x:v>
      </x:c>
      <x:c r="D555" s="14" t="s">
        <x:v>77</x:v>
      </x:c>
      <x:c r="E555" s="15">
        <x:v>43194.5147534722</x:v>
      </x:c>
      <x:c r="F555" t="s">
        <x:v>82</x:v>
      </x:c>
      <x:c r="G555" s="6">
        <x:v>165.042030931983</x:v>
      </x:c>
      <x:c r="H555" t="s">
        <x:v>83</x:v>
      </x:c>
      <x:c r="I555" s="6">
        <x:v>26.4047978992962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23.436</x:v>
      </x:c>
      <x:c r="R555" s="8">
        <x:v>161501.37123432</x:v>
      </x:c>
      <x:c r="S555" s="12">
        <x:v>317856.782255299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94073</x:v>
      </x:c>
      <x:c r="B556" s="1">
        <x:v>43199.6440456366</x:v>
      </x:c>
      <x:c r="C556" s="6">
        <x:v>9.24062202</x:v>
      </x:c>
      <x:c r="D556" s="14" t="s">
        <x:v>77</x:v>
      </x:c>
      <x:c r="E556" s="15">
        <x:v>43194.5147534722</x:v>
      </x:c>
      <x:c r="F556" t="s">
        <x:v>82</x:v>
      </x:c>
      <x:c r="G556" s="6">
        <x:v>165.063421142019</x:v>
      </x:c>
      <x:c r="H556" t="s">
        <x:v>83</x:v>
      </x:c>
      <x:c r="I556" s="6">
        <x:v>26.4003804145132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23.436</x:v>
      </x:c>
      <x:c r="R556" s="8">
        <x:v>161505.765497234</x:v>
      </x:c>
      <x:c r="S556" s="12">
        <x:v>317846.178094468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94084</x:v>
      </x:c>
      <x:c r="B557" s="1">
        <x:v>43199.6440585648</x:v>
      </x:c>
      <x:c r="C557" s="6">
        <x:v>9.25927309333333</x:v>
      </x:c>
      <x:c r="D557" s="14" t="s">
        <x:v>77</x:v>
      </x:c>
      <x:c r="E557" s="15">
        <x:v>43194.5147534722</x:v>
      </x:c>
      <x:c r="F557" t="s">
        <x:v>82</x:v>
      </x:c>
      <x:c r="G557" s="6">
        <x:v>165.098493260548</x:v>
      </x:c>
      <x:c r="H557" t="s">
        <x:v>83</x:v>
      </x:c>
      <x:c r="I557" s="6">
        <x:v>26.3931381561169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23.436</x:v>
      </x:c>
      <x:c r="R557" s="8">
        <x:v>161505.398689956</x:v>
      </x:c>
      <x:c r="S557" s="12">
        <x:v>317855.879969041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94089</x:v>
      </x:c>
      <x:c r="B558" s="1">
        <x:v>43199.644068831</x:v>
      </x:c>
      <x:c r="C558" s="6">
        <x:v>9.274040565</x:v>
      </x:c>
      <x:c r="D558" s="14" t="s">
        <x:v>77</x:v>
      </x:c>
      <x:c r="E558" s="15">
        <x:v>43194.5147534722</x:v>
      </x:c>
      <x:c r="F558" t="s">
        <x:v>82</x:v>
      </x:c>
      <x:c r="G558" s="6">
        <x:v>165.140304853859</x:v>
      </x:c>
      <x:c r="H558" t="s">
        <x:v>83</x:v>
      </x:c>
      <x:c r="I558" s="6">
        <x:v>26.3873684012733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23.435</x:v>
      </x:c>
      <x:c r="R558" s="8">
        <x:v>161495.680239673</x:v>
      </x:c>
      <x:c r="S558" s="12">
        <x:v>317850.80631287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94107</x:v>
      </x:c>
      <x:c r="B559" s="1">
        <x:v>43199.6440802431</x:v>
      </x:c>
      <x:c r="C559" s="6">
        <x:v>9.29045811333333</x:v>
      </x:c>
      <x:c r="D559" s="14" t="s">
        <x:v>77</x:v>
      </x:c>
      <x:c r="E559" s="15">
        <x:v>43194.5147534722</x:v>
      </x:c>
      <x:c r="F559" t="s">
        <x:v>82</x:v>
      </x:c>
      <x:c r="G559" s="6">
        <x:v>165.064440449225</x:v>
      </x:c>
      <x:c r="H559" t="s">
        <x:v>83</x:v>
      </x:c>
      <x:c r="I559" s="6">
        <x:v>26.4116194688486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23.432</x:v>
      </x:c>
      <x:c r="R559" s="8">
        <x:v>161488.321959512</x:v>
      </x:c>
      <x:c r="S559" s="12">
        <x:v>317846.876853194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94113</x:v>
      </x:c>
      <x:c r="B560" s="1">
        <x:v>43199.6440922106</x:v>
      </x:c>
      <x:c r="C560" s="6">
        <x:v>9.30770912833333</x:v>
      </x:c>
      <x:c r="D560" s="14" t="s">
        <x:v>77</x:v>
      </x:c>
      <x:c r="E560" s="15">
        <x:v>43194.5147534722</x:v>
      </x:c>
      <x:c r="F560" t="s">
        <x:v>82</x:v>
      </x:c>
      <x:c r="G560" s="6">
        <x:v>165.043049473452</x:v>
      </x:c>
      <x:c r="H560" t="s">
        <x:v>83</x:v>
      </x:c>
      <x:c r="I560" s="6">
        <x:v>26.4045875427464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23.436</x:v>
      </x:c>
      <x:c r="R560" s="8">
        <x:v>161490.493119538</x:v>
      </x:c>
      <x:c r="S560" s="12">
        <x:v>317848.923203788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94121</x:v>
      </x:c>
      <x:c r="B561" s="1">
        <x:v>43199.6441039352</x:v>
      </x:c>
      <x:c r="C561" s="6">
        <x:v>9.324576705</x:v>
      </x:c>
      <x:c r="D561" s="14" t="s">
        <x:v>77</x:v>
      </x:c>
      <x:c r="E561" s="15">
        <x:v>43194.5147534722</x:v>
      </x:c>
      <x:c r="F561" t="s">
        <x:v>82</x:v>
      </x:c>
      <x:c r="G561" s="6">
        <x:v>165.060656552345</x:v>
      </x:c>
      <x:c r="H561" t="s">
        <x:v>83</x:v>
      </x:c>
      <x:c r="I561" s="6">
        <x:v>26.4124007948803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23.432</x:v>
      </x:c>
      <x:c r="R561" s="8">
        <x:v>161504.515887232</x:v>
      </x:c>
      <x:c r="S561" s="12">
        <x:v>317854.43055107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94138</x:v>
      </x:c>
      <x:c r="B562" s="1">
        <x:v>43199.6441150463</x:v>
      </x:c>
      <x:c r="C562" s="6">
        <x:v>9.340577635</x:v>
      </x:c>
      <x:c r="D562" s="14" t="s">
        <x:v>77</x:v>
      </x:c>
      <x:c r="E562" s="15">
        <x:v>43194.5147534722</x:v>
      </x:c>
      <x:c r="F562" t="s">
        <x:v>82</x:v>
      </x:c>
      <x:c r="G562" s="6">
        <x:v>165.100352794411</x:v>
      </x:c>
      <x:c r="H562" t="s">
        <x:v>83</x:v>
      </x:c>
      <x:c r="I562" s="6">
        <x:v>26.4013420433585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23.433</x:v>
      </x:c>
      <x:c r="R562" s="8">
        <x:v>161490.123493048</x:v>
      </x:c>
      <x:c r="S562" s="12">
        <x:v>317845.947521857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94142</x:v>
      </x:c>
      <x:c r="B563" s="1">
        <x:v>43199.6441265856</x:v>
      </x:c>
      <x:c r="C563" s="6">
        <x:v>9.35721190833333</x:v>
      </x:c>
      <x:c r="D563" s="14" t="s">
        <x:v>77</x:v>
      </x:c>
      <x:c r="E563" s="15">
        <x:v>43194.5147534722</x:v>
      </x:c>
      <x:c r="F563" t="s">
        <x:v>82</x:v>
      </x:c>
      <x:c r="G563" s="6">
        <x:v>165.098023983523</x:v>
      </x:c>
      <x:c r="H563" t="s">
        <x:v>83</x:v>
      </x:c>
      <x:c r="I563" s="6">
        <x:v>26.4018228578848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23.433</x:v>
      </x:c>
      <x:c r="R563" s="8">
        <x:v>161495.174546527</x:v>
      </x:c>
      <x:c r="S563" s="12">
        <x:v>317856.795995543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94156</x:v>
      </x:c>
      <x:c r="B564" s="1">
        <x:v>43199.6441386227</x:v>
      </x:c>
      <x:c r="C564" s="6">
        <x:v>9.37454625166667</x:v>
      </x:c>
      <x:c r="D564" s="14" t="s">
        <x:v>77</x:v>
      </x:c>
      <x:c r="E564" s="15">
        <x:v>43194.5147534722</x:v>
      </x:c>
      <x:c r="F564" t="s">
        <x:v>82</x:v>
      </x:c>
      <x:c r="G564" s="6">
        <x:v>165.08808957762</x:v>
      </x:c>
      <x:c r="H564" t="s">
        <x:v>83</x:v>
      </x:c>
      <x:c r="I564" s="6">
        <x:v>26.4010114834114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23.434</x:v>
      </x:c>
      <x:c r="R564" s="8">
        <x:v>161489.85833437</x:v>
      </x:c>
      <x:c r="S564" s="12">
        <x:v>317851.63272881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94162</x:v>
      </x:c>
      <x:c r="B565" s="1">
        <x:v>43199.6441518171</x:v>
      </x:c>
      <x:c r="C565" s="6">
        <x:v>9.39354725</x:v>
      </x:c>
      <x:c r="D565" s="14" t="s">
        <x:v>77</x:v>
      </x:c>
      <x:c r="E565" s="15">
        <x:v>43194.5147534722</x:v>
      </x:c>
      <x:c r="F565" t="s">
        <x:v>82</x:v>
      </x:c>
      <x:c r="G565" s="6">
        <x:v>165.117604158757</x:v>
      </x:c>
      <x:c r="H565" t="s">
        <x:v>83</x:v>
      </x:c>
      <x:c r="I565" s="6">
        <x:v>26.4035057092683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23.431</x:v>
      </x:c>
      <x:c r="R565" s="8">
        <x:v>161501.246064327</x:v>
      </x:c>
      <x:c r="S565" s="12">
        <x:v>317854.588462182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94173</x:v>
      </x:c>
      <x:c r="B566" s="1">
        <x:v>43199.6441610764</x:v>
      </x:c>
      <x:c r="C566" s="6">
        <x:v>9.406848005</x:v>
      </x:c>
      <x:c r="D566" s="14" t="s">
        <x:v>77</x:v>
      </x:c>
      <x:c r="E566" s="15">
        <x:v>43194.5147534722</x:v>
      </x:c>
      <x:c r="F566" t="s">
        <x:v>82</x:v>
      </x:c>
      <x:c r="G566" s="6">
        <x:v>165.111706046634</x:v>
      </x:c>
      <x:c r="H566" t="s">
        <x:v>83</x:v>
      </x:c>
      <x:c r="I566" s="6">
        <x:v>26.3989980735296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23.433</x:v>
      </x:c>
      <x:c r="R566" s="8">
        <x:v>161474.055933485</x:v>
      </x:c>
      <x:c r="S566" s="12">
        <x:v>317842.522014373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94180</x:v>
      </x:c>
      <x:c r="B567" s="1">
        <x:v>43199.6441766204</x:v>
      </x:c>
      <x:c r="C567" s="6">
        <x:v>9.42924934166667</x:v>
      </x:c>
      <x:c r="D567" s="14" t="s">
        <x:v>77</x:v>
      </x:c>
      <x:c r="E567" s="15">
        <x:v>43194.5147534722</x:v>
      </x:c>
      <x:c r="F567" t="s">
        <x:v>82</x:v>
      </x:c>
      <x:c r="G567" s="6">
        <x:v>165.172820244955</x:v>
      </x:c>
      <x:c r="H567" t="s">
        <x:v>83</x:v>
      </x:c>
      <x:c r="I567" s="6">
        <x:v>26.3949712573881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23.43</x:v>
      </x:c>
      <x:c r="R567" s="8">
        <x:v>161500.789339202</x:v>
      </x:c>
      <x:c r="S567" s="12">
        <x:v>317860.614544809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94190</x:v>
      </x:c>
      <x:c r="B568" s="1">
        <x:v>43199.6441927893</x:v>
      </x:c>
      <x:c r="C568" s="6">
        <x:v>9.45251731</x:v>
      </x:c>
      <x:c r="D568" s="14" t="s">
        <x:v>77</x:v>
      </x:c>
      <x:c r="E568" s="15">
        <x:v>43194.5147534722</x:v>
      </x:c>
      <x:c r="F568" t="s">
        <x:v>82</x:v>
      </x:c>
      <x:c r="G568" s="6">
        <x:v>165.091474314882</x:v>
      </x:c>
      <x:c r="H568" t="s">
        <x:v>83</x:v>
      </x:c>
      <x:c r="I568" s="6">
        <x:v>26.4031751491084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23.433</x:v>
      </x:c>
      <x:c r="R568" s="8">
        <x:v>161507.000230059</x:v>
      </x:c>
      <x:c r="S568" s="12">
        <x:v>317876.026765326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94209</x:v>
      </x:c>
      <x:c r="B569" s="1">
        <x:v>43199.6442653588</x:v>
      </x:c>
      <x:c r="C569" s="6">
        <x:v>9.55703981166667</x:v>
      </x:c>
      <x:c r="D569" s="14" t="s">
        <x:v>77</x:v>
      </x:c>
      <x:c r="E569" s="15">
        <x:v>43194.5147534722</x:v>
      </x:c>
      <x:c r="F569" t="s">
        <x:v>82</x:v>
      </x:c>
      <x:c r="G569" s="6">
        <x:v>165.137953541824</x:v>
      </x:c>
      <x:c r="H569" t="s">
        <x:v>83</x:v>
      </x:c>
      <x:c r="I569" s="6">
        <x:v>26.407893147199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23.428</x:v>
      </x:c>
      <x:c r="R569" s="8">
        <x:v>161579.558714559</x:v>
      </x:c>
      <x:c r="S569" s="12">
        <x:v>317978.755704991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94216</x:v>
      </x:c>
      <x:c r="B570" s="1">
        <x:v>43199.6442978357</x:v>
      </x:c>
      <x:c r="C570" s="6">
        <x:v>9.60382580333333</x:v>
      </x:c>
      <x:c r="D570" s="14" t="s">
        <x:v>77</x:v>
      </x:c>
      <x:c r="E570" s="15">
        <x:v>43194.5147534722</x:v>
      </x:c>
      <x:c r="F570" t="s">
        <x:v>82</x:v>
      </x:c>
      <x:c r="G570" s="6">
        <x:v>165.198355097745</x:v>
      </x:c>
      <x:c r="H570" t="s">
        <x:v>83</x:v>
      </x:c>
      <x:c r="I570" s="6">
        <x:v>26.4040165750339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23.425</x:v>
      </x:c>
      <x:c r="R570" s="8">
        <x:v>161558.420231084</x:v>
      </x:c>
      <x:c r="S570" s="12">
        <x:v>317966.071679699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94228</x:v>
      </x:c>
      <x:c r="B571" s="1">
        <x:v>43199.6443114931</x:v>
      </x:c>
      <x:c r="C571" s="6">
        <x:v>9.62349361166667</x:v>
      </x:c>
      <x:c r="D571" s="14" t="s">
        <x:v>77</x:v>
      </x:c>
      <x:c r="E571" s="15">
        <x:v>43194.5147534722</x:v>
      </x:c>
      <x:c r="F571" t="s">
        <x:v>82</x:v>
      </x:c>
      <x:c r="G571" s="6">
        <x:v>165.141270106777</x:v>
      </x:c>
      <x:c r="H571" t="s">
        <x:v>83</x:v>
      </x:c>
      <x:c r="I571" s="6">
        <x:v>26.4157965601307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23.425</x:v>
      </x:c>
      <x:c r="R571" s="8">
        <x:v>161534.962887074</x:v>
      </x:c>
      <x:c r="S571" s="12">
        <x:v>317928.210643244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94240</x:v>
      </x:c>
      <x:c r="B572" s="1">
        <x:v>43199.6443116088</x:v>
      </x:c>
      <x:c r="C572" s="6">
        <x:v>9.62364366666667</x:v>
      </x:c>
      <x:c r="D572" s="14" t="s">
        <x:v>77</x:v>
      </x:c>
      <x:c r="E572" s="15">
        <x:v>43194.5147534722</x:v>
      </x:c>
      <x:c r="F572" t="s">
        <x:v>82</x:v>
      </x:c>
      <x:c r="G572" s="6">
        <x:v>165.144473524474</x:v>
      </x:c>
      <x:c r="H572" t="s">
        <x:v>83</x:v>
      </x:c>
      <x:c r="I572" s="6">
        <x:v>26.415135437423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23.425</x:v>
      </x:c>
      <x:c r="R572" s="8">
        <x:v>161487.732116689</x:v>
      </x:c>
      <x:c r="S572" s="12">
        <x:v>317872.617473464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94255</x:v>
      </x:c>
      <x:c r="B573" s="1">
        <x:v>43199.6443131597</x:v>
      </x:c>
      <x:c r="C573" s="6">
        <x:v>9.62586038333333</x:v>
      </x:c>
      <x:c r="D573" s="14" t="s">
        <x:v>77</x:v>
      </x:c>
      <x:c r="E573" s="15">
        <x:v>43194.5147534722</x:v>
      </x:c>
      <x:c r="F573" t="s">
        <x:v>82</x:v>
      </x:c>
      <x:c r="G573" s="6">
        <x:v>165.12845683029</x:v>
      </x:c>
      <x:c r="H573" t="s">
        <x:v>83</x:v>
      </x:c>
      <x:c r="I573" s="6">
        <x:v>26.4184410522612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23.425</x:v>
      </x:c>
      <x:c r="R573" s="8">
        <x:v>161464.093361677</x:v>
      </x:c>
      <x:c r="S573" s="12">
        <x:v>317852.654295571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94262</x:v>
      </x:c>
      <x:c r="B574" s="1">
        <x:v>43199.6443135069</x:v>
      </x:c>
      <x:c r="C574" s="6">
        <x:v>9.626377125</x:v>
      </x:c>
      <x:c r="D574" s="14" t="s">
        <x:v>77</x:v>
      </x:c>
      <x:c r="E574" s="15">
        <x:v>43194.5147534722</x:v>
      </x:c>
      <x:c r="F574" t="s">
        <x:v>82</x:v>
      </x:c>
      <x:c r="G574" s="6">
        <x:v>165.110217655281</x:v>
      </x:c>
      <x:c r="H574" t="s">
        <x:v>83</x:v>
      </x:c>
      <x:c r="I574" s="6">
        <x:v>26.407893147199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23.43</x:v>
      </x:c>
      <x:c r="R574" s="8">
        <x:v>161461.928385334</x:v>
      </x:c>
      <x:c r="S574" s="12">
        <x:v>317858.542886213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94280</x:v>
      </x:c>
      <x:c r="B575" s="1">
        <x:v>43199.6443135417</x:v>
      </x:c>
      <x:c r="C575" s="6">
        <x:v>9.626443795</x:v>
      </x:c>
      <x:c r="D575" s="14" t="s">
        <x:v>77</x:v>
      </x:c>
      <x:c r="E575" s="15">
        <x:v>43194.5147534722</x:v>
      </x:c>
      <x:c r="F575" t="s">
        <x:v>82</x:v>
      </x:c>
      <x:c r="G575" s="6">
        <x:v>165.185936880897</x:v>
      </x:c>
      <x:c r="H575" t="s">
        <x:v>83</x:v>
      </x:c>
      <x:c r="I575" s="6">
        <x:v>26.4037160657508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23.426</x:v>
      </x:c>
      <x:c r="R575" s="8">
        <x:v>161425.846130488</x:v>
      </x:c>
      <x:c r="S575" s="12">
        <x:v>317805.889983942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94287</x:v>
      </x:c>
      <x:c r="B576" s="1">
        <x:v>43199.6443136921</x:v>
      </x:c>
      <x:c r="C576" s="6">
        <x:v>9.62664375666667</x:v>
      </x:c>
      <x:c r="D576" s="14" t="s">
        <x:v>77</x:v>
      </x:c>
      <x:c r="E576" s="15">
        <x:v>43194.5147534722</x:v>
      </x:c>
      <x:c r="F576" t="s">
        <x:v>82</x:v>
      </x:c>
      <x:c r="G576" s="6">
        <x:v>165.072553967275</x:v>
      </x:c>
      <x:c r="H576" t="s">
        <x:v>83</x:v>
      </x:c>
      <x:c r="I576" s="6">
        <x:v>26.4185312054392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23.429</x:v>
      </x:c>
      <x:c r="R576" s="8">
        <x:v>161395.178398767</x:v>
      </x:c>
      <x:c r="S576" s="12">
        <x:v>317779.333936162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94294</x:v>
      </x:c>
      <x:c r="B577" s="1">
        <x:v>43199.6443137731</x:v>
      </x:c>
      <x:c r="C577" s="6">
        <x:v>9.626743755</x:v>
      </x:c>
      <x:c r="D577" s="14" t="s">
        <x:v>77</x:v>
      </x:c>
      <x:c r="E577" s="15">
        <x:v>43194.5147534722</x:v>
      </x:c>
      <x:c r="F577" t="s">
        <x:v>82</x:v>
      </x:c>
      <x:c r="G577" s="6">
        <x:v>165.100210534482</x:v>
      </x:c>
      <x:c r="H577" t="s">
        <x:v>83</x:v>
      </x:c>
      <x:c r="I577" s="6">
        <x:v>26.4128215089727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23.429</x:v>
      </x:c>
      <x:c r="R577" s="8">
        <x:v>161359.103622654</x:v>
      </x:c>
      <x:c r="S577" s="12">
        <x:v>317741.75025886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94302</x:v>
      </x:c>
      <x:c r="B578" s="1">
        <x:v>43199.6443138542</x:v>
      </x:c>
      <x:c r="C578" s="6">
        <x:v>9.62686047</x:v>
      </x:c>
      <x:c r="D578" s="14" t="s">
        <x:v>77</x:v>
      </x:c>
      <x:c r="E578" s="15">
        <x:v>43194.5147534722</x:v>
      </x:c>
      <x:c r="F578" t="s">
        <x:v>82</x:v>
      </x:c>
      <x:c r="G578" s="6">
        <x:v>165.127945307025</x:v>
      </x:c>
      <x:c r="H578" t="s">
        <x:v>83</x:v>
      </x:c>
      <x:c r="I578" s="6">
        <x:v>26.4128215089727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23.427</x:v>
      </x:c>
      <x:c r="R578" s="8">
        <x:v>161335.780558753</x:v>
      </x:c>
      <x:c r="S578" s="12">
        <x:v>317699.66408193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94307</x:v>
      </x:c>
      <x:c r="B579" s="1">
        <x:v>43199.6443471412</x:v>
      </x:c>
      <x:c r="C579" s="6">
        <x:v>9.67479651333333</x:v>
      </x:c>
      <x:c r="D579" s="14" t="s">
        <x:v>77</x:v>
      </x:c>
      <x:c r="E579" s="15">
        <x:v>43194.5147534722</x:v>
      </x:c>
      <x:c r="F579" t="s">
        <x:v>82</x:v>
      </x:c>
      <x:c r="G579" s="6">
        <x:v>165.109381519174</x:v>
      </x:c>
      <x:c r="H579" t="s">
        <x:v>83</x:v>
      </x:c>
      <x:c r="I579" s="6">
        <x:v>26.4109282959721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23.429</x:v>
      </x:c>
      <x:c r="R579" s="8">
        <x:v>161292.422388109</x:v>
      </x:c>
      <x:c r="S579" s="12">
        <x:v>317648.116933908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94318</x:v>
      </x:c>
      <x:c r="B580" s="1">
        <x:v>43199.6443935532</x:v>
      </x:c>
      <x:c r="C580" s="6">
        <x:v>9.74165029666667</x:v>
      </x:c>
      <x:c r="D580" s="14" t="s">
        <x:v>77</x:v>
      </x:c>
      <x:c r="E580" s="15">
        <x:v>43194.5147534722</x:v>
      </x:c>
      <x:c r="F580" t="s">
        <x:v>82</x:v>
      </x:c>
      <x:c r="G580" s="6">
        <x:v>165.259635946802</x:v>
      </x:c>
      <x:c r="H580" t="s">
        <x:v>83</x:v>
      </x:c>
      <x:c r="I580" s="6">
        <x:v>26.3885103311322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23.426</x:v>
      </x:c>
      <x:c r="R580" s="8">
        <x:v>161481.243750941</x:v>
      </x:c>
      <x:c r="S580" s="12">
        <x:v>317886.989047298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94325</x:v>
      </x:c>
      <x:c r="B581" s="1">
        <x:v>43199.644393669</x:v>
      </x:c>
      <x:c r="C581" s="6">
        <x:v>9.741800305</x:v>
      </x:c>
      <x:c r="D581" s="14" t="s">
        <x:v>77</x:v>
      </x:c>
      <x:c r="E581" s="15">
        <x:v>43194.5147534722</x:v>
      </x:c>
      <x:c r="F581" t="s">
        <x:v>82</x:v>
      </x:c>
      <x:c r="G581" s="6">
        <x:v>165.131148369233</x:v>
      </x:c>
      <x:c r="H581" t="s">
        <x:v>83</x:v>
      </x:c>
      <x:c r="I581" s="6">
        <x:v>26.4121603868507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23.427</x:v>
      </x:c>
      <x:c r="R581" s="8">
        <x:v>161407.755723746</x:v>
      </x:c>
      <x:c r="S581" s="12">
        <x:v>317797.804527777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94333</x:v>
      </x:c>
      <x:c r="B582" s="1">
        <x:v>43199.6443963773</x:v>
      </x:c>
      <x:c r="C582" s="6">
        <x:v>9.74566720166667</x:v>
      </x:c>
      <x:c r="D582" s="14" t="s">
        <x:v>77</x:v>
      </x:c>
      <x:c r="E582" s="15">
        <x:v>43194.5147534722</x:v>
      </x:c>
      <x:c r="F582" t="s">
        <x:v>82</x:v>
      </x:c>
      <x:c r="G582" s="6">
        <x:v>165.117280001935</x:v>
      </x:c>
      <x:c r="H582" t="s">
        <x:v>83</x:v>
      </x:c>
      <x:c r="I582" s="6">
        <x:v>26.4121603868507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23.428</x:v>
      </x:c>
      <x:c r="R582" s="8">
        <x:v>161351.978324763</x:v>
      </x:c>
      <x:c r="S582" s="12">
        <x:v>317744.49508539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94346</x:v>
      </x:c>
      <x:c r="B583" s="1">
        <x:v>43199.6444354977</x:v>
      </x:c>
      <x:c r="C583" s="6">
        <x:v>9.80200366333333</x:v>
      </x:c>
      <x:c r="D583" s="14" t="s">
        <x:v>77</x:v>
      </x:c>
      <x:c r="E583" s="15">
        <x:v>43194.5147534722</x:v>
      </x:c>
      <x:c r="F583" t="s">
        <x:v>82</x:v>
      </x:c>
      <x:c r="G583" s="6">
        <x:v>165.195918404039</x:v>
      </x:c>
      <x:c r="H583" t="s">
        <x:v>83</x:v>
      </x:c>
      <x:c r="I583" s="6">
        <x:v>26.4073822808436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23.424</x:v>
      </x:c>
      <x:c r="R583" s="8">
        <x:v>161489.680043763</x:v>
      </x:c>
      <x:c r="S583" s="12">
        <x:v>317896.240898133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94355</x:v>
      </x:c>
      <x:c r="B584" s="1">
        <x:v>43199.6444355324</x:v>
      </x:c>
      <x:c r="C584" s="6">
        <x:v>9.80207039166667</x:v>
      </x:c>
      <x:c r="D584" s="14" t="s">
        <x:v>77</x:v>
      </x:c>
      <x:c r="E584" s="15">
        <x:v>43194.5147534722</x:v>
      </x:c>
      <x:c r="F584" t="s">
        <x:v>82</x:v>
      </x:c>
      <x:c r="G584" s="6">
        <x:v>165.178470931464</x:v>
      </x:c>
      <x:c r="H584" t="s">
        <x:v>83</x:v>
      </x:c>
      <x:c r="I584" s="6">
        <x:v>26.402393825224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23.427</x:v>
      </x:c>
      <x:c r="R584" s="8">
        <x:v>161457.591835423</x:v>
      </x:c>
      <x:c r="S584" s="12">
        <x:v>317860.804132666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94362</x:v>
      </x:c>
      <x:c r="B585" s="1">
        <x:v>43199.6444355324</x:v>
      </x:c>
      <x:c r="C585" s="6">
        <x:v>9.80207039166667</x:v>
      </x:c>
      <x:c r="D585" s="14" t="s">
        <x:v>77</x:v>
      </x:c>
      <x:c r="E585" s="15">
        <x:v>43194.5147534722</x:v>
      </x:c>
      <x:c r="F585" t="s">
        <x:v>82</x:v>
      </x:c>
      <x:c r="G585" s="6">
        <x:v>165.204405198366</x:v>
      </x:c>
      <x:c r="H585" t="s">
        <x:v>83</x:v>
      </x:c>
      <x:c r="I585" s="6">
        <x:v>26.4084941665401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23.423</x:v>
      </x:c>
      <x:c r="R585" s="8">
        <x:v>161406.982287084</x:v>
      </x:c>
      <x:c r="S585" s="12">
        <x:v>317809.643276736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94373</x:v>
      </x:c>
      <x:c r="B586" s="1">
        <x:v>43199.6444356829</x:v>
      </x:c>
      <x:c r="C586" s="6">
        <x:v>9.80230371666667</x:v>
      </x:c>
      <x:c r="D586" s="14" t="s">
        <x:v>77</x:v>
      </x:c>
      <x:c r="E586" s="15">
        <x:v>43194.5147534722</x:v>
      </x:c>
      <x:c r="F586" t="s">
        <x:v>82</x:v>
      </x:c>
      <x:c r="G586" s="6">
        <x:v>165.183422097434</x:v>
      </x:c>
      <x:c r="H586" t="s">
        <x:v>83</x:v>
      </x:c>
      <x:c r="I586" s="6">
        <x:v>26.4013720942644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23.427</x:v>
      </x:c>
      <x:c r="R586" s="8">
        <x:v>161381.826848086</x:v>
      </x:c>
      <x:c r="S586" s="12">
        <x:v>317760.147870296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94381</x:v>
      </x:c>
      <x:c r="B587" s="1">
        <x:v>43199.6444856829</x:v>
      </x:c>
      <x:c r="C587" s="6">
        <x:v>9.87430777333333</x:v>
      </x:c>
      <x:c r="D587" s="14" t="s">
        <x:v>77</x:v>
      </x:c>
      <x:c r="E587" s="15">
        <x:v>43194.5147534722</x:v>
      </x:c>
      <x:c r="F587" t="s">
        <x:v>82</x:v>
      </x:c>
      <x:c r="G587" s="6">
        <x:v>165.218057225842</x:v>
      </x:c>
      <x:c r="H587" t="s">
        <x:v>83</x:v>
      </x:c>
      <x:c r="I587" s="6">
        <x:v>26.4028145380626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23.424</x:v>
      </x:c>
      <x:c r="R587" s="8">
        <x:v>161479.73771773</x:v>
      </x:c>
      <x:c r="S587" s="12">
        <x:v>317898.002225117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94389</x:v>
      </x:c>
      <x:c r="B588" s="1">
        <x:v>43199.6445294329</x:v>
      </x:c>
      <x:c r="C588" s="6">
        <x:v>9.93732797666667</x:v>
      </x:c>
      <x:c r="D588" s="14" t="s">
        <x:v>77</x:v>
      </x:c>
      <x:c r="E588" s="15">
        <x:v>43194.5147534722</x:v>
      </x:c>
      <x:c r="F588" t="s">
        <x:v>82</x:v>
      </x:c>
      <x:c r="G588" s="6">
        <x:v>165.186199205426</x:v>
      </x:c>
      <x:c r="H588" t="s">
        <x:v>83</x:v>
      </x:c>
      <x:c r="I588" s="6">
        <x:v>26.4122505398605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23.423</x:v>
      </x:c>
      <x:c r="R588" s="8">
        <x:v>161516.269437655</x:v>
      </x:c>
      <x:c r="S588" s="12">
        <x:v>317940.03920261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94406</x:v>
      </x:c>
      <x:c r="B589" s="1">
        <x:v>43199.6445618056</x:v>
      </x:c>
      <x:c r="C589" s="6">
        <x:v>9.98394730166667</x:v>
      </x:c>
      <x:c r="D589" s="14" t="s">
        <x:v>77</x:v>
      </x:c>
      <x:c r="E589" s="15">
        <x:v>43194.5147534722</x:v>
      </x:c>
      <x:c r="F589" t="s">
        <x:v>82</x:v>
      </x:c>
      <x:c r="G589" s="6">
        <x:v>165.186820421127</x:v>
      </x:c>
      <x:c r="H589" t="s">
        <x:v>83</x:v>
      </x:c>
      <x:c r="I589" s="6">
        <x:v>26.4149851822804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23.422</x:v>
      </x:c>
      <x:c r="R589" s="8">
        <x:v>161513.826701861</x:v>
      </x:c>
      <x:c r="S589" s="12">
        <x:v>317937.194224278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94410</x:v>
      </x:c>
      <x:c r="B590" s="1">
        <x:v>43199.6445675926</x:v>
      </x:c>
      <x:c r="C590" s="6">
        <x:v>9.99228112</x:v>
      </x:c>
      <x:c r="D590" s="14" t="s">
        <x:v>77</x:v>
      </x:c>
      <x:c r="E590" s="15">
        <x:v>43194.5147534722</x:v>
      </x:c>
      <x:c r="F590" t="s">
        <x:v>82</x:v>
      </x:c>
      <x:c r="G590" s="6">
        <x:v>165.254514673503</x:v>
      </x:c>
      <x:c r="H590" t="s">
        <x:v>83</x:v>
      </x:c>
      <x:c r="I590" s="6">
        <x:v>26.3981566488624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23.423</x:v>
      </x:c>
      <x:c r="R590" s="8">
        <x:v>161467.062311496</x:v>
      </x:c>
      <x:c r="S590" s="12">
        <x:v>317887.805793869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94424</x:v>
      </x:c>
      <x:c r="B591" s="1">
        <x:v>43199.6445680556</x:v>
      </x:c>
      <x:c r="C591" s="6">
        <x:v>9.99294782666667</x:v>
      </x:c>
      <x:c r="D591" s="14" t="s">
        <x:v>77</x:v>
      </x:c>
      <x:c r="E591" s="15">
        <x:v>43194.5147534722</x:v>
      </x:c>
      <x:c r="F591" t="s">
        <x:v>82</x:v>
      </x:c>
      <x:c r="G591" s="6">
        <x:v>165.310047915849</x:v>
      </x:c>
      <x:c r="H591" t="s">
        <x:v>83</x:v>
      </x:c>
      <x:c r="I591" s="6">
        <x:v>26.3981566488624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23.419</x:v>
      </x:c>
      <x:c r="R591" s="8">
        <x:v>161410.527011838</x:v>
      </x:c>
      <x:c r="S591" s="12">
        <x:v>317820.466743333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94435</x:v>
      </x:c>
      <x:c r="B592" s="1">
        <x:v>43199.6445726505</x:v>
      </x:c>
      <x:c r="C592" s="6">
        <x:v>9.99954821666667</x:v>
      </x:c>
      <x:c r="D592" s="14" t="s">
        <x:v>77</x:v>
      </x:c>
      <x:c r="E592" s="15">
        <x:v>43194.5147534722</x:v>
      </x:c>
      <x:c r="F592" t="s">
        <x:v>82</x:v>
      </x:c>
      <x:c r="G592" s="6">
        <x:v>165.236385293752</x:v>
      </x:c>
      <x:c r="H592" t="s">
        <x:v>83</x:v>
      </x:c>
      <x:c r="I592" s="6">
        <x:v>26.4076226885309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23.421</x:v>
      </x:c>
      <x:c r="R592" s="8">
        <x:v>161362.049645181</x:v>
      </x:c>
      <x:c r="S592" s="12">
        <x:v>317777.316789603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94439</x:v>
      </x:c>
      <x:c r="B593" s="1">
        <x:v>43199.6445726505</x:v>
      </x:c>
      <x:c r="C593" s="6">
        <x:v>9.99956484</x:v>
      </x:c>
      <x:c r="D593" s="14" t="s">
        <x:v>77</x:v>
      </x:c>
      <x:c r="E593" s="15">
        <x:v>43194.5147534722</x:v>
      </x:c>
      <x:c r="F593" t="s">
        <x:v>82</x:v>
      </x:c>
      <x:c r="G593" s="6">
        <x:v>165.213687572185</x:v>
      </x:c>
      <x:c r="H593" t="s">
        <x:v>83</x:v>
      </x:c>
      <x:c r="I593" s="6">
        <x:v>26.4037160657508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23.424</x:v>
      </x:c>
      <x:c r="R593" s="8">
        <x:v>161339.156977665</x:v>
      </x:c>
      <x:c r="S593" s="12">
        <x:v>317750.003701438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94450</x:v>
      </x:c>
      <x:c r="B594" s="1">
        <x:v>43199.644578044</x:v>
      </x:c>
      <x:c r="C594" s="6">
        <x:v>10.0072986566667</x:v>
      </x:c>
      <x:c r="D594" s="14" t="s">
        <x:v>77</x:v>
      </x:c>
      <x:c r="E594" s="15">
        <x:v>43194.5147534722</x:v>
      </x:c>
      <x:c r="F594" t="s">
        <x:v>82</x:v>
      </x:c>
      <x:c r="G594" s="6">
        <x:v>165.241443984895</x:v>
      </x:c>
      <x:c r="H594" t="s">
        <x:v>83</x:v>
      </x:c>
      <x:c r="I594" s="6">
        <x:v>26.4037160657508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23.422</x:v>
      </x:c>
      <x:c r="R594" s="8">
        <x:v>161294.88645142</x:v>
      </x:c>
      <x:c r="S594" s="12">
        <x:v>317696.680471714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94462</x:v>
      </x:c>
      <x:c r="B595" s="1">
        <x:v>43199.6445815162</x:v>
      </x:c>
      <x:c r="C595" s="6">
        <x:v>10.0122988766667</x:v>
      </x:c>
      <x:c r="D595" s="14" t="s">
        <x:v>77</x:v>
      </x:c>
      <x:c r="E595" s="15">
        <x:v>43194.5147534722</x:v>
      </x:c>
      <x:c r="F595" t="s">
        <x:v>82</x:v>
      </x:c>
      <x:c r="G595" s="6">
        <x:v>165.234516914284</x:v>
      </x:c>
      <x:c r="H595" t="s">
        <x:v>83</x:v>
      </x:c>
      <x:c r="I595" s="6">
        <x:v>26.3994187859425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23.424</x:v>
      </x:c>
      <x:c r="R595" s="8">
        <x:v>161281.515845477</x:v>
      </x:c>
      <x:c r="S595" s="12">
        <x:v>317681.069443567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94473</x:v>
      </x:c>
      <x:c r="B596" s="1">
        <x:v>43199.6445845255</x:v>
      </x:c>
      <x:c r="C596" s="6">
        <x:v>10.0166491633333</x:v>
      </x:c>
      <x:c r="D596" s="14" t="s">
        <x:v>77</x:v>
      </x:c>
      <x:c r="E596" s="15">
        <x:v>43194.5147534722</x:v>
      </x:c>
      <x:c r="F596" t="s">
        <x:v>82</x:v>
      </x:c>
      <x:c r="G596" s="6">
        <x:v>165.248396138351</x:v>
      </x:c>
      <x:c r="H596" t="s">
        <x:v>83</x:v>
      </x:c>
      <x:c r="I596" s="6">
        <x:v>26.3994187859425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23.423</x:v>
      </x:c>
      <x:c r="R596" s="8">
        <x:v>161248.37354279</x:v>
      </x:c>
      <x:c r="S596" s="12">
        <x:v>317635.089629643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94479</x:v>
      </x:c>
      <x:c r="B597" s="1">
        <x:v>43199.6445851505</x:v>
      </x:c>
      <x:c r="C597" s="6">
        <x:v>10.0175492183333</x:v>
      </x:c>
      <x:c r="D597" s="14" t="s">
        <x:v>77</x:v>
      </x:c>
      <x:c r="E597" s="15">
        <x:v>43194.5147534722</x:v>
      </x:c>
      <x:c r="F597" t="s">
        <x:v>82</x:v>
      </x:c>
      <x:c r="G597" s="6">
        <x:v>165.206762757544</x:v>
      </x:c>
      <x:c r="H597" t="s">
        <x:v>83</x:v>
      </x:c>
      <x:c r="I597" s="6">
        <x:v>26.3994187859425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23.426</x:v>
      </x:c>
      <x:c r="R597" s="8">
        <x:v>161220.744560969</x:v>
      </x:c>
      <x:c r="S597" s="12">
        <x:v>317598.815356822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94488</x:v>
      </x:c>
      <x:c r="B598" s="1">
        <x:v>43199.6445851505</x:v>
      </x:c>
      <x:c r="C598" s="6">
        <x:v>10.0175492183333</x:v>
      </x:c>
      <x:c r="D598" s="14" t="s">
        <x:v>77</x:v>
      </x:c>
      <x:c r="E598" s="15">
        <x:v>43194.5147534722</x:v>
      </x:c>
      <x:c r="F598" t="s">
        <x:v>82</x:v>
      </x:c>
      <x:c r="G598" s="6">
        <x:v>165.235827907751</x:v>
      </x:c>
      <x:c r="H598" t="s">
        <x:v>83</x:v>
      </x:c>
      <x:c r="I598" s="6">
        <x:v>26.3991483279574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23.424</x:v>
      </x:c>
      <x:c r="R598" s="8">
        <x:v>161216.910912219</x:v>
      </x:c>
      <x:c r="S598" s="12">
        <x:v>317596.585668518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94501</x:v>
      </x:c>
      <x:c r="B599" s="1">
        <x:v>43199.6445851505</x:v>
      </x:c>
      <x:c r="C599" s="6">
        <x:v>10.0175658433333</x:v>
      </x:c>
      <x:c r="D599" s="14" t="s">
        <x:v>77</x:v>
      </x:c>
      <x:c r="E599" s="15">
        <x:v>43194.5147534722</x:v>
      </x:c>
      <x:c r="F599" t="s">
        <x:v>82</x:v>
      </x:c>
      <x:c r="G599" s="6">
        <x:v>165.19419849077</x:v>
      </x:c>
      <x:c r="H599" t="s">
        <x:v>83</x:v>
      </x:c>
      <x:c r="I599" s="6">
        <x:v>26.3991483279574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23.427</x:v>
      </x:c>
      <x:c r="R599" s="8">
        <x:v>161190.179429912</x:v>
      </x:c>
      <x:c r="S599" s="12">
        <x:v>317556.334572921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94511</x:v>
      </x:c>
      <x:c r="B600" s="1">
        <x:v>43199.6445920486</x:v>
      </x:c>
      <x:c r="C600" s="6">
        <x:v>10.0274664216667</x:v>
      </x:c>
      <x:c r="D600" s="14" t="s">
        <x:v>77</x:v>
      </x:c>
      <x:c r="E600" s="15">
        <x:v>43194.5147534722</x:v>
      </x:c>
      <x:c r="F600" t="s">
        <x:v>82</x:v>
      </x:c>
      <x:c r="G600" s="6">
        <x:v>165.221738487927</x:v>
      </x:c>
      <x:c r="H600" t="s">
        <x:v>83</x:v>
      </x:c>
      <x:c r="I600" s="6">
        <x:v>26.404918103045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23.423</x:v>
      </x:c>
      <x:c r="R600" s="8">
        <x:v>161186.864806251</x:v>
      </x:c>
      <x:c r="S600" s="12">
        <x:v>317552.023714321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94520</x:v>
      </x:c>
      <x:c r="B601" s="1">
        <x:v>43199.64460625</x:v>
      </x:c>
      <x:c r="C601" s="6">
        <x:v>10.0479342633333</x:v>
      </x:c>
      <x:c r="D601" s="14" t="s">
        <x:v>77</x:v>
      </x:c>
      <x:c r="E601" s="15">
        <x:v>43194.5147534722</x:v>
      </x:c>
      <x:c r="F601" t="s">
        <x:v>82</x:v>
      </x:c>
      <x:c r="G601" s="6">
        <x:v>165.180111759603</x:v>
      </x:c>
      <x:c r="H601" t="s">
        <x:v>83</x:v>
      </x:c>
      <x:c r="I601" s="6">
        <x:v>26.404918103045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23.426</x:v>
      </x:c>
      <x:c r="R601" s="8">
        <x:v>161169.441623965</x:v>
      </x:c>
      <x:c r="S601" s="12">
        <x:v>317542.058825259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94533</x:v>
      </x:c>
      <x:c r="B602" s="1">
        <x:v>43199.6446109954</x:v>
      </x:c>
      <x:c r="C602" s="6">
        <x:v>10.0547346266667</x:v>
      </x:c>
      <x:c r="D602" s="14" t="s">
        <x:v>77</x:v>
      </x:c>
      <x:c r="E602" s="15">
        <x:v>43194.5147534722</x:v>
      </x:c>
      <x:c r="F602" t="s">
        <x:v>82</x:v>
      </x:c>
      <x:c r="G602" s="6">
        <x:v>165.185499992272</x:v>
      </x:c>
      <x:c r="H602" t="s">
        <x:v>83</x:v>
      </x:c>
      <x:c r="I602" s="6">
        <x:v>26.4038062185327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23.426</x:v>
      </x:c>
      <x:c r="R602" s="8">
        <x:v>161178.049217986</x:v>
      </x:c>
      <x:c r="S602" s="12">
        <x:v>317539.526845399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94546</x:v>
      </x:c>
      <x:c r="B603" s="1">
        <x:v>43199.6446172106</x:v>
      </x:c>
      <x:c r="C603" s="6">
        <x:v>10.0636851516667</x:v>
      </x:c>
      <x:c r="D603" s="14" t="s">
        <x:v>77</x:v>
      </x:c>
      <x:c r="E603" s="15">
        <x:v>43194.5147534722</x:v>
      </x:c>
      <x:c r="F603" t="s">
        <x:v>82</x:v>
      </x:c>
      <x:c r="G603" s="6">
        <x:v>165.225300073147</x:v>
      </x:c>
      <x:c r="H603" t="s">
        <x:v>83</x:v>
      </x:c>
      <x:c r="I603" s="6">
        <x:v>26.3984571576475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23.425</x:v>
      </x:c>
      <x:c r="R603" s="8">
        <x:v>161202.749611537</x:v>
      </x:c>
      <x:c r="S603" s="12">
        <x:v>317583.10324557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94557</x:v>
      </x:c>
      <x:c r="B604" s="1">
        <x:v>43199.6446243056</x:v>
      </x:c>
      <x:c r="C604" s="6">
        <x:v>10.0739023966667</x:v>
      </x:c>
      <x:c r="D604" s="14" t="s">
        <x:v>77</x:v>
      </x:c>
      <x:c r="E604" s="15">
        <x:v>43194.5147534722</x:v>
      </x:c>
      <x:c r="F604" t="s">
        <x:v>82</x:v>
      </x:c>
      <x:c r="G604" s="6">
        <x:v>165.17243229872</x:v>
      </x:c>
      <x:c r="H604" t="s">
        <x:v>83</x:v>
      </x:c>
      <x:c r="I604" s="6">
        <x:v>26.4093656447762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23.425</x:v>
      </x:c>
      <x:c r="R604" s="8">
        <x:v>161220.295765861</x:v>
      </x:c>
      <x:c r="S604" s="12">
        <x:v>317600.355100356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94560</x:v>
      </x:c>
      <x:c r="B605" s="1">
        <x:v>43199.6446283565</x:v>
      </x:c>
      <x:c r="C605" s="6">
        <x:v>10.0797693883333</x:v>
      </x:c>
      <x:c r="D605" s="14" t="s">
        <x:v>77</x:v>
      </x:c>
      <x:c r="E605" s="15">
        <x:v>43194.5147534722</x:v>
      </x:c>
      <x:c r="F605" t="s">
        <x:v>82</x:v>
      </x:c>
      <x:c r="G605" s="6">
        <x:v>165.165119841219</x:v>
      </x:c>
      <x:c r="H605" t="s">
        <x:v>83</x:v>
      </x:c>
      <x:c r="I605" s="6">
        <x:v>26.4194627884153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23.422</x:v>
      </x:c>
      <x:c r="R605" s="8">
        <x:v>161198.528500469</x:v>
      </x:c>
      <x:c r="S605" s="12">
        <x:v>317571.854801017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94577</x:v>
      </x:c>
      <x:c r="B606" s="1">
        <x:v>43199.6446930903</x:v>
      </x:c>
      <x:c r="C606" s="6">
        <x:v>10.172974605</x:v>
      </x:c>
      <x:c r="D606" s="14" t="s">
        <x:v>77</x:v>
      </x:c>
      <x:c r="E606" s="15">
        <x:v>43194.5147534722</x:v>
      </x:c>
      <x:c r="F606" t="s">
        <x:v>82</x:v>
      </x:c>
      <x:c r="G606" s="6">
        <x:v>165.266624117819</x:v>
      </x:c>
      <x:c r="H606" t="s">
        <x:v>83</x:v>
      </x:c>
      <x:c r="I606" s="6">
        <x:v>26.4071118222168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23.419</x:v>
      </x:c>
      <x:c r="R606" s="8">
        <x:v>161427.692810838</x:v>
      </x:c>
      <x:c r="S606" s="12">
        <x:v>317911.421817967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94584</x:v>
      </x:c>
      <x:c r="B607" s="1">
        <x:v>43199.644755787</x:v>
      </x:c>
      <x:c r="C607" s="6">
        <x:v>10.263246435</x:v>
      </x:c>
      <x:c r="D607" s="14" t="s">
        <x:v>77</x:v>
      </x:c>
      <x:c r="E607" s="15">
        <x:v>43194.5147534722</x:v>
      </x:c>
      <x:c r="F607" t="s">
        <x:v>82</x:v>
      </x:c>
      <x:c r="G607" s="6">
        <x:v>165.287956508065</x:v>
      </x:c>
      <x:c r="H607" t="s">
        <x:v>83</x:v>
      </x:c>
      <x:c r="I607" s="6">
        <x:v>26.417028652796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23.414</x:v>
      </x:c>
      <x:c r="R607" s="8">
        <x:v>161443.265315926</x:v>
      </x:c>
      <x:c r="S607" s="12">
        <x:v>317946.054249317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94589</x:v>
      </x:c>
      <x:c r="B608" s="1">
        <x:v>43199.6447568287</x:v>
      </x:c>
      <x:c r="C608" s="6">
        <x:v>10.2647631616667</x:v>
      </x:c>
      <x:c r="D608" s="14" t="s">
        <x:v>77</x:v>
      </x:c>
      <x:c r="E608" s="15">
        <x:v>43194.5147534722</x:v>
      </x:c>
      <x:c r="F608" t="s">
        <x:v>82</x:v>
      </x:c>
      <x:c r="G608" s="6">
        <x:v>165.260187938032</x:v>
      </x:c>
      <x:c r="H608" t="s">
        <x:v>83</x:v>
      </x:c>
      <x:c r="I608" s="6">
        <x:v>26.417028652796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23.416</x:v>
      </x:c>
      <x:c r="R608" s="8">
        <x:v>161369.741278789</x:v>
      </x:c>
      <x:c r="S608" s="12">
        <x:v>317857.339735631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94599</x:v>
      </x:c>
      <x:c r="B609" s="1">
        <x:v>43199.644766169</x:v>
      </x:c>
      <x:c r="C609" s="6">
        <x:v>10.27823062</x:v>
      </x:c>
      <x:c r="D609" s="14" t="s">
        <x:v>77</x:v>
      </x:c>
      <x:c r="E609" s="15">
        <x:v>43194.5147534722</x:v>
      </x:c>
      <x:c r="F609" t="s">
        <x:v>82</x:v>
      </x:c>
      <x:c r="G609" s="6">
        <x:v>165.312879066542</x:v>
      </x:c>
      <x:c r="H609" t="s">
        <x:v>83</x:v>
      </x:c>
      <x:c r="I609" s="6">
        <x:v>26.4118899278392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23.414</x:v>
      </x:c>
      <x:c r="R609" s="8">
        <x:v>161366.332107804</x:v>
      </x:c>
      <x:c r="S609" s="12">
        <x:v>317848.752341297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94614</x:v>
      </x:c>
      <x:c r="B610" s="1">
        <x:v>43199.6448096412</x:v>
      </x:c>
      <x:c r="C610" s="6">
        <x:v>10.340800795</x:v>
      </x:c>
      <x:c r="D610" s="14" t="s">
        <x:v>77</x:v>
      </x:c>
      <x:c r="E610" s="15">
        <x:v>43194.5147534722</x:v>
      </x:c>
      <x:c r="F610" t="s">
        <x:v>82</x:v>
      </x:c>
      <x:c r="G610" s="6">
        <x:v>165.296992481748</x:v>
      </x:c>
      <x:c r="H610" t="s">
        <x:v>83</x:v>
      </x:c>
      <x:c r="I610" s="6">
        <x:v>26.4151654884527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23.414</x:v>
      </x:c>
      <x:c r="R610" s="8">
        <x:v>161426.658391704</x:v>
      </x:c>
      <x:c r="S610" s="12">
        <x:v>317928.219259658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94616</x:v>
      </x:c>
      <x:c r="B611" s="1">
        <x:v>43199.6448122685</x:v>
      </x:c>
      <x:c r="C611" s="6">
        <x:v>10.3445676583333</x:v>
      </x:c>
      <x:c r="D611" s="14" t="s">
        <x:v>77</x:v>
      </x:c>
      <x:c r="E611" s="15">
        <x:v>43194.5147534722</x:v>
      </x:c>
      <x:c r="F611" t="s">
        <x:v>82</x:v>
      </x:c>
      <x:c r="G611" s="6">
        <x:v>165.291955687106</x:v>
      </x:c>
      <x:c r="H611" t="s">
        <x:v>83</x:v>
      </x:c>
      <x:c r="I611" s="6">
        <x:v>26.4104775311298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23.416</x:v>
      </x:c>
      <x:c r="R611" s="8">
        <x:v>161362.623170267</x:v>
      </x:c>
      <x:c r="S611" s="12">
        <x:v>317847.731393716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94638</x:v>
      </x:c>
      <x:c r="B612" s="1">
        <x:v>43199.6448158218</x:v>
      </x:c>
      <x:c r="C612" s="6">
        <x:v>10.3496679583333</x:v>
      </x:c>
      <x:c r="D612" s="14" t="s">
        <x:v>77</x:v>
      </x:c>
      <x:c r="E612" s="15">
        <x:v>43194.5147534722</x:v>
      </x:c>
      <x:c r="F612" t="s">
        <x:v>82</x:v>
      </x:c>
      <x:c r="G612" s="6">
        <x:v>165.278070906165</x:v>
      </x:c>
      <x:c r="H612" t="s">
        <x:v>83</x:v>
      </x:c>
      <x:c r="I612" s="6">
        <x:v>26.4104775311298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23.417</x:v>
      </x:c>
      <x:c r="R612" s="8">
        <x:v>161301.39513785</x:v>
      </x:c>
      <x:c r="S612" s="12">
        <x:v>317791.747481592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94643</x:v>
      </x:c>
      <x:c r="B613" s="1">
        <x:v>43199.6448185995</x:v>
      </x:c>
      <x:c r="C613" s="6">
        <x:v>10.3537015216667</x:v>
      </x:c>
      <x:c r="D613" s="14" t="s">
        <x:v>77</x:v>
      </x:c>
      <x:c r="E613" s="15">
        <x:v>43194.5147534722</x:v>
      </x:c>
      <x:c r="F613" t="s">
        <x:v>82</x:v>
      </x:c>
      <x:c r="G613" s="6">
        <x:v>165.299971098627</x:v>
      </x:c>
      <x:c r="H613" t="s">
        <x:v>83</x:v>
      </x:c>
      <x:c r="I613" s="6">
        <x:v>26.4088247272239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23.416</x:v>
      </x:c>
      <x:c r="R613" s="8">
        <x:v>161278.345091723</x:v>
      </x:c>
      <x:c r="S613" s="12">
        <x:v>317762.891035338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94650</x:v>
      </x:c>
      <x:c r="B614" s="1">
        <x:v>43199.6448185995</x:v>
      </x:c>
      <x:c r="C614" s="6">
        <x:v>10.3537181916667</x:v>
      </x:c>
      <x:c r="D614" s="14" t="s">
        <x:v>77</x:v>
      </x:c>
      <x:c r="E614" s="15">
        <x:v>43194.5147534722</x:v>
      </x:c>
      <x:c r="F614" t="s">
        <x:v>82</x:v>
      </x:c>
      <x:c r="G614" s="6">
        <x:v>165.313857978288</x:v>
      </x:c>
      <x:c r="H614" t="s">
        <x:v>83</x:v>
      </x:c>
      <x:c r="I614" s="6">
        <x:v>26.4088247272239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23.415</x:v>
      </x:c>
      <x:c r="R614" s="8">
        <x:v>161256.373262692</x:v>
      </x:c>
      <x:c r="S614" s="12">
        <x:v>317727.643569337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94656</x:v>
      </x:c>
      <x:c r="B615" s="1">
        <x:v>43199.6448190625</x:v>
      </x:c>
      <x:c r="C615" s="6">
        <x:v>10.3543348416667</x:v>
      </x:c>
      <x:c r="D615" s="14" t="s">
        <x:v>77</x:v>
      </x:c>
      <x:c r="E615" s="15">
        <x:v>43194.5147534722</x:v>
      </x:c>
      <x:c r="F615" t="s">
        <x:v>82</x:v>
      </x:c>
      <x:c r="G615" s="6">
        <x:v>165.295348497369</x:v>
      </x:c>
      <x:c r="H615" t="s">
        <x:v>83</x:v>
      </x:c>
      <x:c r="I615" s="6">
        <x:v>26.4126412029264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23.415</x:v>
      </x:c>
      <x:c r="R615" s="8">
        <x:v>161219.33523098</x:v>
      </x:c>
      <x:c r="S615" s="12">
        <x:v>317684.364273971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94668</x:v>
      </x:c>
      <x:c r="B616" s="1">
        <x:v>43199.6448191782</x:v>
      </x:c>
      <x:c r="C616" s="6">
        <x:v>10.3545348966667</x:v>
      </x:c>
      <x:c r="D616" s="14" t="s">
        <x:v>77</x:v>
      </x:c>
      <x:c r="E616" s="15">
        <x:v>43194.5147534722</x:v>
      </x:c>
      <x:c r="F616" t="s">
        <x:v>82</x:v>
      </x:c>
      <x:c r="G616" s="6">
        <x:v>165.253696773414</x:v>
      </x:c>
      <x:c r="H616" t="s">
        <x:v>83</x:v>
      </x:c>
      <x:c r="I616" s="6">
        <x:v>26.4126412029264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23.418</x:v>
      </x:c>
      <x:c r="R616" s="8">
        <x:v>161192.206352998</x:v>
      </x:c>
      <x:c r="S616" s="12">
        <x:v>317648.329418821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94678</x:v>
      </x:c>
      <x:c r="B617" s="1">
        <x:v>43199.6448232292</x:v>
      </x:c>
      <x:c r="C617" s="6">
        <x:v>10.3603518883333</x:v>
      </x:c>
      <x:c r="D617" s="14" t="s">
        <x:v>77</x:v>
      </x:c>
      <x:c r="E617" s="15">
        <x:v>43194.5147534722</x:v>
      </x:c>
      <x:c r="F617" t="s">
        <x:v>82</x:v>
      </x:c>
      <x:c r="G617" s="6">
        <x:v>165.272347347294</x:v>
      </x:c>
      <x:c r="H617" t="s">
        <x:v>83</x:v>
      </x:c>
      <x:c r="I617" s="6">
        <x:v>26.4087946762511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23.418</x:v>
      </x:c>
      <x:c r="R617" s="8">
        <x:v>161158.551653238</x:v>
      </x:c>
      <x:c r="S617" s="12">
        <x:v>317615.62959701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94680</x:v>
      </x:c>
      <x:c r="B618" s="1">
        <x:v>43199.6448300116</x:v>
      </x:c>
      <x:c r="C618" s="6">
        <x:v>10.3701191166667</x:v>
      </x:c>
      <x:c r="D618" s="14" t="s">
        <x:v>77</x:v>
      </x:c>
      <x:c r="E618" s="15">
        <x:v>43194.5147534722</x:v>
      </x:c>
      <x:c r="F618" t="s">
        <x:v>82</x:v>
      </x:c>
      <x:c r="G618" s="6">
        <x:v>165.314003727457</x:v>
      </x:c>
      <x:c r="H618" t="s">
        <x:v>83</x:v>
      </x:c>
      <x:c r="I618" s="6">
        <x:v>26.4087946762511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23.415</x:v>
      </x:c>
      <x:c r="R618" s="8">
        <x:v>161143.65475277</x:v>
      </x:c>
      <x:c r="S618" s="12">
        <x:v>317602.56753635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94700</x:v>
      </x:c>
      <x:c r="B619" s="1">
        <x:v>43199.6448388079</x:v>
      </x:c>
      <x:c r="C619" s="6">
        <x:v>10.3828031766667</x:v>
      </x:c>
      <x:c r="D619" s="14" t="s">
        <x:v>77</x:v>
      </x:c>
      <x:c r="E619" s="15">
        <x:v>43194.5147534722</x:v>
      </x:c>
      <x:c r="F619" t="s">
        <x:v>82</x:v>
      </x:c>
      <x:c r="G619" s="6">
        <x:v>165.283754063242</x:v>
      </x:c>
      <x:c r="H619" t="s">
        <x:v>83</x:v>
      </x:c>
      <x:c r="I619" s="6">
        <x:v>26.4093055428216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23.417</x:v>
      </x:c>
      <x:c r="R619" s="8">
        <x:v>161135.939384951</x:v>
      </x:c>
      <x:c r="S619" s="12">
        <x:v>317581.36245026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94708</x:v>
      </x:c>
      <x:c r="B620" s="1">
        <x:v>43199.6448484606</x:v>
      </x:c>
      <x:c r="C620" s="6">
        <x:v>10.396687275</x:v>
      </x:c>
      <x:c r="D620" s="14" t="s">
        <x:v>77</x:v>
      </x:c>
      <x:c r="E620" s="15">
        <x:v>43194.5147534722</x:v>
      </x:c>
      <x:c r="F620" t="s">
        <x:v>82</x:v>
      </x:c>
      <x:c r="G620" s="6">
        <x:v>165.250570943296</x:v>
      </x:c>
      <x:c r="H620" t="s">
        <x:v>83</x:v>
      </x:c>
      <x:c r="I620" s="6">
        <x:v>26.4190120224266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23.416</x:v>
      </x:c>
      <x:c r="R620" s="8">
        <x:v>161142.440252707</x:v>
      </x:c>
      <x:c r="S620" s="12">
        <x:v>317589.815438596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94726</x:v>
      </x:c>
      <x:c r="B621" s="1">
        <x:v>43199.6448533218</x:v>
      </x:c>
      <x:c r="C621" s="6">
        <x:v>10.40368767</x:v>
      </x:c>
      <x:c r="D621" s="14" t="s">
        <x:v>77</x:v>
      </x:c>
      <x:c r="E621" s="15">
        <x:v>43194.5147534722</x:v>
      </x:c>
      <x:c r="F621" t="s">
        <x:v>82</x:v>
      </x:c>
      <x:c r="G621" s="6">
        <x:v>165.195054179334</x:v>
      </x:c>
      <x:c r="H621" t="s">
        <x:v>83</x:v>
      </x:c>
      <x:c r="I621" s="6">
        <x:v>26.4190120224266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23.42</x:v>
      </x:c>
      <x:c r="R621" s="8">
        <x:v>161164.940387715</x:v>
      </x:c>
      <x:c r="S621" s="12">
        <x:v>317611.945216153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94727</x:v>
      </x:c>
      <x:c r="B622" s="1">
        <x:v>43199.6448553241</x:v>
      </x:c>
      <x:c r="C622" s="6">
        <x:v>10.4065878433333</x:v>
      </x:c>
      <x:c r="D622" s="14" t="s">
        <x:v>77</x:v>
      </x:c>
      <x:c r="E622" s="15">
        <x:v>43194.5147534722</x:v>
      </x:c>
      <x:c r="F622" t="s">
        <x:v>82</x:v>
      </x:c>
      <x:c r="G622" s="6">
        <x:v>165.286044713897</x:v>
      </x:c>
      <x:c r="H622" t="s">
        <x:v>83</x:v>
      </x:c>
      <x:c r="I622" s="6">
        <x:v>26.405969886031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23.418</x:v>
      </x:c>
      <x:c r="R622" s="8">
        <x:v>161134.523794874</x:v>
      </x:c>
      <x:c r="S622" s="12">
        <x:v>317584.313608827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94742</x:v>
      </x:c>
      <x:c r="B623" s="1">
        <x:v>43199.6448570602</x:v>
      </x:c>
      <x:c r="C623" s="6">
        <x:v>10.4091046466667</x:v>
      </x:c>
      <x:c r="D623" s="14" t="s">
        <x:v>77</x:v>
      </x:c>
      <x:c r="E623" s="15">
        <x:v>43194.5147534722</x:v>
      </x:c>
      <x:c r="F623" t="s">
        <x:v>82</x:v>
      </x:c>
      <x:c r="G623" s="6">
        <x:v>165.256052789606</x:v>
      </x:c>
      <x:c r="H623" t="s">
        <x:v>83</x:v>
      </x:c>
      <x:c r="I623" s="6">
        <x:v>26.4035658111188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23.421</x:v>
      </x:c>
      <x:c r="R623" s="8">
        <x:v>161106.883681599</x:v>
      </x:c>
      <x:c r="S623" s="12">
        <x:v>317555.378142404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94753</x:v>
      </x:c>
      <x:c r="B624" s="1">
        <x:v>43199.6448600347</x:v>
      </x:c>
      <x:c r="C624" s="6">
        <x:v>10.4133715483333</x:v>
      </x:c>
      <x:c r="D624" s="14" t="s">
        <x:v>77</x:v>
      </x:c>
      <x:c r="E624" s="15">
        <x:v>43194.5147534722</x:v>
      </x:c>
      <x:c r="F624" t="s">
        <x:v>82</x:v>
      </x:c>
      <x:c r="G624" s="6">
        <x:v>165.283817908787</x:v>
      </x:c>
      <x:c r="H624" t="s">
        <x:v>83</x:v>
      </x:c>
      <x:c r="I624" s="6">
        <x:v>26.4035658111188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23.419</x:v>
      </x:c>
      <x:c r="R624" s="8">
        <x:v>161096.119116369</x:v>
      </x:c>
      <x:c r="S624" s="12">
        <x:v>317547.022677377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94764</x:v>
      </x:c>
      <x:c r="B625" s="1">
        <x:v>43199.6448605324</x:v>
      </x:c>
      <x:c r="C625" s="6">
        <x:v>10.414071595</x:v>
      </x:c>
      <x:c r="D625" s="14" t="s">
        <x:v>77</x:v>
      </x:c>
      <x:c r="E625" s="15">
        <x:v>43194.5147534722</x:v>
      </x:c>
      <x:c r="F625" t="s">
        <x:v>82</x:v>
      </x:c>
      <x:c r="G625" s="6">
        <x:v>165.252013808397</x:v>
      </x:c>
      <x:c r="H625" t="s">
        <x:v>83</x:v>
      </x:c>
      <x:c r="I625" s="6">
        <x:v>26.4072620770066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23.42</x:v>
      </x:c>
      <x:c r="R625" s="8">
        <x:v>161109.039938002</x:v>
      </x:c>
      <x:c r="S625" s="12">
        <x:v>317534.584054236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94771</x:v>
      </x:c>
      <x:c r="B626" s="1">
        <x:v>43199.6448793171</x:v>
      </x:c>
      <x:c r="C626" s="6">
        <x:v>10.4411397683333</x:v>
      </x:c>
      <x:c r="D626" s="14" t="s">
        <x:v>77</x:v>
      </x:c>
      <x:c r="E626" s="15">
        <x:v>43194.5147534722</x:v>
      </x:c>
      <x:c r="F626" t="s">
        <x:v>82</x:v>
      </x:c>
      <x:c r="G626" s="6">
        <x:v>165.289063698468</x:v>
      </x:c>
      <x:c r="H626" t="s">
        <x:v>83</x:v>
      </x:c>
      <x:c r="I626" s="6">
        <x:v>26.4024839779704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23.419</x:v>
      </x:c>
      <x:c r="R626" s="8">
        <x:v>161180.623763132</x:v>
      </x:c>
      <x:c r="S626" s="12">
        <x:v>317647.187117289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94784</x:v>
      </x:c>
      <x:c r="B627" s="1">
        <x:v>43199.644884456</x:v>
      </x:c>
      <x:c r="C627" s="6">
        <x:v>10.448540215</x:v>
      </x:c>
      <x:c r="D627" s="14" t="s">
        <x:v>77</x:v>
      </x:c>
      <x:c r="E627" s="15">
        <x:v>43194.5147534722</x:v>
      </x:c>
      <x:c r="F627" t="s">
        <x:v>82</x:v>
      </x:c>
      <x:c r="G627" s="6">
        <x:v>165.289605254019</x:v>
      </x:c>
      <x:c r="H627" t="s">
        <x:v>83</x:v>
      </x:c>
      <x:c r="I627" s="6">
        <x:v>26.3995089386099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23.42</x:v>
      </x:c>
      <x:c r="R627" s="8">
        <x:v>161145.358486579</x:v>
      </x:c>
      <x:c r="S627" s="12">
        <x:v>317616.408619558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94788</x:v>
      </x:c>
      <x:c r="B628" s="1">
        <x:v>43199.6449424421</x:v>
      </x:c>
      <x:c r="C628" s="6">
        <x:v>10.532011565</x:v>
      </x:c>
      <x:c r="D628" s="14" t="s">
        <x:v>77</x:v>
      </x:c>
      <x:c r="E628" s="15">
        <x:v>43194.5147534722</x:v>
      </x:c>
      <x:c r="F628" t="s">
        <x:v>82</x:v>
      </x:c>
      <x:c r="G628" s="6">
        <x:v>165.281066490257</x:v>
      </x:c>
      <x:c r="H628" t="s">
        <x:v>83</x:v>
      </x:c>
      <x:c r="I628" s="6">
        <x:v>26.4155862028915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23.415</x:v>
      </x:c>
      <x:c r="R628" s="8">
        <x:v>161360.4339752</x:v>
      </x:c>
      <x:c r="S628" s="12">
        <x:v>317890.097725832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94802</x:v>
      </x:c>
      <x:c r="B629" s="1">
        <x:v>43199.6449577199</x:v>
      </x:c>
      <x:c r="C629" s="6">
        <x:v>10.5540627916667</x:v>
      </x:c>
      <x:c r="D629" s="14" t="s">
        <x:v>77</x:v>
      </x:c>
      <x:c r="E629" s="15">
        <x:v>43194.5147534722</x:v>
      </x:c>
      <x:c r="F629" t="s">
        <x:v>82</x:v>
      </x:c>
      <x:c r="G629" s="6">
        <x:v>165.350152042062</x:v>
      </x:c>
      <x:c r="H629" t="s">
        <x:v>83</x:v>
      </x:c>
      <x:c r="I629" s="6">
        <x:v>26.4013420433585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23.415</x:v>
      </x:c>
      <x:c r="R629" s="8">
        <x:v>161353.048966538</x:v>
      </x:c>
      <x:c r="S629" s="12">
        <x:v>317879.597559227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94811</x:v>
      </x:c>
      <x:c r="B630" s="1">
        <x:v>43199.6449865741</x:v>
      </x:c>
      <x:c r="C630" s="6">
        <x:v>10.5955985216667</x:v>
      </x:c>
      <x:c r="D630" s="14" t="s">
        <x:v>77</x:v>
      </x:c>
      <x:c r="E630" s="15">
        <x:v>43194.5147534722</x:v>
      </x:c>
      <x:c r="F630" t="s">
        <x:v>82</x:v>
      </x:c>
      <x:c r="G630" s="6">
        <x:v>165.308483531072</x:v>
      </x:c>
      <x:c r="H630" t="s">
        <x:v>83</x:v>
      </x:c>
      <x:c r="I630" s="6">
        <x:v>26.4213860573132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23.411</x:v>
      </x:c>
      <x:c r="R630" s="8">
        <x:v>161360.027112451</x:v>
      </x:c>
      <x:c r="S630" s="12">
        <x:v>317898.835527381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94829</x:v>
      </x:c>
      <x:c r="B631" s="1">
        <x:v>43199.6450048958</x:v>
      </x:c>
      <x:c r="C631" s="6">
        <x:v>10.6219666733333</x:v>
      </x:c>
      <x:c r="D631" s="14" t="s">
        <x:v>77</x:v>
      </x:c>
      <x:c r="E631" s="15">
        <x:v>43194.5147534722</x:v>
      </x:c>
      <x:c r="F631" t="s">
        <x:v>82</x:v>
      </x:c>
      <x:c r="G631" s="6">
        <x:v>165.43740180653</x:v>
      </x:c>
      <x:c r="H631" t="s">
        <x:v>83</x:v>
      </x:c>
      <x:c r="I631" s="6">
        <x:v>26.4062703955155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23.407</x:v>
      </x:c>
      <x:c r="R631" s="8">
        <x:v>161339.758004676</x:v>
      </x:c>
      <x:c r="S631" s="12">
        <x:v>317892.860649035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94825</x:v>
      </x:c>
      <x:c r="B632" s="1">
        <x:v>43199.6450049421</x:v>
      </x:c>
      <x:c r="C632" s="6">
        <x:v>10.6220500233333</x:v>
      </x:c>
      <x:c r="D632" s="14" t="s">
        <x:v>77</x:v>
      </x:c>
      <x:c r="E632" s="15">
        <x:v>43194.5147534722</x:v>
      </x:c>
      <x:c r="F632" t="s">
        <x:v>82</x:v>
      </x:c>
      <x:c r="G632" s="6">
        <x:v>165.354027066484</x:v>
      </x:c>
      <x:c r="H632" t="s">
        <x:v>83</x:v>
      </x:c>
      <x:c r="I632" s="6">
        <x:v>26.4062703955155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23.413</x:v>
      </x:c>
      <x:c r="R632" s="8">
        <x:v>161273.534779049</x:v>
      </x:c>
      <x:c r="S632" s="12">
        <x:v>317816.424373354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94837</x:v>
      </x:c>
      <x:c r="B633" s="1">
        <x:v>43199.6450054051</x:v>
      </x:c>
      <x:c r="C633" s="6">
        <x:v>10.622716695</x:v>
      </x:c>
      <x:c r="D633" s="14" t="s">
        <x:v>77</x:v>
      </x:c>
      <x:c r="E633" s="15">
        <x:v>43194.5147534722</x:v>
      </x:c>
      <x:c r="F633" t="s">
        <x:v>82</x:v>
      </x:c>
      <x:c r="G633" s="6">
        <x:v>165.317688957678</x:v>
      </x:c>
      <x:c r="H633" t="s">
        <x:v>83</x:v>
      </x:c>
      <x:c r="I633" s="6">
        <x:v>26.4108982449807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23.414</x:v>
      </x:c>
      <x:c r="R633" s="8">
        <x:v>161218.997682896</x:v>
      </x:c>
      <x:c r="S633" s="12">
        <x:v>317744.147594108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94843</x:v>
      </x:c>
      <x:c r="B634" s="1">
        <x:v>43199.6450058218</x:v>
      </x:c>
      <x:c r="C634" s="6">
        <x:v>10.623333355</x:v>
      </x:c>
      <x:c r="D634" s="14" t="s">
        <x:v>77</x:v>
      </x:c>
      <x:c r="E634" s="15">
        <x:v>43194.5147534722</x:v>
      </x:c>
      <x:c r="F634" t="s">
        <x:v>82</x:v>
      </x:c>
      <x:c r="G634" s="6">
        <x:v>165.345468203927</x:v>
      </x:c>
      <x:c r="H634" t="s">
        <x:v>83</x:v>
      </x:c>
      <x:c r="I634" s="6">
        <x:v>26.4108982449807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23.412</x:v>
      </x:c>
      <x:c r="R634" s="8">
        <x:v>161181.814161359</x:v>
      </x:c>
      <x:c r="S634" s="12">
        <x:v>317692.175952138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94859</x:v>
      </x:c>
      <x:c r="B635" s="1">
        <x:v>43199.6450059838</x:v>
      </x:c>
      <x:c r="C635" s="6">
        <x:v>10.6235334333333</x:v>
      </x:c>
      <x:c r="D635" s="14" t="s">
        <x:v>77</x:v>
      </x:c>
      <x:c r="E635" s="15">
        <x:v>43194.5147534722</x:v>
      </x:c>
      <x:c r="F635" t="s">
        <x:v>82</x:v>
      </x:c>
      <x:c r="G635" s="6">
        <x:v>165.281835542672</x:v>
      </x:c>
      <x:c r="H635" t="s">
        <x:v>83</x:v>
      </x:c>
      <x:c r="I635" s="6">
        <x:v>26.4182907969707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23.414</x:v>
      </x:c>
      <x:c r="R635" s="8">
        <x:v>161138.403415851</x:v>
      </x:c>
      <x:c r="S635" s="12">
        <x:v>317653.893691919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94877</x:v>
      </x:c>
      <x:c r="B636" s="1">
        <x:v>43199.6450074884</x:v>
      </x:c>
      <x:c r="C636" s="6">
        <x:v>10.6257168783333</x:v>
      </x:c>
      <x:c r="D636" s="14" t="s">
        <x:v>77</x:v>
      </x:c>
      <x:c r="E636" s="15">
        <x:v>43194.5147534722</x:v>
      </x:c>
      <x:c r="F636" t="s">
        <x:v>82</x:v>
      </x:c>
      <x:c r="G636" s="6">
        <x:v>165.323497609062</x:v>
      </x:c>
      <x:c r="H636" t="s">
        <x:v>83</x:v>
      </x:c>
      <x:c r="I636" s="6">
        <x:v>26.4182907969707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23.411</x:v>
      </x:c>
      <x:c r="R636" s="8">
        <x:v>161125.338144001</x:v>
      </x:c>
      <x:c r="S636" s="12">
        <x:v>317621.433714953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94870</x:v>
      </x:c>
      <x:c r="B637" s="1">
        <x:v>43199.6450075231</x:v>
      </x:c>
      <x:c r="C637" s="6">
        <x:v>10.6257335133333</x:v>
      </x:c>
      <x:c r="D637" s="14" t="s">
        <x:v>77</x:v>
      </x:c>
      <x:c r="E637" s="15">
        <x:v>43194.5147534722</x:v>
      </x:c>
      <x:c r="F637" t="s">
        <x:v>82</x:v>
      </x:c>
      <x:c r="G637" s="6">
        <x:v>165.33482648992</x:v>
      </x:c>
      <x:c r="H637" t="s">
        <x:v>83</x:v>
      </x:c>
      <x:c r="I637" s="6">
        <x:v>26.4130919680597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23.412</x:v>
      </x:c>
      <x:c r="R637" s="8">
        <x:v>161122.858891842</x:v>
      </x:c>
      <x:c r="S637" s="12">
        <x:v>317640.38096046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94886</x:v>
      </x:c>
      <x:c r="B638" s="1">
        <x:v>43199.6450076389</x:v>
      </x:c>
      <x:c r="C638" s="6">
        <x:v>10.625933545</x:v>
      </x:c>
      <x:c r="D638" s="14" t="s">
        <x:v>77</x:v>
      </x:c>
      <x:c r="E638" s="15">
        <x:v>43194.5147534722</x:v>
      </x:c>
      <x:c r="F638" t="s">
        <x:v>82</x:v>
      </x:c>
      <x:c r="G638" s="6">
        <x:v>165.293162425099</x:v>
      </x:c>
      <x:c r="H638" t="s">
        <x:v>83</x:v>
      </x:c>
      <x:c r="I638" s="6">
        <x:v>26.4130919680597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23.415</x:v>
      </x:c>
      <x:c r="R638" s="8">
        <x:v>161099.312560888</x:v>
      </x:c>
      <x:c r="S638" s="12">
        <x:v>317603.689126415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94900</x:v>
      </x:c>
      <x:c r="B639" s="1">
        <x:v>43199.645018287</x:v>
      </x:c>
      <x:c r="C639" s="6">
        <x:v>10.64126777</x:v>
      </x:c>
      <x:c r="D639" s="14" t="s">
        <x:v>77</x:v>
      </x:c>
      <x:c r="E639" s="15">
        <x:v>43194.5147534722</x:v>
      </x:c>
      <x:c r="F639" t="s">
        <x:v>82</x:v>
      </x:c>
      <x:c r="G639" s="6">
        <x:v>165.292182972869</x:v>
      </x:c>
      <x:c r="H639" t="s">
        <x:v>83</x:v>
      </x:c>
      <x:c r="I639" s="6">
        <x:v>26.4161571725708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23.414</x:v>
      </x:c>
      <x:c r="R639" s="8">
        <x:v>161102.6229277</x:v>
      </x:c>
      <x:c r="S639" s="12">
        <x:v>317602.806822382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94904</x:v>
      </x:c>
      <x:c r="B640" s="1">
        <x:v>43199.6450337963</x:v>
      </x:c>
      <x:c r="C640" s="6">
        <x:v>10.663585685</x:v>
      </x:c>
      <x:c r="D640" s="14" t="s">
        <x:v>77</x:v>
      </x:c>
      <x:c r="E640" s="15">
        <x:v>43194.5147534722</x:v>
      </x:c>
      <x:c r="F640" t="s">
        <x:v>82</x:v>
      </x:c>
      <x:c r="G640" s="6">
        <x:v>165.292328714258</x:v>
      </x:c>
      <x:c r="H640" t="s">
        <x:v>83</x:v>
      </x:c>
      <x:c r="I640" s="6">
        <x:v>26.4161271215326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23.414</x:v>
      </x:c>
      <x:c r="R640" s="8">
        <x:v>161062.003374767</x:v>
      </x:c>
      <x:c r="S640" s="12">
        <x:v>317557.154754126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94925</x:v>
      </x:c>
      <x:c r="B641" s="1">
        <x:v>43199.6450431713</x:v>
      </x:c>
      <x:c r="C641" s="6">
        <x:v>10.67710313</x:v>
      </x:c>
      <x:c r="D641" s="14" t="s">
        <x:v>77</x:v>
      </x:c>
      <x:c r="E641" s="15">
        <x:v>43194.5147534722</x:v>
      </x:c>
      <x:c r="F641" t="s">
        <x:v>82</x:v>
      </x:c>
      <x:c r="G641" s="6">
        <x:v>165.292328714258</x:v>
      </x:c>
      <x:c r="H641" t="s">
        <x:v>83</x:v>
      </x:c>
      <x:c r="I641" s="6">
        <x:v>26.4161271215326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23.414</x:v>
      </x:c>
      <x:c r="R641" s="8">
        <x:v>161095.94442818</x:v>
      </x:c>
      <x:c r="S641" s="12">
        <x:v>317589.160817809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94909</x:v>
      </x:c>
      <x:c r="B642" s="1">
        <x:v>43199.6450694792</x:v>
      </x:c>
      <x:c r="C642" s="6">
        <x:v>10.7149552683333</x:v>
      </x:c>
      <x:c r="D642" s="14" t="s">
        <x:v>77</x:v>
      </x:c>
      <x:c r="E642" s="15">
        <x:v>43194.5147534722</x:v>
      </x:c>
      <x:c r="F642" t="s">
        <x:v>82</x:v>
      </x:c>
      <x:c r="G642" s="6">
        <x:v>165.292992732111</x:v>
      </x:c>
      <x:c r="H642" t="s">
        <x:v>83</x:v>
      </x:c>
      <x:c r="I642" s="6">
        <x:v>26.4217166192661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23.412</x:v>
      </x:c>
      <x:c r="R642" s="8">
        <x:v>161249.705239457</x:v>
      </x:c>
      <x:c r="S642" s="12">
        <x:v>317787.822899129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94922</x:v>
      </x:c>
      <x:c r="B643" s="1">
        <x:v>43199.6450753819</x:v>
      </x:c>
      <x:c r="C643" s="6">
        <x:v>10.72345572</x:v>
      </x:c>
      <x:c r="D643" s="14" t="s">
        <x:v>77</x:v>
      </x:c>
      <x:c r="E643" s="15">
        <x:v>43194.5147534722</x:v>
      </x:c>
      <x:c r="F643" t="s">
        <x:v>82</x:v>
      </x:c>
      <x:c r="G643" s="6">
        <x:v>165.373081989713</x:v>
      </x:c>
      <x:c r="H643" t="s">
        <x:v>83</x:v>
      </x:c>
      <x:c r="I643" s="6">
        <x:v>26.3994788877199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23.414</x:v>
      </x:c>
      <x:c r="R643" s="8">
        <x:v>161207.627516015</x:v>
      </x:c>
      <x:c r="S643" s="12">
        <x:v>317743.997146931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94950</x:v>
      </x:c>
      <x:c r="B644" s="1">
        <x:v>43199.6450966088</x:v>
      </x:c>
      <x:c r="C644" s="6">
        <x:v>10.7540241016667</x:v>
      </x:c>
      <x:c r="D644" s="14" t="s">
        <x:v>77</x:v>
      </x:c>
      <x:c r="E644" s="15">
        <x:v>43194.5147534722</x:v>
      </x:c>
      <x:c r="F644" t="s">
        <x:v>82</x:v>
      </x:c>
      <x:c r="G644" s="6">
        <x:v>165.42589379969</x:v>
      </x:c>
      <x:c r="H644" t="s">
        <x:v>83</x:v>
      </x:c>
      <x:c r="I644" s="6">
        <x:v>26.4000498546607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23.41</x:v>
      </x:c>
      <x:c r="R644" s="8">
        <x:v>161256.024901736</x:v>
      </x:c>
      <x:c r="S644" s="12">
        <x:v>317810.65689483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94964</x:v>
      </x:c>
      <x:c r="B645" s="1">
        <x:v>43199.6451047106</x:v>
      </x:c>
      <x:c r="C645" s="6">
        <x:v>10.7656747916667</x:v>
      </x:c>
      <x:c r="D645" s="14" t="s">
        <x:v>77</x:v>
      </x:c>
      <x:c r="E645" s="15">
        <x:v>43194.5147534722</x:v>
      </x:c>
      <x:c r="F645" t="s">
        <x:v>82</x:v>
      </x:c>
      <x:c r="G645" s="6">
        <x:v>165.365671475037</x:v>
      </x:c>
      <x:c r="H645" t="s">
        <x:v>83</x:v>
      </x:c>
      <x:c r="I645" s="6">
        <x:v>26.4124608968905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23.41</x:v>
      </x:c>
      <x:c r="R645" s="8">
        <x:v>161228.472077832</x:v>
      </x:c>
      <x:c r="S645" s="12">
        <x:v>317788.529030906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94972</x:v>
      </x:c>
      <x:c r="B646" s="1">
        <x:v>43199.6451232292</x:v>
      </x:c>
      <x:c r="C646" s="6">
        <x:v>10.7923429366667</x:v>
      </x:c>
      <x:c r="D646" s="14" t="s">
        <x:v>77</x:v>
      </x:c>
      <x:c r="E646" s="15">
        <x:v>43194.5147534722</x:v>
      </x:c>
      <x:c r="F646" t="s">
        <x:v>82</x:v>
      </x:c>
      <x:c r="G646" s="6">
        <x:v>165.416662544675</x:v>
      </x:c>
      <x:c r="H646" t="s">
        <x:v>83</x:v>
      </x:c>
      <x:c r="I646" s="6">
        <x:v>26.3990882261851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23.411</x:v>
      </x:c>
      <x:c r="R646" s="8">
        <x:v>161264.034546135</x:v>
      </x:c>
      <x:c r="S646" s="12">
        <x:v>317829.895423498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94980</x:v>
      </x:c>
      <x:c r="B647" s="1">
        <x:v>43199.6451239583</x:v>
      </x:c>
      <x:c r="C647" s="6">
        <x:v>10.7934263416667</x:v>
      </x:c>
      <x:c r="D647" s="14" t="s">
        <x:v>77</x:v>
      </x:c>
      <x:c r="E647" s="15">
        <x:v>43194.5147534722</x:v>
      </x:c>
      <x:c r="F647" t="s">
        <x:v>82</x:v>
      </x:c>
      <x:c r="G647" s="6">
        <x:v>165.455297712223</x:v>
      </x:c>
      <x:c r="H647" t="s">
        <x:v>83</x:v>
      </x:c>
      <x:c r="I647" s="6">
        <x:v>26.3997192948414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23.408</x:v>
      </x:c>
      <x:c r="R647" s="8">
        <x:v>161267.682965173</x:v>
      </x:c>
      <x:c r="S647" s="12">
        <x:v>317834.278735016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95003</x:v>
      </x:c>
      <x:c r="B648" s="1">
        <x:v>43199.6451636921</x:v>
      </x:c>
      <x:c r="C648" s="6">
        <x:v>10.850662905</x:v>
      </x:c>
      <x:c r="D648" s="14" t="s">
        <x:v>77</x:v>
      </x:c>
      <x:c r="E648" s="15">
        <x:v>43194.5147534722</x:v>
      </x:c>
      <x:c r="F648" t="s">
        <x:v>82</x:v>
      </x:c>
      <x:c r="G648" s="6">
        <x:v>165.428898606039</x:v>
      </x:c>
      <x:c r="H648" t="s">
        <x:v>83</x:v>
      </x:c>
      <x:c r="I648" s="6">
        <x:v>26.4051585105549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23.408</x:v>
      </x:c>
      <x:c r="R648" s="8">
        <x:v>161297.011976581</x:v>
      </x:c>
      <x:c r="S648" s="12">
        <x:v>317884.481598506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94999</x:v>
      </x:c>
      <x:c r="B649" s="1">
        <x:v>43199.6451640856</x:v>
      </x:c>
      <x:c r="C649" s="6">
        <x:v>10.8512295766667</x:v>
      </x:c>
      <x:c r="D649" s="14" t="s">
        <x:v>77</x:v>
      </x:c>
      <x:c r="E649" s="15">
        <x:v>43194.5147534722</x:v>
      </x:c>
      <x:c r="F649" t="s">
        <x:v>82</x:v>
      </x:c>
      <x:c r="G649" s="6">
        <x:v>165.401103261997</x:v>
      </x:c>
      <x:c r="H649" t="s">
        <x:v>83</x:v>
      </x:c>
      <x:c r="I649" s="6">
        <x:v>26.4051585105549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23.41</x:v>
      </x:c>
      <x:c r="R649" s="8">
        <x:v>161225.804867692</x:v>
      </x:c>
      <x:c r="S649" s="12">
        <x:v>317796.570870796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95026</x:v>
      </x:c>
      <x:c r="B650" s="1">
        <x:v>43199.6451753125</x:v>
      </x:c>
      <x:c r="C650" s="6">
        <x:v>10.86736387</x:v>
      </x:c>
      <x:c r="D650" s="14" t="s">
        <x:v>77</x:v>
      </x:c>
      <x:c r="E650" s="15">
        <x:v>43194.5147534722</x:v>
      </x:c>
      <x:c r="F650" t="s">
        <x:v>82</x:v>
      </x:c>
      <x:c r="G650" s="6">
        <x:v>165.369546854486</x:v>
      </x:c>
      <x:c r="H650" t="s">
        <x:v>83</x:v>
      </x:c>
      <x:c r="I650" s="6">
        <x:v>26.4173892653689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23.408</x:v>
      </x:c>
      <x:c r="R650" s="8">
        <x:v>161206.149273075</x:v>
      </x:c>
      <x:c r="S650" s="12">
        <x:v>317787.593754245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95027</x:v>
      </x:c>
      <x:c r="B651" s="1">
        <x:v>43199.6451825231</x:v>
      </x:c>
      <x:c r="C651" s="6">
        <x:v>10.8777477833333</x:v>
      </x:c>
      <x:c r="D651" s="14" t="s">
        <x:v>77</x:v>
      </x:c>
      <x:c r="E651" s="15">
        <x:v>43194.5147534722</x:v>
      </x:c>
      <x:c r="F651" t="s">
        <x:v>82</x:v>
      </x:c>
      <x:c r="G651" s="6">
        <x:v>165.355070210896</x:v>
      </x:c>
      <x:c r="H651" t="s">
        <x:v>83</x:v>
      </x:c>
      <x:c r="I651" s="6">
        <x:v>26.4175094695688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23.409</x:v>
      </x:c>
      <x:c r="R651" s="8">
        <x:v>161190.209804303</x:v>
      </x:c>
      <x:c r="S651" s="12">
        <x:v>317771.051085962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95025</x:v>
      </x:c>
      <x:c r="B652" s="1">
        <x:v>43199.6451955208</x:v>
      </x:c>
      <x:c r="C652" s="6">
        <x:v>10.8964821733333</x:v>
      </x:c>
      <x:c r="D652" s="14" t="s">
        <x:v>77</x:v>
      </x:c>
      <x:c r="E652" s="15">
        <x:v>43194.5147534722</x:v>
      </x:c>
      <x:c r="F652" t="s">
        <x:v>82</x:v>
      </x:c>
      <x:c r="G652" s="6">
        <x:v>165.373629588598</x:v>
      </x:c>
      <x:c r="H652" t="s">
        <x:v>83</x:v>
      </x:c>
      <x:c r="I652" s="6">
        <x:v>26.4165478360919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23.408</x:v>
      </x:c>
      <x:c r="R652" s="8">
        <x:v>161225.176197273</x:v>
      </x:c>
      <x:c r="S652" s="12">
        <x:v>317808.917624555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95051</x:v>
      </x:c>
      <x:c r="B653" s="1">
        <x:v>43199.6452060532</x:v>
      </x:c>
      <x:c r="C653" s="6">
        <x:v>10.911633025</x:v>
      </x:c>
      <x:c r="D653" s="14" t="s">
        <x:v>77</x:v>
      </x:c>
      <x:c r="E653" s="15">
        <x:v>43194.5147534722</x:v>
      </x:c>
      <x:c r="F653" t="s">
        <x:v>82</x:v>
      </x:c>
      <x:c r="G653" s="6">
        <x:v>165.413104409756</x:v>
      </x:c>
      <x:c r="H653" t="s">
        <x:v>83</x:v>
      </x:c>
      <x:c r="I653" s="6">
        <x:v>26.4055491727968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23.409</x:v>
      </x:c>
      <x:c r="R653" s="8">
        <x:v>161207.029405942</x:v>
      </x:c>
      <x:c r="S653" s="12">
        <x:v>317800.546560319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95045</x:v>
      </x:c>
      <x:c r="B654" s="1">
        <x:v>43199.6452172801</x:v>
      </x:c>
      <x:c r="C654" s="6">
        <x:v>10.9277839083333</x:v>
      </x:c>
      <x:c r="D654" s="14" t="s">
        <x:v>77</x:v>
      </x:c>
      <x:c r="E654" s="15">
        <x:v>43194.5147534722</x:v>
      </x:c>
      <x:c r="F654" t="s">
        <x:v>82</x:v>
      </x:c>
      <x:c r="G654" s="6">
        <x:v>165.301486974568</x:v>
      </x:c>
      <x:c r="H654" t="s">
        <x:v>83</x:v>
      </x:c>
      <x:c r="I654" s="6">
        <x:v>26.4228285097097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23.411</x:v>
      </x:c>
      <x:c r="R654" s="8">
        <x:v>161212.554452896</x:v>
      </x:c>
      <x:c r="S654" s="12">
        <x:v>317793.880002114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95078</x:v>
      </x:c>
      <x:c r="B655" s="1">
        <x:v>43199.6452455208</x:v>
      </x:c>
      <x:c r="C655" s="6">
        <x:v>10.9684862066667</x:v>
      </x:c>
      <x:c r="D655" s="14" t="s">
        <x:v>77</x:v>
      </x:c>
      <x:c r="E655" s="15">
        <x:v>43194.5147534722</x:v>
      </x:c>
      <x:c r="F655" t="s">
        <x:v>82</x:v>
      </x:c>
      <x:c r="G655" s="6">
        <x:v>165.432865645684</x:v>
      </x:c>
      <x:c r="H655" t="s">
        <x:v>83</x:v>
      </x:c>
      <x:c r="I655" s="6">
        <x:v>26.4157965601307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23.404</x:v>
      </x:c>
      <x:c r="R655" s="8">
        <x:v>161256.914357839</x:v>
      </x:c>
      <x:c r="S655" s="12">
        <x:v>317863.847488735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95086</x:v>
      </x:c>
      <x:c r="B656" s="1">
        <x:v>43199.6452459143</x:v>
      </x:c>
      <x:c r="C656" s="6">
        <x:v>10.9690195966667</x:v>
      </x:c>
      <x:c r="D656" s="14" t="s">
        <x:v>77</x:v>
      </x:c>
      <x:c r="E656" s="15">
        <x:v>43194.5147534722</x:v>
      </x:c>
      <x:c r="F656" t="s">
        <x:v>82</x:v>
      </x:c>
      <x:c r="G656" s="6">
        <x:v>165.398796407951</x:v>
      </x:c>
      <x:c r="H656" t="s">
        <x:v>83</x:v>
      </x:c>
      <x:c r="I656" s="6">
        <x:v>26.4170887548885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23.406</x:v>
      </x:c>
      <x:c r="R656" s="8">
        <x:v>161188.526926615</x:v>
      </x:c>
      <x:c r="S656" s="12">
        <x:v>317778.606135988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95076</x:v>
      </x:c>
      <x:c r="B657" s="1">
        <x:v>43199.6452726042</x:v>
      </x:c>
      <x:c r="C657" s="6">
        <x:v>11.0074884183333</x:v>
      </x:c>
      <x:c r="D657" s="14" t="s">
        <x:v>77</x:v>
      </x:c>
      <x:c r="E657" s="15">
        <x:v>43194.5147534722</x:v>
      </x:c>
      <x:c r="F657" t="s">
        <x:v>82</x:v>
      </x:c>
      <x:c r="G657" s="6">
        <x:v>165.472207064476</x:v>
      </x:c>
      <x:c r="H657" t="s">
        <x:v>83</x:v>
      </x:c>
      <x:c r="I657" s="6">
        <x:v>26.4048279502335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23.405</x:v>
      </x:c>
      <x:c r="R657" s="8">
        <x:v>161260.128666297</x:v>
      </x:c>
      <x:c r="S657" s="12">
        <x:v>317855.770620122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95088</x:v>
      </x:c>
      <x:c r="B658" s="1">
        <x:v>43199.6452831366</x:v>
      </x:c>
      <x:c r="C658" s="6">
        <x:v>11.0226392816667</x:v>
      </x:c>
      <x:c r="D658" s="14" t="s">
        <x:v>77</x:v>
      </x:c>
      <x:c r="E658" s="15">
        <x:v>43194.5147534722</x:v>
      </x:c>
      <x:c r="F658" t="s">
        <x:v>82</x:v>
      </x:c>
      <x:c r="G658" s="6">
        <x:v>165.495403230224</x:v>
      </x:c>
      <x:c r="H658" t="s">
        <x:v>83</x:v>
      </x:c>
      <x:c r="I658" s="6">
        <x:v>26.4000498546607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23.405</x:v>
      </x:c>
      <x:c r="R658" s="8">
        <x:v>161236.551538879</x:v>
      </x:c>
      <x:c r="S658" s="12">
        <x:v>317824.457978488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95112</x:v>
      </x:c>
      <x:c r="B659" s="1">
        <x:v>43199.6453076042</x:v>
      </x:c>
      <x:c r="C659" s="6">
        <x:v>11.057874595</x:v>
      </x:c>
      <x:c r="D659" s="14" t="s">
        <x:v>77</x:v>
      </x:c>
      <x:c r="E659" s="15">
        <x:v>43194.5147534722</x:v>
      </x:c>
      <x:c r="F659" t="s">
        <x:v>82</x:v>
      </x:c>
      <x:c r="G659" s="6">
        <x:v>165.434324286407</x:v>
      </x:c>
      <x:c r="H659" t="s">
        <x:v>83</x:v>
      </x:c>
      <x:c r="I659" s="6">
        <x:v>26.4154960497931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23.404</x:v>
      </x:c>
      <x:c r="R659" s="8">
        <x:v>161261.058747633</x:v>
      </x:c>
      <x:c r="S659" s="12">
        <x:v>317864.928065611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95114</x:v>
      </x:c>
      <x:c r="B660" s="1">
        <x:v>43199.6453154282</x:v>
      </x:c>
      <x:c r="C660" s="6">
        <x:v>11.0691252333333</x:v>
      </x:c>
      <x:c r="D660" s="14" t="s">
        <x:v>77</x:v>
      </x:c>
      <x:c r="E660" s="15">
        <x:v>43194.5147534722</x:v>
      </x:c>
      <x:c r="F660" t="s">
        <x:v>82</x:v>
      </x:c>
      <x:c r="G660" s="6">
        <x:v>165.44055273863</x:v>
      </x:c>
      <x:c r="H660" t="s">
        <x:v>83</x:v>
      </x:c>
      <x:c r="I660" s="6">
        <x:v>26.4113490098798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23.405</x:v>
      </x:c>
      <x:c r="R660" s="8">
        <x:v>161222.171382627</x:v>
      </x:c>
      <x:c r="S660" s="12">
        <x:v>317829.750715012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95122</x:v>
      </x:c>
      <x:c r="B661" s="1">
        <x:v>43199.6453158218</x:v>
      </x:c>
      <x:c r="C661" s="6">
        <x:v>11.069691905</x:v>
      </x:c>
      <x:c r="D661" s="14" t="s">
        <x:v>77</x:v>
      </x:c>
      <x:c r="E661" s="15">
        <x:v>43194.5147534722</x:v>
      </x:c>
      <x:c r="F661" t="s">
        <x:v>82</x:v>
      </x:c>
      <x:c r="G661" s="6">
        <x:v>165.466854095541</x:v>
      </x:c>
      <x:c r="H661" t="s">
        <x:v>83</x:v>
      </x:c>
      <x:c r="I661" s="6">
        <x:v>26.4087946762511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23.404</x:v>
      </x:c>
      <x:c r="R661" s="8">
        <x:v>161208.187090242</x:v>
      </x:c>
      <x:c r="S661" s="12">
        <x:v>317800.620759108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95135</x:v>
      </x:c>
      <x:c r="B662" s="1">
        <x:v>43199.6453164352</x:v>
      </x:c>
      <x:c r="C662" s="6">
        <x:v>11.0705753133333</x:v>
      </x:c>
      <x:c r="D662" s="14" t="s">
        <x:v>77</x:v>
      </x:c>
      <x:c r="E662" s="15">
        <x:v>43194.5147534722</x:v>
      </x:c>
      <x:c r="F662" t="s">
        <x:v>82</x:v>
      </x:c>
      <x:c r="G662" s="6">
        <x:v>165.454467182417</x:v>
      </x:c>
      <x:c r="H662" t="s">
        <x:v>83</x:v>
      </x:c>
      <x:c r="I662" s="6">
        <x:v>26.4027544362248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23.407</x:v>
      </x:c>
      <x:c r="R662" s="8">
        <x:v>161174.416772642</x:v>
      </x:c>
      <x:c r="S662" s="12">
        <x:v>317769.693175367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95140</x:v>
      </x:c>
      <x:c r="B663" s="1">
        <x:v>43199.6453398495</x:v>
      </x:c>
      <x:c r="C663" s="6">
        <x:v>11.10431057</x:v>
      </x:c>
      <x:c r="D663" s="14" t="s">
        <x:v>77</x:v>
      </x:c>
      <x:c r="E663" s="15">
        <x:v>43194.5147534722</x:v>
      </x:c>
      <x:c r="F663" t="s">
        <x:v>82</x:v>
      </x:c>
      <x:c r="G663" s="6">
        <x:v>165.471825422072</x:v>
      </x:c>
      <x:c r="H663" t="s">
        <x:v>83</x:v>
      </x:c>
      <x:c r="I663" s="6">
        <x:v>26.3991783788429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23.407</x:v>
      </x:c>
      <x:c r="R663" s="8">
        <x:v>161182.597391046</x:v>
      </x:c>
      <x:c r="S663" s="12">
        <x:v>317768.614283024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95160</x:v>
      </x:c>
      <x:c r="B664" s="1">
        <x:v>43199.6453422801</x:v>
      </x:c>
      <x:c r="C664" s="6">
        <x:v>11.1077940616667</x:v>
      </x:c>
      <x:c r="D664" s="14" t="s">
        <x:v>77</x:v>
      </x:c>
      <x:c r="E664" s="15">
        <x:v>43194.5147534722</x:v>
      </x:c>
      <x:c r="F664" t="s">
        <x:v>82</x:v>
      </x:c>
      <x:c r="G664" s="6">
        <x:v>165.477267926796</x:v>
      </x:c>
      <x:c r="H664" t="s">
        <x:v>83</x:v>
      </x:c>
      <x:c r="I664" s="6">
        <x:v>26.4009213307045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23.406</x:v>
      </x:c>
      <x:c r="R664" s="8">
        <x:v>161139.625758962</x:v>
      </x:c>
      <x:c r="S664" s="12">
        <x:v>317745.220427546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95182</x:v>
      </x:c>
      <x:c r="B665" s="1">
        <x:v>43199.6453557523</x:v>
      </x:c>
      <x:c r="C665" s="6">
        <x:v>11.1272285333333</x:v>
      </x:c>
      <x:c r="D665" s="14" t="s">
        <x:v>77</x:v>
      </x:c>
      <x:c r="E665" s="15">
        <x:v>43194.5147534722</x:v>
      </x:c>
      <x:c r="F665" t="s">
        <x:v>82</x:v>
      </x:c>
      <x:c r="G665" s="6">
        <x:v>165.474585992851</x:v>
      </x:c>
      <x:c r="H665" t="s">
        <x:v>83</x:v>
      </x:c>
      <x:c r="I665" s="6">
        <x:v>26.4072019750897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23.404</x:v>
      </x:c>
      <x:c r="R665" s="8">
        <x:v>161180.392666246</x:v>
      </x:c>
      <x:c r="S665" s="12">
        <x:v>317785.833692557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95166</x:v>
      </x:c>
      <x:c r="B666" s="1">
        <x:v>43199.6453668171</x:v>
      </x:c>
      <x:c r="C666" s="6">
        <x:v>11.1431294316667</x:v>
      </x:c>
      <x:c r="D666" s="14" t="s">
        <x:v>77</x:v>
      </x:c>
      <x:c r="E666" s="15">
        <x:v>43194.5147534722</x:v>
      </x:c>
      <x:c r="F666" t="s">
        <x:v>82</x:v>
      </x:c>
      <x:c r="G666" s="6">
        <x:v>165.478132091426</x:v>
      </x:c>
      <x:c r="H666" t="s">
        <x:v>83</x:v>
      </x:c>
      <x:c r="I666" s="6">
        <x:v>26.4093355937989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23.403</x:v>
      </x:c>
      <x:c r="R666" s="8">
        <x:v>161171.641755372</x:v>
      </x:c>
      <x:c r="S666" s="12">
        <x:v>317764.393726502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95171</x:v>
      </x:c>
      <x:c r="B667" s="1">
        <x:v>43199.6453782407</x:v>
      </x:c>
      <x:c r="C667" s="6">
        <x:v>11.1595970133333</x:v>
      </x:c>
      <x:c r="D667" s="14" t="s">
        <x:v>77</x:v>
      </x:c>
      <x:c r="E667" s="15">
        <x:v>43194.5147534722</x:v>
      </x:c>
      <x:c r="F667" t="s">
        <x:v>82</x:v>
      </x:c>
      <x:c r="G667" s="6">
        <x:v>165.558093930443</x:v>
      </x:c>
      <x:c r="H667" t="s">
        <x:v>83</x:v>
      </x:c>
      <x:c r="I667" s="6">
        <x:v>26.3928676986375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23.403</x:v>
      </x:c>
      <x:c r="R667" s="8">
        <x:v>161168.519446113</x:v>
      </x:c>
      <x:c r="S667" s="12">
        <x:v>317781.20117592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95175</x:v>
      </x:c>
      <x:c r="B668" s="1">
        <x:v>43199.6453896181</x:v>
      </x:c>
      <x:c r="C668" s="6">
        <x:v>11.17598128</x:v>
      </x:c>
      <x:c r="D668" s="14" t="s">
        <x:v>77</x:v>
      </x:c>
      <x:c r="E668" s="15">
        <x:v>43194.5147534722</x:v>
      </x:c>
      <x:c r="F668" t="s">
        <x:v>82</x:v>
      </x:c>
      <x:c r="G668" s="6">
        <x:v>165.496414598887</x:v>
      </x:c>
      <x:c r="H668" t="s">
        <x:v>83</x:v>
      </x:c>
      <x:c r="I668" s="6">
        <x:v>26.4084340646014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23.402</x:v>
      </x:c>
      <x:c r="R668" s="8">
        <x:v>161176.134053374</x:v>
      </x:c>
      <x:c r="S668" s="12">
        <x:v>317781.441400267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95208</x:v>
      </x:c>
      <x:c r="B669" s="1">
        <x:v>43199.6454254282</x:v>
      </x:c>
      <x:c r="C669" s="6">
        <x:v>11.227500825</x:v>
      </x:c>
      <x:c r="D669" s="14" t="s">
        <x:v>77</x:v>
      </x:c>
      <x:c r="E669" s="15">
        <x:v>43194.5147534722</x:v>
      </x:c>
      <x:c r="F669" t="s">
        <x:v>82</x:v>
      </x:c>
      <x:c r="G669" s="6">
        <x:v>165.479096672568</x:v>
      </x:c>
      <x:c r="H669" t="s">
        <x:v>83</x:v>
      </x:c>
      <x:c r="I669" s="6">
        <x:v>26.4148649781714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23.401</x:v>
      </x:c>
      <x:c r="R669" s="8">
        <x:v>161234.39310921</x:v>
      </x:c>
      <x:c r="S669" s="12">
        <x:v>317863.742054197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95231</x:v>
      </x:c>
      <x:c r="B670" s="1">
        <x:v>43199.6454254282</x:v>
      </x:c>
      <x:c r="C670" s="6">
        <x:v>11.227517495</x:v>
      </x:c>
      <x:c r="D670" s="14" t="s">
        <x:v>77</x:v>
      </x:c>
      <x:c r="E670" s="15">
        <x:v>43194.5147534722</x:v>
      </x:c>
      <x:c r="F670" t="s">
        <x:v>82</x:v>
      </x:c>
      <x:c r="G670" s="6">
        <x:v>165.503755381669</x:v>
      </x:c>
      <x:c r="H670" t="s">
        <x:v>83</x:v>
      </x:c>
      <x:c r="I670" s="6">
        <x:v>26.4097863584884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23.401</x:v>
      </x:c>
      <x:c r="R670" s="8">
        <x:v>161205.484217852</x:v>
      </x:c>
      <x:c r="S670" s="12">
        <x:v>317841.508500605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95239</x:v>
      </x:c>
      <x:c r="B671" s="1">
        <x:v>43199.6454254282</x:v>
      </x:c>
      <x:c r="C671" s="6">
        <x:v>11.227534165</x:v>
      </x:c>
      <x:c r="D671" s="14" t="s">
        <x:v>77</x:v>
      </x:c>
      <x:c r="E671" s="15">
        <x:v>43194.5147534722</x:v>
      </x:c>
      <x:c r="F671" t="s">
        <x:v>82</x:v>
      </x:c>
      <x:c r="G671" s="6">
        <x:v>165.425993524449</x:v>
      </x:c>
      <x:c r="H671" t="s">
        <x:v>83</x:v>
      </x:c>
      <x:c r="I671" s="6">
        <x:v>26.4258035697349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23.401</x:v>
      </x:c>
      <x:c r="R671" s="8">
        <x:v>161141.87072493</x:v>
      </x:c>
      <x:c r="S671" s="12">
        <x:v>317768.821146554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95222</x:v>
      </x:c>
      <x:c r="B672" s="1">
        <x:v>43199.6454543981</x:v>
      </x:c>
      <x:c r="C672" s="6">
        <x:v>11.269269905</x:v>
      </x:c>
      <x:c r="D672" s="14" t="s">
        <x:v>77</x:v>
      </x:c>
      <x:c r="E672" s="15">
        <x:v>43194.5147534722</x:v>
      </x:c>
      <x:c r="F672" t="s">
        <x:v>82</x:v>
      </x:c>
      <x:c r="G672" s="6">
        <x:v>165.455753298049</x:v>
      </x:c>
      <x:c r="H672" t="s">
        <x:v>83</x:v>
      </x:c>
      <x:c r="I672" s="6">
        <x:v>26.4196731458978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23.401</x:v>
      </x:c>
      <x:c r="R672" s="8">
        <x:v>161178.607579375</x:v>
      </x:c>
      <x:c r="S672" s="12">
        <x:v>317806.01474726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95242</x:v>
      </x:c>
      <x:c r="B673" s="1">
        <x:v>43199.6454878125</x:v>
      </x:c>
      <x:c r="C673" s="6">
        <x:v>11.3173558883333</x:v>
      </x:c>
      <x:c r="D673" s="14" t="s">
        <x:v>77</x:v>
      </x:c>
      <x:c r="E673" s="15">
        <x:v>43194.5147534722</x:v>
      </x:c>
      <x:c r="F673" t="s">
        <x:v>82</x:v>
      </x:c>
      <x:c r="G673" s="6">
        <x:v>165.512993702233</x:v>
      </x:c>
      <x:c r="H673" t="s">
        <x:v>83</x:v>
      </x:c>
      <x:c r="I673" s="6">
        <x:v>26.4107479900281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23.4</x:v>
      </x:c>
      <x:c r="R673" s="8">
        <x:v>161238.860130757</x:v>
      </x:c>
      <x:c r="S673" s="12">
        <x:v>317878.964146212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95268</x:v>
      </x:c>
      <x:c r="B674" s="1">
        <x:v>43199.6454958681</x:v>
      </x:c>
      <x:c r="C674" s="6">
        <x:v>11.32897334</x:v>
      </x:c>
      <x:c r="D674" s="14" t="s">
        <x:v>77</x:v>
      </x:c>
      <x:c r="E674" s="15">
        <x:v>43194.5147534722</x:v>
      </x:c>
      <x:c r="F674" t="s">
        <x:v>82</x:v>
      </x:c>
      <x:c r="G674" s="6">
        <x:v>165.52214149975</x:v>
      </x:c>
      <x:c r="H674" t="s">
        <x:v>83</x:v>
      </x:c>
      <x:c r="I674" s="6">
        <x:v>26.4059999369774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23.401</x:v>
      </x:c>
      <x:c r="R674" s="8">
        <x:v>161198.139906849</x:v>
      </x:c>
      <x:c r="S674" s="12">
        <x:v>317833.52146585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95264</x:v>
      </x:c>
      <x:c r="B675" s="1">
        <x:v>43199.6454972222</x:v>
      </x:c>
      <x:c r="C675" s="6">
        <x:v>11.330940025</x:v>
      </x:c>
      <x:c r="D675" s="14" t="s">
        <x:v>77</x:v>
      </x:c>
      <x:c r="E675" s="15">
        <x:v>43194.5147534722</x:v>
      </x:c>
      <x:c r="F675" t="s">
        <x:v>82</x:v>
      </x:c>
      <x:c r="G675" s="6">
        <x:v>165.52214149975</x:v>
      </x:c>
      <x:c r="H675" t="s">
        <x:v>83</x:v>
      </x:c>
      <x:c r="I675" s="6">
        <x:v>26.4059999369774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23.401</x:v>
      </x:c>
      <x:c r="R675" s="8">
        <x:v>161128.16158082</x:v>
      </x:c>
      <x:c r="S675" s="12">
        <x:v>317763.87753598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95275</x:v>
      </x:c>
      <x:c r="B676" s="1">
        <x:v>43199.6454983449</x:v>
      </x:c>
      <x:c r="C676" s="6">
        <x:v>11.332540115</x:v>
      </x:c>
      <x:c r="D676" s="14" t="s">
        <x:v>77</x:v>
      </x:c>
      <x:c r="E676" s="15">
        <x:v>43194.5147534722</x:v>
      </x:c>
      <x:c r="F676" t="s">
        <x:v>82</x:v>
      </x:c>
      <x:c r="G676" s="6">
        <x:v>165.517718031563</x:v>
      </x:c>
      <x:c r="H676" t="s">
        <x:v>83</x:v>
      </x:c>
      <x:c r="I676" s="6">
        <x:v>26.4040466259639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23.402</x:v>
      </x:c>
      <x:c r="R676" s="8">
        <x:v>161074.618212536</x:v>
      </x:c>
      <x:c r="S676" s="12">
        <x:v>317702.898739314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95287</x:v>
      </x:c>
      <x:c r="B677" s="1">
        <x:v>43199.6454983796</x:v>
      </x:c>
      <x:c r="C677" s="6">
        <x:v>11.3325734216667</x:v>
      </x:c>
      <x:c r="D677" s="14" t="s">
        <x:v>77</x:v>
      </x:c>
      <x:c r="E677" s="15">
        <x:v>43194.5147534722</x:v>
      </x:c>
      <x:c r="F677" t="s">
        <x:v>82</x:v>
      </x:c>
      <x:c r="G677" s="6">
        <x:v>165.517718031563</x:v>
      </x:c>
      <x:c r="H677" t="s">
        <x:v>83</x:v>
      </x:c>
      <x:c r="I677" s="6">
        <x:v>26.4040466259639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23.402</x:v>
      </x:c>
      <x:c r="R677" s="8">
        <x:v>161039.205551139</x:v>
      </x:c>
      <x:c r="S677" s="12">
        <x:v>317656.404377538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95298</x:v>
      </x:c>
      <x:c r="B678" s="1">
        <x:v>43199.6455129282</x:v>
      </x:c>
      <x:c r="C678" s="6">
        <x:v>11.353507995</x:v>
      </x:c>
      <x:c r="D678" s="14" t="s">
        <x:v>77</x:v>
      </x:c>
      <x:c r="E678" s="15">
        <x:v>43194.5147534722</x:v>
      </x:c>
      <x:c r="F678" t="s">
        <x:v>82</x:v>
      </x:c>
      <x:c r="G678" s="6">
        <x:v>165.42001280297</x:v>
      </x:c>
      <x:c r="H678" t="s">
        <x:v>83</x:v>
      </x:c>
      <x:c r="I678" s="6">
        <x:v>26.4270356660727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23.401</x:v>
      </x:c>
      <x:c r="R678" s="8">
        <x:v>161078.534393026</x:v>
      </x:c>
      <x:c r="S678" s="12">
        <x:v>317688.258139299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95319</x:v>
      </x:c>
      <x:c r="B679" s="1">
        <x:v>43199.6455171296</x:v>
      </x:c>
      <x:c r="C679" s="6">
        <x:v>11.3596083</x:v>
      </x:c>
      <x:c r="D679" s="14" t="s">
        <x:v>77</x:v>
      </x:c>
      <x:c r="E679" s="15">
        <x:v>43194.5147534722</x:v>
      </x:c>
      <x:c r="F679" t="s">
        <x:v>82</x:v>
      </x:c>
      <x:c r="G679" s="6">
        <x:v>165.445249461009</x:v>
      </x:c>
      <x:c r="H679" t="s">
        <x:v>83</x:v>
      </x:c>
      <x:c r="I679" s="6">
        <x:v>26.4218368236207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23.401</x:v>
      </x:c>
      <x:c r="R679" s="8">
        <x:v>161035.355023027</x:v>
      </x:c>
      <x:c r="S679" s="12">
        <x:v>317655.788430454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95318</x:v>
      </x:c>
      <x:c r="B680" s="1">
        <x:v>43199.6455478009</x:v>
      </x:c>
      <x:c r="C680" s="6">
        <x:v>11.4037774333333</x:v>
      </x:c>
      <x:c r="D680" s="14" t="s">
        <x:v>77</x:v>
      </x:c>
      <x:c r="E680" s="15">
        <x:v>43194.5147534722</x:v>
      </x:c>
      <x:c r="F680" t="s">
        <x:v>82</x:v>
      </x:c>
      <x:c r="G680" s="6">
        <x:v>165.537364476236</x:v>
      </x:c>
      <x:c r="H680" t="s">
        <x:v>83</x:v>
      </x:c>
      <x:c r="I680" s="6">
        <x:v>26.405729478462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23.4</x:v>
      </x:c>
      <x:c r="R680" s="8">
        <x:v>161173.236388259</x:v>
      </x:c>
      <x:c r="S680" s="12">
        <x:v>317825.315811043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95316</x:v>
      </x:c>
      <x:c r="B681" s="1">
        <x:v>43199.6455478356</x:v>
      </x:c>
      <x:c r="C681" s="6">
        <x:v>11.4037941266667</x:v>
      </x:c>
      <x:c r="D681" s="14" t="s">
        <x:v>77</x:v>
      </x:c>
      <x:c r="E681" s="15">
        <x:v>43194.5147534722</x:v>
      </x:c>
      <x:c r="F681" t="s">
        <x:v>82</x:v>
      </x:c>
      <x:c r="G681" s="6">
        <x:v>165.537364476236</x:v>
      </x:c>
      <x:c r="H681" t="s">
        <x:v>83</x:v>
      </x:c>
      <x:c r="I681" s="6">
        <x:v>26.405729478462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23.4</x:v>
      </x:c>
      <x:c r="R681" s="8">
        <x:v>161117.409872096</x:v>
      </x:c>
      <x:c r="S681" s="12">
        <x:v>317745.972880616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95346</x:v>
      </x:c>
      <x:c r="B682" s="1">
        <x:v>43199.6455516204</x:v>
      </x:c>
      <x:c r="C682" s="6">
        <x:v>11.40927776</x:v>
      </x:c>
      <x:c r="D682" s="14" t="s">
        <x:v>77</x:v>
      </x:c>
      <x:c r="E682" s="15">
        <x:v>43194.5147534722</x:v>
      </x:c>
      <x:c r="F682" t="s">
        <x:v>82</x:v>
      </x:c>
      <x:c r="G682" s="6">
        <x:v>165.451171862701</x:v>
      </x:c>
      <x:c r="H682" t="s">
        <x:v>83</x:v>
      </x:c>
      <x:c r="I682" s="6">
        <x:v>26.4263444900221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23.399</x:v>
      </x:c>
      <x:c r="R682" s="8">
        <x:v>161073.909721714</x:v>
      </x:c>
      <x:c r="S682" s="12">
        <x:v>317696.812418115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95348</x:v>
      </x:c>
      <x:c r="B683" s="1">
        <x:v>43199.645562581</x:v>
      </x:c>
      <x:c r="C683" s="6">
        <x:v>11.4250453316667</x:v>
      </x:c>
      <x:c r="D683" s="14" t="s">
        <x:v>77</x:v>
      </x:c>
      <x:c r="E683" s="15">
        <x:v>43194.5147534722</x:v>
      </x:c>
      <x:c r="F683" t="s">
        <x:v>82</x:v>
      </x:c>
      <x:c r="G683" s="6">
        <x:v>165.453257761741</x:v>
      </x:c>
      <x:c r="H683" t="s">
        <x:v>83</x:v>
      </x:c>
      <x:c r="I683" s="6">
        <x:v>26.4287786323962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23.398</x:v>
      </x:c>
      <x:c r="R683" s="8">
        <x:v>161070.747654199</x:v>
      </x:c>
      <x:c r="S683" s="12">
        <x:v>317716.77700677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95364</x:v>
      </x:c>
      <x:c r="B684" s="1">
        <x:v>43199.6455966782</x:v>
      </x:c>
      <x:c r="C684" s="6">
        <x:v>11.4741647883333</x:v>
      </x:c>
      <x:c r="D684" s="14" t="s">
        <x:v>77</x:v>
      </x:c>
      <x:c r="E684" s="15">
        <x:v>43194.5147534722</x:v>
      </x:c>
      <x:c r="F684" t="s">
        <x:v>82</x:v>
      </x:c>
      <x:c r="G684" s="6">
        <x:v>165.564597507462</x:v>
      </x:c>
      <x:c r="H684" t="s">
        <x:v>83</x:v>
      </x:c>
      <x:c r="I684" s="6">
        <x:v>26.414444263823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23.395</x:v>
      </x:c>
      <x:c r="R684" s="8">
        <x:v>161187.687850604</x:v>
      </x:c>
      <x:c r="S684" s="12">
        <x:v>317846.98117393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95367</x:v>
      </x:c>
      <x:c r="B685" s="1">
        <x:v>43199.6456060185</x:v>
      </x:c>
      <x:c r="C685" s="6">
        <x:v>11.487615495</x:v>
      </x:c>
      <x:c r="D685" s="14" t="s">
        <x:v>77</x:v>
      </x:c>
      <x:c r="E685" s="15">
        <x:v>43194.5147534722</x:v>
      </x:c>
      <x:c r="F685" t="s">
        <x:v>82</x:v>
      </x:c>
      <x:c r="G685" s="6">
        <x:v>165.559203596375</x:v>
      </x:c>
      <x:c r="H685" t="s">
        <x:v>83</x:v>
      </x:c>
      <x:c r="I685" s="6">
        <x:v>26.406961567433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23.398</x:v>
      </x:c>
      <x:c r="R685" s="8">
        <x:v>161155.968970717</x:v>
      </x:c>
      <x:c r="S685" s="12">
        <x:v>317811.614160116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95379</x:v>
      </x:c>
      <x:c r="B686" s="1">
        <x:v>43199.6456238079</x:v>
      </x:c>
      <x:c r="C686" s="6">
        <x:v>11.5132002816667</x:v>
      </x:c>
      <x:c r="D686" s="14" t="s">
        <x:v>77</x:v>
      </x:c>
      <x:c r="E686" s="15">
        <x:v>43194.5147534722</x:v>
      </x:c>
      <x:c r="F686" t="s">
        <x:v>82</x:v>
      </x:c>
      <x:c r="G686" s="6">
        <x:v>165.529857377369</x:v>
      </x:c>
      <x:c r="H686" t="s">
        <x:v>83</x:v>
      </x:c>
      <x:c r="I686" s="6">
        <x:v>26.4215964149157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23.395</x:v>
      </x:c>
      <x:c r="R686" s="8">
        <x:v>161175.450356767</x:v>
      </x:c>
      <x:c r="S686" s="12">
        <x:v>317837.812005432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95388</x:v>
      </x:c>
      <x:c r="B687" s="1">
        <x:v>43199.6456243403</x:v>
      </x:c>
      <x:c r="C687" s="6">
        <x:v>11.51398368</x:v>
      </x:c>
      <x:c r="D687" s="14" t="s">
        <x:v>77</x:v>
      </x:c>
      <x:c r="E687" s="15">
        <x:v>43194.5147534722</x:v>
      </x:c>
      <x:c r="F687" t="s">
        <x:v>82</x:v>
      </x:c>
      <x:c r="G687" s="6">
        <x:v>165.460363456404</x:v>
      </x:c>
      <x:c r="H687" t="s">
        <x:v>83</x:v>
      </x:c>
      <x:c r="I687" s="6">
        <x:v>26.4244512693963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23.399</x:v>
      </x:c>
      <x:c r="R687" s="8">
        <x:v>161127.659854748</x:v>
      </x:c>
      <x:c r="S687" s="12">
        <x:v>317781.186408526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95404</x:v>
      </x:c>
      <x:c r="B688" s="1">
        <x:v>43199.6456335301</x:v>
      </x:c>
      <x:c r="C688" s="6">
        <x:v>11.5271844366667</x:v>
      </x:c>
      <x:c r="D688" s="14" t="s">
        <x:v>77</x:v>
      </x:c>
      <x:c r="E688" s="15">
        <x:v>43194.5147534722</x:v>
      </x:c>
      <x:c r="F688" t="s">
        <x:v>82</x:v>
      </x:c>
      <x:c r="G688" s="6">
        <x:v>165.502082568647</x:v>
      </x:c>
      <x:c r="H688" t="s">
        <x:v>83</x:v>
      </x:c>
      <x:c r="I688" s="6">
        <x:v>26.4244512693963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23.396</x:v>
      </x:c>
      <x:c r="R688" s="8">
        <x:v>161066.857021327</x:v>
      </x:c>
      <x:c r="S688" s="12">
        <x:v>317713.145028136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95421</x:v>
      </x:c>
      <x:c r="B689" s="1">
        <x:v>43199.6456740741</x:v>
      </x:c>
      <x:c r="C689" s="6">
        <x:v>11.585604425</x:v>
      </x:c>
      <x:c r="D689" s="14" t="s">
        <x:v>77</x:v>
      </x:c>
      <x:c r="E689" s="15">
        <x:v>43194.5147534722</x:v>
      </x:c>
      <x:c r="F689" t="s">
        <x:v>82</x:v>
      </x:c>
      <x:c r="G689" s="6">
        <x:v>165.634772103844</x:v>
      </x:c>
      <x:c r="H689" t="s">
        <x:v>83</x:v>
      </x:c>
      <x:c r="I689" s="6">
        <x:v>26.405729478462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23.393</x:v>
      </x:c>
      <x:c r="R689" s="8">
        <x:v>161193.669805131</x:v>
      </x:c>
      <x:c r="S689" s="12">
        <x:v>317881.153882676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95428</x:v>
      </x:c>
      <x:c r="B690" s="1">
        <x:v>43199.6457003125</x:v>
      </x:c>
      <x:c r="C690" s="6">
        <x:v>11.62338987</x:v>
      </x:c>
      <x:c r="D690" s="14" t="s">
        <x:v>77</x:v>
      </x:c>
      <x:c r="E690" s="15">
        <x:v>43194.5147534722</x:v>
      </x:c>
      <x:c r="F690" t="s">
        <x:v>82</x:v>
      </x:c>
      <x:c r="G690" s="6">
        <x:v>165.486015378678</x:v>
      </x:c>
      <x:c r="H690" t="s">
        <x:v>83</x:v>
      </x:c>
      <x:c r="I690" s="6">
        <x:v>26.4363515310661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23.393</x:v>
      </x:c>
      <x:c r="R690" s="8">
        <x:v>161193.754352815</x:v>
      </x:c>
      <x:c r="S690" s="12">
        <x:v>317883.47413496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95400</x:v>
      </x:c>
      <x:c r="B691" s="1">
        <x:v>43199.6457003472</x:v>
      </x:c>
      <x:c r="C691" s="6">
        <x:v>11.6234065633333</x:v>
      </x:c>
      <x:c r="D691" s="14" t="s">
        <x:v>77</x:v>
      </x:c>
      <x:c r="E691" s="15">
        <x:v>43194.5147534722</x:v>
      </x:c>
      <x:c r="F691" t="s">
        <x:v>82</x:v>
      </x:c>
      <x:c r="G691" s="6">
        <x:v>165.47210807772</x:v>
      </x:c>
      <x:c r="H691" t="s">
        <x:v>83</x:v>
      </x:c>
      <x:c r="I691" s="6">
        <x:v>26.4363515310661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23.394</x:v>
      </x:c>
      <x:c r="R691" s="8">
        <x:v>161130.566116014</x:v>
      </x:c>
      <x:c r="S691" s="12">
        <x:v>317810.607648079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95456</x:v>
      </x:c>
      <x:c r="B692" s="1">
        <x:v>43199.6457003472</x:v>
      </x:c>
      <x:c r="C692" s="6">
        <x:v>11.6234232333333</x:v>
      </x:c>
      <x:c r="D692" s="14" t="s">
        <x:v>77</x:v>
      </x:c>
      <x:c r="E692" s="15">
        <x:v>43194.5147534722</x:v>
      </x:c>
      <x:c r="F692" t="s">
        <x:v>82</x:v>
      </x:c>
      <x:c r="G692" s="6">
        <x:v>165.620220543744</x:v>
      </x:c>
      <x:c r="H692" t="s">
        <x:v>83</x:v>
      </x:c>
      <x:c r="I692" s="6">
        <x:v>26.4029948435809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23.395</x:v>
      </x:c>
      <x:c r="R692" s="8">
        <x:v>161073.799591515</x:v>
      </x:c>
      <x:c r="S692" s="12">
        <x:v>317743.209417881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95459</x:v>
      </x:c>
      <x:c r="B693" s="1">
        <x:v>43199.6457003472</x:v>
      </x:c>
      <x:c r="C693" s="6">
        <x:v>11.6234232333333</x:v>
      </x:c>
      <x:c r="D693" s="14" t="s">
        <x:v>77</x:v>
      </x:c>
      <x:c r="E693" s="15">
        <x:v>43194.5147534722</x:v>
      </x:c>
      <x:c r="F693" t="s">
        <x:v>82</x:v>
      </x:c>
      <x:c r="G693" s="6">
        <x:v>165.555408649751</x:v>
      </x:c>
      <x:c r="H693" t="s">
        <x:v>83</x:v>
      </x:c>
      <x:c r="I693" s="6">
        <x:v>26.4077428923806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23.398</x:v>
      </x:c>
      <x:c r="R693" s="8">
        <x:v>161073.227965109</x:v>
      </x:c>
      <x:c r="S693" s="12">
        <x:v>317734.530514847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95473</x:v>
      </x:c>
      <x:c r="B694" s="1">
        <x:v>43199.6457013542</x:v>
      </x:c>
      <x:c r="C694" s="6">
        <x:v>11.6248566216667</x:v>
      </x:c>
      <x:c r="D694" s="14" t="s">
        <x:v>77</x:v>
      </x:c>
      <x:c r="E694" s="15">
        <x:v>43194.5147534722</x:v>
      </x:c>
      <x:c r="F694" t="s">
        <x:v>82</x:v>
      </x:c>
      <x:c r="G694" s="6">
        <x:v>165.527577533232</x:v>
      </x:c>
      <x:c r="H694" t="s">
        <x:v>83</x:v>
      </x:c>
      <x:c r="I694" s="6">
        <x:v>26.4163374788059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23.397</x:v>
      </x:c>
      <x:c r="R694" s="8">
        <x:v>161073.60157544</x:v>
      </x:c>
      <x:c r="S694" s="12">
        <x:v>317729.95724681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95476</x:v>
      </x:c>
      <x:c r="B695" s="1">
        <x:v>43199.6457124653</x:v>
      </x:c>
      <x:c r="C695" s="6">
        <x:v>11.6408742333333</x:v>
      </x:c>
      <x:c r="D695" s="14" t="s">
        <x:v>77</x:v>
      </x:c>
      <x:c r="E695" s="15">
        <x:v>43194.5147534722</x:v>
      </x:c>
      <x:c r="F695" t="s">
        <x:v>82</x:v>
      </x:c>
      <x:c r="G695" s="6">
        <x:v>165.569315097909</x:v>
      </x:c>
      <x:c r="H695" t="s">
        <x:v>83</x:v>
      </x:c>
      <x:c r="I695" s="6">
        <x:v>26.4163374788059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23.394</x:v>
      </x:c>
      <x:c r="R695" s="8">
        <x:v>161027.551572228</x:v>
      </x:c>
      <x:c r="S695" s="12">
        <x:v>317687.461248639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95484</x:v>
      </x:c>
      <x:c r="B696" s="1">
        <x:v>43199.6457278935</x:v>
      </x:c>
      <x:c r="C696" s="6">
        <x:v>11.6630921633333</x:v>
      </x:c>
      <x:c r="D696" s="14" t="s">
        <x:v>77</x:v>
      </x:c>
      <x:c r="E696" s="15">
        <x:v>43194.5147534722</x:v>
      </x:c>
      <x:c r="F696" t="s">
        <x:v>82</x:v>
      </x:c>
      <x:c r="G696" s="6">
        <x:v>165.518282113679</x:v>
      </x:c>
      <x:c r="H696" t="s">
        <x:v>83</x:v>
      </x:c>
      <x:c r="I696" s="6">
        <x:v>26.4211155975581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23.396</x:v>
      </x:c>
      <x:c r="R696" s="8">
        <x:v>160999.340488984</x:v>
      </x:c>
      <x:c r="S696" s="12">
        <x:v>317650.41238536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95510</x:v>
      </x:c>
      <x:c r="B697" s="1">
        <x:v>43199.6457358449</x:v>
      </x:c>
      <x:c r="C697" s="6">
        <x:v>11.6745261266667</x:v>
      </x:c>
      <x:c r="D697" s="14" t="s">
        <x:v>77</x:v>
      </x:c>
      <x:c r="E697" s="15">
        <x:v>43194.5147534722</x:v>
      </x:c>
      <x:c r="F697" t="s">
        <x:v>82</x:v>
      </x:c>
      <x:c r="G697" s="6">
        <x:v>165.546351064202</x:v>
      </x:c>
      <x:c r="H697" t="s">
        <x:v>83</x:v>
      </x:c>
      <x:c r="I697" s="6">
        <x:v>26.4182006437995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23.395</x:v>
      </x:c>
      <x:c r="R697" s="8">
        <x:v>161012.663662993</x:v>
      </x:c>
      <x:c r="S697" s="12">
        <x:v>317672.095464654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95493</x:v>
      </x:c>
      <x:c r="B698" s="1">
        <x:v>43199.6457501157</x:v>
      </x:c>
      <x:c r="C698" s="6">
        <x:v>11.6951106833333</x:v>
      </x:c>
      <x:c r="D698" s="14" t="s">
        <x:v>77</x:v>
      </x:c>
      <x:c r="E698" s="15">
        <x:v>43194.5147534722</x:v>
      </x:c>
      <x:c r="F698" t="s">
        <x:v>82</x:v>
      </x:c>
      <x:c r="G698" s="6">
        <x:v>165.581478547479</x:v>
      </x:c>
      <x:c r="H698" t="s">
        <x:v>83</x:v>
      </x:c>
      <x:c r="I698" s="6">
        <x:v>26.4166980913046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23.393</x:v>
      </x:c>
      <x:c r="R698" s="8">
        <x:v>161080.454378844</x:v>
      </x:c>
      <x:c r="S698" s="12">
        <x:v>317733.241760973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95504</x:v>
      </x:c>
      <x:c r="B699" s="1">
        <x:v>43199.6457875347</x:v>
      </x:c>
      <x:c r="C699" s="6">
        <x:v>11.7489803066667</x:v>
      </x:c>
      <x:c r="D699" s="14" t="s">
        <x:v>77</x:v>
      </x:c>
      <x:c r="E699" s="15">
        <x:v>43194.5147534722</x:v>
      </x:c>
      <x:c r="F699" t="s">
        <x:v>82</x:v>
      </x:c>
      <x:c r="G699" s="6">
        <x:v>165.552089594909</x:v>
      </x:c>
      <x:c r="H699" t="s">
        <x:v>83</x:v>
      </x:c>
      <x:c r="I699" s="6">
        <x:v>26.4198835033926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23.394</x:v>
      </x:c>
      <x:c r="R699" s="8">
        <x:v>161149.326614903</x:v>
      </x:c>
      <x:c r="S699" s="12">
        <x:v>317860.850984471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95522</x:v>
      </x:c>
      <x:c r="B700" s="1">
        <x:v>43199.6457875347</x:v>
      </x:c>
      <x:c r="C700" s="6">
        <x:v>11.7489969766667</x:v>
      </x:c>
      <x:c r="D700" s="14" t="s">
        <x:v>77</x:v>
      </x:c>
      <x:c r="E700" s="15">
        <x:v>43194.5147534722</x:v>
      </x:c>
      <x:c r="F700" t="s">
        <x:v>82</x:v>
      </x:c>
      <x:c r="G700" s="6">
        <x:v>165.582845227111</x:v>
      </x:c>
      <x:c r="H700" t="s">
        <x:v>83</x:v>
      </x:c>
      <x:c r="I700" s="6">
        <x:v>26.4106878880489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23.395</x:v>
      </x:c>
      <x:c r="R700" s="8">
        <x:v>161093.184756361</x:v>
      </x:c>
      <x:c r="S700" s="12">
        <x:v>317796.96756246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95529</x:v>
      </x:c>
      <x:c r="B701" s="1">
        <x:v>43199.6457949074</x:v>
      </x:c>
      <x:c r="C701" s="6">
        <x:v>11.759597545</x:v>
      </x:c>
      <x:c r="D701" s="14" t="s">
        <x:v>77</x:v>
      </x:c>
      <x:c r="E701" s="15">
        <x:v>43194.5147534722</x:v>
      </x:c>
      <x:c r="F701" t="s">
        <x:v>82</x:v>
      </x:c>
      <x:c r="G701" s="6">
        <x:v>165.555017051176</x:v>
      </x:c>
      <x:c r="H701" t="s">
        <x:v>83</x:v>
      </x:c>
      <x:c r="I701" s="6">
        <x:v>26.4106878880489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23.397</x:v>
      </x:c>
      <x:c r="R701" s="8">
        <x:v>161057.468070129</x:v>
      </x:c>
      <x:c r="S701" s="12">
        <x:v>317751.116730146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95544</x:v>
      </x:c>
      <x:c r="B702" s="1">
        <x:v>43199.6457972569</x:v>
      </x:c>
      <x:c r="C702" s="6">
        <x:v>11.7629977666667</x:v>
      </x:c>
      <x:c r="D702" s="14" t="s">
        <x:v>77</x:v>
      </x:c>
      <x:c r="E702" s="15">
        <x:v>43194.5147534722</x:v>
      </x:c>
      <x:c r="F702" t="s">
        <x:v>82</x:v>
      </x:c>
      <x:c r="G702" s="6">
        <x:v>165.607758940316</x:v>
      </x:c>
      <x:c r="H702" t="s">
        <x:v>83</x:v>
      </x:c>
      <x:c r="I702" s="6">
        <x:v>26.4112889078901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23.393</x:v>
      </x:c>
      <x:c r="R702" s="8">
        <x:v>161015.318716363</x:v>
      </x:c>
      <x:c r="S702" s="12">
        <x:v>317689.043360095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95553</x:v>
      </x:c>
      <x:c r="B703" s="1">
        <x:v>43199.6458236921</x:v>
      </x:c>
      <x:c r="C703" s="6">
        <x:v>11.8010499483333</x:v>
      </x:c>
      <x:c r="D703" s="14" t="s">
        <x:v>77</x:v>
      </x:c>
      <x:c r="E703" s="15">
        <x:v>43194.5147534722</x:v>
      </x:c>
      <x:c r="F703" t="s">
        <x:v>82</x:v>
      </x:c>
      <x:c r="G703" s="6">
        <x:v>165.642607839338</x:v>
      </x:c>
      <x:c r="H703" t="s">
        <x:v>83</x:v>
      </x:c>
      <x:c r="I703" s="6">
        <x:v>26.4098464604517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23.391</x:v>
      </x:c>
      <x:c r="R703" s="8">
        <x:v>161112.987118746</x:v>
      </x:c>
      <x:c r="S703" s="12">
        <x:v>317810.944903303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95557</x:v>
      </x:c>
      <x:c r="B704" s="1">
        <x:v>43199.6458246181</x:v>
      </x:c>
      <x:c r="C704" s="6">
        <x:v>11.8023833366667</x:v>
      </x:c>
      <x:c r="D704" s="14" t="s">
        <x:v>77</x:v>
      </x:c>
      <x:c r="E704" s="15">
        <x:v>43194.5147534722</x:v>
      </x:c>
      <x:c r="F704" t="s">
        <x:v>82</x:v>
      </x:c>
      <x:c r="G704" s="6">
        <x:v>165.583183913907</x:v>
      </x:c>
      <x:c r="H704" t="s">
        <x:v>83</x:v>
      </x:c>
      <x:c r="I704" s="6">
        <x:v>26.4134826312243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23.394</x:v>
      </x:c>
      <x:c r="R704" s="8">
        <x:v>161092.414097123</x:v>
      </x:c>
      <x:c r="S704" s="12">
        <x:v>317786.250585801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95563</x:v>
      </x:c>
      <x:c r="B705" s="1">
        <x:v>43199.6458416667</x:v>
      </x:c>
      <x:c r="C705" s="6">
        <x:v>11.8269013666667</x:v>
      </x:c>
      <x:c r="D705" s="14" t="s">
        <x:v>77</x:v>
      </x:c>
      <x:c r="E705" s="15">
        <x:v>43194.5147534722</x:v>
      </x:c>
      <x:c r="F705" t="s">
        <x:v>82</x:v>
      </x:c>
      <x:c r="G705" s="6">
        <x:v>165.556514625417</x:v>
      </x:c>
      <x:c r="H705" t="s">
        <x:v>83</x:v>
      </x:c>
      <x:c r="I705" s="6">
        <x:v>26.4218368236207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23.393</x:v>
      </x:c>
      <x:c r="R705" s="8">
        <x:v>161092.533086743</x:v>
      </x:c>
      <x:c r="S705" s="12">
        <x:v>317795.060074755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95573</x:v>
      </x:c>
      <x:c r="B706" s="1">
        <x:v>43199.6458416667</x:v>
      </x:c>
      <x:c r="C706" s="6">
        <x:v>11.826934695</x:v>
      </x:c>
      <x:c r="D706" s="14" t="s">
        <x:v>77</x:v>
      </x:c>
      <x:c r="E706" s="15">
        <x:v>43194.5147534722</x:v>
      </x:c>
      <x:c r="F706" t="s">
        <x:v>82</x:v>
      </x:c>
      <x:c r="G706" s="6">
        <x:v>165.606590866634</x:v>
      </x:c>
      <x:c r="H706" t="s">
        <x:v>83</x:v>
      </x:c>
      <x:c r="I706" s="6">
        <x:v>26.411529315857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23.393</x:v>
      </x:c>
      <x:c r="R706" s="8">
        <x:v>161031.680061183</x:v>
      </x:c>
      <x:c r="S706" s="12">
        <x:v>317723.845566867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95574</x:v>
      </x:c>
      <x:c r="B707" s="1">
        <x:v>43199.6458522801</x:v>
      </x:c>
      <x:c r="C707" s="6">
        <x:v>11.8422022516667</x:v>
      </x:c>
      <x:c r="D707" s="14" t="s">
        <x:v>77</x:v>
      </x:c>
      <x:c r="E707" s="15">
        <x:v>43194.5147534722</x:v>
      </x:c>
      <x:c r="F707" t="s">
        <x:v>82</x:v>
      </x:c>
      <x:c r="G707" s="6">
        <x:v>165.592673528655</x:v>
      </x:c>
      <x:c r="H707" t="s">
        <x:v>83</x:v>
      </x:c>
      <x:c r="I707" s="6">
        <x:v>26.411529315857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23.394</x:v>
      </x:c>
      <x:c r="R707" s="8">
        <x:v>160984.957705837</x:v>
      </x:c>
      <x:c r="S707" s="12">
        <x:v>317669.54202254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95581</x:v>
      </x:c>
      <x:c r="B708" s="1">
        <x:v>43199.6458633912</x:v>
      </x:c>
      <x:c r="C708" s="6">
        <x:v>11.85821976</x:v>
      </x:c>
      <x:c r="D708" s="14" t="s">
        <x:v>77</x:v>
      </x:c>
      <x:c r="E708" s="15">
        <x:v>43194.5147534722</x:v>
      </x:c>
      <x:c r="F708" t="s">
        <x:v>82</x:v>
      </x:c>
      <x:c r="G708" s="6">
        <x:v>165.544106546369</x:v>
      </x:c>
      <x:c r="H708" t="s">
        <x:v>83</x:v>
      </x:c>
      <x:c r="I708" s="6">
        <x:v>26.424391167172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23.393</x:v>
      </x:c>
      <x:c r="R708" s="8">
        <x:v>161033.222658673</x:v>
      </x:c>
      <x:c r="S708" s="12">
        <x:v>317727.034604998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95613</x:v>
      </x:c>
      <x:c r="B709" s="1">
        <x:v>43199.6458819444</x:v>
      </x:c>
      <x:c r="C709" s="6">
        <x:v>11.8849046333333</x:v>
      </x:c>
      <x:c r="D709" s="14" t="s">
        <x:v>77</x:v>
      </x:c>
      <x:c r="E709" s="15">
        <x:v>43194.5147534722</x:v>
      </x:c>
      <x:c r="F709" t="s">
        <x:v>82</x:v>
      </x:c>
      <x:c r="G709" s="6">
        <x:v>165.58731840601</x:v>
      </x:c>
      <x:c r="H709" t="s">
        <x:v>83</x:v>
      </x:c>
      <x:c r="I709" s="6">
        <x:v>26.4154960497931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23.393</x:v>
      </x:c>
      <x:c r="R709" s="8">
        <x:v>161073.834723559</x:v>
      </x:c>
      <x:c r="S709" s="12">
        <x:v>317783.582240017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95609</x:v>
      </x:c>
      <x:c r="B710" s="1">
        <x:v>43199.6458864236</x:v>
      </x:c>
      <x:c r="C710" s="6">
        <x:v>11.8913883666667</x:v>
      </x:c>
      <x:c r="D710" s="14" t="s">
        <x:v>77</x:v>
      </x:c>
      <x:c r="E710" s="15">
        <x:v>43194.5147534722</x:v>
      </x:c>
      <x:c r="F710" t="s">
        <x:v>82</x:v>
      </x:c>
      <x:c r="G710" s="6">
        <x:v>165.657650163861</x:v>
      </x:c>
      <x:c r="H710" t="s">
        <x:v>83</x:v>
      </x:c>
      <x:c r="I710" s="6">
        <x:v>26.4067512107472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23.391</x:v>
      </x:c>
      <x:c r="R710" s="8">
        <x:v>161024.03977627</x:v>
      </x:c>
      <x:c r="S710" s="12">
        <x:v>317725.887195648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95636</x:v>
      </x:c>
      <x:c r="B711" s="1">
        <x:v>43199.6459024653</x:v>
      </x:c>
      <x:c r="C711" s="6">
        <x:v>11.91448961</x:v>
      </x:c>
      <x:c r="D711" s="14" t="s">
        <x:v>77</x:v>
      </x:c>
      <x:c r="E711" s="15">
        <x:v>43194.5147534722</x:v>
      </x:c>
      <x:c r="F711" t="s">
        <x:v>82</x:v>
      </x:c>
      <x:c r="G711" s="6">
        <x:v>165.553449045168</x:v>
      </x:c>
      <x:c r="H711" t="s">
        <x:v>83</x:v>
      </x:c>
      <x:c r="I711" s="6">
        <x:v>26.4224678965529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23.393</x:v>
      </x:c>
      <x:c r="R711" s="8">
        <x:v>161077.4421235</x:v>
      </x:c>
      <x:c r="S711" s="12">
        <x:v>317771.385857155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95638</x:v>
      </x:c>
      <x:c r="B712" s="1">
        <x:v>43199.6459100694</x:v>
      </x:c>
      <x:c r="C712" s="6">
        <x:v>11.9254069016667</x:v>
      </x:c>
      <x:c r="D712" s="14" t="s">
        <x:v>77</x:v>
      </x:c>
      <x:c r="E712" s="15">
        <x:v>43194.5147534722</x:v>
      </x:c>
      <x:c r="F712" t="s">
        <x:v>82</x:v>
      </x:c>
      <x:c r="G712" s="6">
        <x:v>165.553731260105</x:v>
      </x:c>
      <x:c r="H712" t="s">
        <x:v>83</x:v>
      </x:c>
      <x:c r="I712" s="6">
        <x:v>26.4310024183287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23.39</x:v>
      </x:c>
      <x:c r="R712" s="8">
        <x:v>161053.905052362</x:v>
      </x:c>
      <x:c r="S712" s="12">
        <x:v>317761.147633689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95648</x:v>
      </x:c>
      <x:c r="B713" s="1">
        <x:v>43199.6459460648</x:v>
      </x:c>
      <x:c r="C713" s="6">
        <x:v>11.9772431583333</x:v>
      </x:c>
      <x:c r="D713" s="14" t="s">
        <x:v>77</x:v>
      </x:c>
      <x:c r="E713" s="15">
        <x:v>43194.5147534722</x:v>
      </x:c>
      <x:c r="F713" t="s">
        <x:v>82</x:v>
      </x:c>
      <x:c r="G713" s="6">
        <x:v>165.603519427879</x:v>
      </x:c>
      <x:c r="H713" t="s">
        <x:v>83</x:v>
      </x:c>
      <x:c r="I713" s="6">
        <x:v>26.4207549845846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23.39</x:v>
      </x:c>
      <x:c r="R713" s="8">
        <x:v>161115.104048639</x:v>
      </x:c>
      <x:c r="S713" s="12">
        <x:v>317855.256508907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95655</x:v>
      </x:c>
      <x:c r="B714" s="1">
        <x:v>43199.6459464931</x:v>
      </x:c>
      <x:c r="C714" s="6">
        <x:v>11.9778932283333</x:v>
      </x:c>
      <x:c r="D714" s="14" t="s">
        <x:v>77</x:v>
      </x:c>
      <x:c r="E714" s="15">
        <x:v>43194.5147534722</x:v>
      </x:c>
      <x:c r="F714" t="s">
        <x:v>82</x:v>
      </x:c>
      <x:c r="G714" s="6">
        <x:v>165.614033099012</x:v>
      </x:c>
      <x:c r="H714" t="s">
        <x:v>83</x:v>
      </x:c>
      <x:c r="I714" s="6">
        <x:v>26.4185913075589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23.39</x:v>
      </x:c>
      <x:c r="R714" s="8">
        <x:v>161088.936902423</x:v>
      </x:c>
      <x:c r="S714" s="12">
        <x:v>317820.464653136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95664</x:v>
      </x:c>
      <x:c r="B715" s="1">
        <x:v>43199.6459589931</x:v>
      </x:c>
      <x:c r="C715" s="6">
        <x:v>11.9958609033333</x:v>
      </x:c>
      <x:c r="D715" s="14" t="s">
        <x:v>77</x:v>
      </x:c>
      <x:c r="E715" s="15">
        <x:v>43194.5147534722</x:v>
      </x:c>
      <x:c r="F715" t="s">
        <x:v>82</x:v>
      </x:c>
      <x:c r="G715" s="6">
        <x:v>165.614033099012</x:v>
      </x:c>
      <x:c r="H715" t="s">
        <x:v>83</x:v>
      </x:c>
      <x:c r="I715" s="6">
        <x:v>26.4185913075589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23.39</x:v>
      </x:c>
      <x:c r="R715" s="8">
        <x:v>161019.039156519</x:v>
      </x:c>
      <x:c r="S715" s="12">
        <x:v>317735.955228394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95682</x:v>
      </x:c>
      <x:c r="B716" s="1">
        <x:v>43199.6459956019</x:v>
      </x:c>
      <x:c r="C716" s="6">
        <x:v>12.0485805216667</x:v>
      </x:c>
      <x:c r="D716" s="14" t="s">
        <x:v>77</x:v>
      </x:c>
      <x:c r="E716" s="15">
        <x:v>43194.5147534722</x:v>
      </x:c>
      <x:c r="F716" t="s">
        <x:v>82</x:v>
      </x:c>
      <x:c r="G716" s="6">
        <x:v>165.703612136859</x:v>
      </x:c>
      <x:c r="H716" t="s">
        <x:v>83</x:v>
      </x:c>
      <x:c r="I716" s="6">
        <x:v>26.4030248945014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23.389</x:v>
      </x:c>
      <x:c r="R716" s="8">
        <x:v>161117.631526345</x:v>
      </x:c>
      <x:c r="S716" s="12">
        <x:v>317853.780773833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95674</x:v>
      </x:c>
      <x:c r="B717" s="1">
        <x:v>43199.6460039699</x:v>
      </x:c>
      <x:c r="C717" s="6">
        <x:v>12.0606312383333</x:v>
      </x:c>
      <x:c r="D717" s="14" t="s">
        <x:v>77</x:v>
      </x:c>
      <x:c r="E717" s="15">
        <x:v>43194.5147534722</x:v>
      </x:c>
      <x:c r="F717" t="s">
        <x:v>82</x:v>
      </x:c>
      <x:c r="G717" s="6">
        <x:v>165.733176784092</x:v>
      </x:c>
      <x:c r="H717" t="s">
        <x:v>83</x:v>
      </x:c>
      <x:c r="I717" s="6">
        <x:v>26.4084040136327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23.385</x:v>
      </x:c>
      <x:c r="R717" s="8">
        <x:v>161079.920599252</x:v>
      </x:c>
      <x:c r="S717" s="12">
        <x:v>317827.505356496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95673</x:v>
      </x:c>
      <x:c r="B718" s="1">
        <x:v>43199.6460053588</x:v>
      </x:c>
      <x:c r="C718" s="6">
        <x:v>12.0626480266667</x:v>
      </x:c>
      <x:c r="D718" s="14" t="s">
        <x:v>77</x:v>
      </x:c>
      <x:c r="E718" s="15">
        <x:v>43194.5147534722</x:v>
      </x:c>
      <x:c r="F718" t="s">
        <x:v>82</x:v>
      </x:c>
      <x:c r="G718" s="6">
        <x:v>165.649617746687</x:v>
      </x:c>
      <x:c r="H718" t="s">
        <x:v>83</x:v>
      </x:c>
      <x:c r="I718" s="6">
        <x:v>26.4084040136327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23.391</x:v>
      </x:c>
      <x:c r="R718" s="8">
        <x:v>161040.942933949</x:v>
      </x:c>
      <x:c r="S718" s="12">
        <x:v>317769.075950233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95693</x:v>
      </x:c>
      <x:c r="B719" s="1">
        <x:v>43199.6460058218</x:v>
      </x:c>
      <x:c r="C719" s="6">
        <x:v>12.06329804</x:v>
      </x:c>
      <x:c r="D719" s="14" t="s">
        <x:v>77</x:v>
      </x:c>
      <x:c r="E719" s="15">
        <x:v>43194.5147534722</x:v>
      </x:c>
      <x:c r="F719" t="s">
        <x:v>82</x:v>
      </x:c>
      <x:c r="G719" s="6">
        <x:v>165.639150805225</x:v>
      </x:c>
      <x:c r="H719" t="s">
        <x:v>83</x:v>
      </x:c>
      <x:c r="I719" s="6">
        <x:v>26.4134225291964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23.39</x:v>
      </x:c>
      <x:c r="R719" s="8">
        <x:v>160979.879681517</x:v>
      </x:c>
      <x:c r="S719" s="12">
        <x:v>317695.524066365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95702</x:v>
      </x:c>
      <x:c r="B720" s="1">
        <x:v>43199.646015706</x:v>
      </x:c>
      <x:c r="C720" s="6">
        <x:v>12.07754886</x:v>
      </x:c>
      <x:c r="D720" s="14" t="s">
        <x:v>77</x:v>
      </x:c>
      <x:c r="E720" s="15">
        <x:v>43194.5147534722</x:v>
      </x:c>
      <x:c r="F720" t="s">
        <x:v>82</x:v>
      </x:c>
      <x:c r="G720" s="6">
        <x:v>165.666996880658</x:v>
      </x:c>
      <x:c r="H720" t="s">
        <x:v>83</x:v>
      </x:c>
      <x:c r="I720" s="6">
        <x:v>26.4134225291964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23.388</x:v>
      </x:c>
      <x:c r="R720" s="8">
        <x:v>160926.692784569</x:v>
      </x:c>
      <x:c r="S720" s="12">
        <x:v>317630.939051128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95730</x:v>
      </x:c>
      <x:c r="B721" s="1">
        <x:v>43199.6460299769</x:v>
      </x:c>
      <x:c r="C721" s="6">
        <x:v>12.0981167</x:v>
      </x:c>
      <x:c r="D721" s="14" t="s">
        <x:v>77</x:v>
      </x:c>
      <x:c r="E721" s="15">
        <x:v>43194.5147534722</x:v>
      </x:c>
      <x:c r="F721" t="s">
        <x:v>82</x:v>
      </x:c>
      <x:c r="G721" s="6">
        <x:v>165.629220260375</x:v>
      </x:c>
      <x:c r="H721" t="s">
        <x:v>83</x:v>
      </x:c>
      <x:c r="I721" s="6">
        <x:v>26.4154659987598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23.39</x:v>
      </x:c>
      <x:c r="R721" s="8">
        <x:v>161022.052113784</x:v>
      </x:c>
      <x:c r="S721" s="12">
        <x:v>317747.927748612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95716</x:v>
      </x:c>
      <x:c r="B722" s="1">
        <x:v>43199.6460404745</x:v>
      </x:c>
      <x:c r="C722" s="6">
        <x:v>12.1132008833333</x:v>
      </x:c>
      <x:c r="D722" s="14" t="s">
        <x:v>77</x:v>
      </x:c>
      <x:c r="E722" s="15">
        <x:v>43194.5147534722</x:v>
      </x:c>
      <x:c r="F722" t="s">
        <x:v>82</x:v>
      </x:c>
      <x:c r="G722" s="6">
        <x:v>165.701910117973</x:v>
      </x:c>
      <x:c r="H722" t="s">
        <x:v>83</x:v>
      </x:c>
      <x:c r="I722" s="6">
        <x:v>26.4148349271445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23.385</x:v>
      </x:c>
      <x:c r="R722" s="8">
        <x:v>161014.164077</x:v>
      </x:c>
      <x:c r="S722" s="12">
        <x:v>317742.510049885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95724</x:v>
      </x:c>
      <x:c r="B723" s="1">
        <x:v>43199.6460512384</x:v>
      </x:c>
      <x:c r="C723" s="6">
        <x:v>12.1287183883333</x:v>
      </x:c>
      <x:c r="D723" s="14" t="s">
        <x:v>77</x:v>
      </x:c>
      <x:c r="E723" s="15">
        <x:v>43194.5147534722</x:v>
      </x:c>
      <x:c r="F723" t="s">
        <x:v>82</x:v>
      </x:c>
      <x:c r="G723" s="6">
        <x:v>165.643141752703</x:v>
      </x:c>
      <x:c r="H723" t="s">
        <x:v>83</x:v>
      </x:c>
      <x:c r="I723" s="6">
        <x:v>26.4154659987598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23.389</x:v>
      </x:c>
      <x:c r="R723" s="8">
        <x:v>161005.785706819</x:v>
      </x:c>
      <x:c r="S723" s="12">
        <x:v>317756.304751663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95740</x:v>
      </x:c>
      <x:c r="B724" s="1">
        <x:v>43199.6460607292</x:v>
      </x:c>
      <x:c r="C724" s="6">
        <x:v>12.1423691966667</x:v>
      </x:c>
      <x:c r="D724" s="14" t="s">
        <x:v>77</x:v>
      </x:c>
      <x:c r="E724" s="15">
        <x:v>43194.5147534722</x:v>
      </x:c>
      <x:c r="F724" t="s">
        <x:v>82</x:v>
      </x:c>
      <x:c r="G724" s="6">
        <x:v>165.630676530298</x:v>
      </x:c>
      <x:c r="H724" t="s">
        <x:v>83</x:v>
      </x:c>
      <x:c r="I724" s="6">
        <x:v>26.4237600938782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23.387</x:v>
      </x:c>
      <x:c r="R724" s="8">
        <x:v>161009.495339218</x:v>
      </x:c>
      <x:c r="S724" s="12">
        <x:v>317746.523080707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95741</x:v>
      </x:c>
      <x:c r="B725" s="1">
        <x:v>43199.6460711806</x:v>
      </x:c>
      <x:c r="C725" s="6">
        <x:v>12.1574033683333</x:v>
      </x:c>
      <x:c r="D725" s="14" t="s">
        <x:v>77</x:v>
      </x:c>
      <x:c r="E725" s="15">
        <x:v>43194.5147534722</x:v>
      </x:c>
      <x:c r="F725" t="s">
        <x:v>82</x:v>
      </x:c>
      <x:c r="G725" s="6">
        <x:v>165.627901621993</x:v>
      </x:c>
      <x:c r="H725" t="s">
        <x:v>83</x:v>
      </x:c>
      <x:c r="I725" s="6">
        <x:v>26.4243310649485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23.387</x:v>
      </x:c>
      <x:c r="R725" s="8">
        <x:v>161019.821352416</x:v>
      </x:c>
      <x:c r="S725" s="12">
        <x:v>317759.95204503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95748</x:v>
      </x:c>
      <x:c r="B726" s="1">
        <x:v>43199.6460854514</x:v>
      </x:c>
      <x:c r="C726" s="6">
        <x:v>12.1779545266667</x:v>
      </x:c>
      <x:c r="D726" s="14" t="s">
        <x:v>77</x:v>
      </x:c>
      <x:c r="E726" s="15">
        <x:v>43194.5147534722</x:v>
      </x:c>
      <x:c r="F726" t="s">
        <x:v>82</x:v>
      </x:c>
      <x:c r="G726" s="6">
        <x:v>165.642262016808</x:v>
      </x:c>
      <x:c r="H726" t="s">
        <x:v>83</x:v>
      </x:c>
      <x:c r="I726" s="6">
        <x:v>26.424240911615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23.386</x:v>
      </x:c>
      <x:c r="R726" s="8">
        <x:v>161040.746065811</x:v>
      </x:c>
      <x:c r="S726" s="12">
        <x:v>317776.096215638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95776</x:v>
      </x:c>
      <x:c r="B727" s="1">
        <x:v>43199.6460949884</x:v>
      </x:c>
      <x:c r="C727" s="6">
        <x:v>12.1917052966667</x:v>
      </x:c>
      <x:c r="D727" s="14" t="s">
        <x:v>77</x:v>
      </x:c>
      <x:c r="E727" s="15">
        <x:v>43194.5147534722</x:v>
      </x:c>
      <x:c r="F727" t="s">
        <x:v>82</x:v>
      </x:c>
      <x:c r="G727" s="6">
        <x:v>165.639435046264</x:v>
      </x:c>
      <x:c r="H727" t="s">
        <x:v>83</x:v>
      </x:c>
      <x:c r="I727" s="6">
        <x:v>26.4305516507911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23.384</x:v>
      </x:c>
      <x:c r="R727" s="8">
        <x:v>161014.153849785</x:v>
      </x:c>
      <x:c r="S727" s="12">
        <x:v>317751.421231795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95764</x:v>
      </x:c>
      <x:c r="B728" s="1">
        <x:v>43199.6461065625</x:v>
      </x:c>
      <x:c r="C728" s="6">
        <x:v>12.20833956</x:v>
      </x:c>
      <x:c r="D728" s="14" t="s">
        <x:v>77</x:v>
      </x:c>
      <x:c r="E728" s="15">
        <x:v>43194.5147534722</x:v>
      </x:c>
      <x:c r="F728" t="s">
        <x:v>82</x:v>
      </x:c>
      <x:c r="G728" s="6">
        <x:v>165.569444001019</x:v>
      </x:c>
      <x:c r="H728" t="s">
        <x:v>83</x:v>
      </x:c>
      <x:c r="I728" s="6">
        <x:v>26.4334966664665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23.388</x:v>
      </x:c>
      <x:c r="R728" s="8">
        <x:v>161022.931012005</x:v>
      </x:c>
      <x:c r="S728" s="12">
        <x:v>317758.333482236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95786</x:v>
      </x:c>
      <x:c r="B729" s="1">
        <x:v>43199.646118206</x:v>
      </x:c>
      <x:c r="C729" s="6">
        <x:v>12.2251572166667</x:v>
      </x:c>
      <x:c r="D729" s="14" t="s">
        <x:v>77</x:v>
      </x:c>
      <x:c r="E729" s="15">
        <x:v>43194.5147534722</x:v>
      </x:c>
      <x:c r="F729" t="s">
        <x:v>82</x:v>
      </x:c>
      <x:c r="G729" s="6">
        <x:v>165.675711768511</x:v>
      </x:c>
      <x:c r="H729" t="s">
        <x:v>83</x:v>
      </x:c>
      <x:c r="I729" s="6">
        <x:v>26.4173592143193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23.386</x:v>
      </x:c>
      <x:c r="R729" s="8">
        <x:v>161023.154622385</x:v>
      </x:c>
      <x:c r="S729" s="12">
        <x:v>317782.684892243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95783</x:v>
      </x:c>
      <x:c r="B730" s="1">
        <x:v>43199.6461290856</x:v>
      </x:c>
      <x:c r="C730" s="6">
        <x:v>12.24079138</x:v>
      </x:c>
      <x:c r="D730" s="14" t="s">
        <x:v>77</x:v>
      </x:c>
      <x:c r="E730" s="15">
        <x:v>43194.5147534722</x:v>
      </x:c>
      <x:c r="F730" t="s">
        <x:v>82</x:v>
      </x:c>
      <x:c r="G730" s="6">
        <x:v>165.601130089614</x:v>
      </x:c>
      <x:c r="H730" t="s">
        <x:v>83</x:v>
      </x:c>
      <x:c r="I730" s="6">
        <x:v>26.426975563802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23.388</x:v>
      </x:c>
      <x:c r="R730" s="8">
        <x:v>161024.242065586</x:v>
      </x:c>
      <x:c r="S730" s="12">
        <x:v>317768.488150273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95812</x:v>
      </x:c>
      <x:c r="B731" s="1">
        <x:v>43199.646141169</x:v>
      </x:c>
      <x:c r="C731" s="6">
        <x:v>12.2581757216667</x:v>
      </x:c>
      <x:c r="D731" s="14" t="s">
        <x:v>77</x:v>
      </x:c>
      <x:c r="E731" s="15">
        <x:v>43194.5147534722</x:v>
      </x:c>
      <x:c r="F731" t="s">
        <x:v>82</x:v>
      </x:c>
      <x:c r="G731" s="6">
        <x:v>165.652146553842</x:v>
      </x:c>
      <x:c r="H731" t="s">
        <x:v>83</x:v>
      </x:c>
      <x:c r="I731" s="6">
        <x:v>26.4193425841454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23.387</x:v>
      </x:c>
      <x:c r="R731" s="8">
        <x:v>161029.105908805</x:v>
      </x:c>
      <x:c r="S731" s="12">
        <x:v>317777.447303383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95813</x:v>
      </x:c>
      <x:c r="B732" s="1">
        <x:v>43199.6461559838</x:v>
      </x:c>
      <x:c r="C732" s="6">
        <x:v>12.2795268783333</x:v>
      </x:c>
      <x:c r="D732" s="14" t="s">
        <x:v>77</x:v>
      </x:c>
      <x:c r="E732" s="15">
        <x:v>43194.5147534722</x:v>
      </x:c>
      <x:c r="F732" t="s">
        <x:v>82</x:v>
      </x:c>
      <x:c r="G732" s="6">
        <x:v>165.671913764549</x:v>
      </x:c>
      <x:c r="H732" t="s">
        <x:v>83</x:v>
      </x:c>
      <x:c r="I732" s="6">
        <x:v>26.4181405416866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23.386</x:v>
      </x:c>
      <x:c r="R732" s="8">
        <x:v>161034.190873486</x:v>
      </x:c>
      <x:c r="S732" s="12">
        <x:v>317788.268131044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95821</x:v>
      </x:c>
      <x:c r="B733" s="1">
        <x:v>43199.6461649653</x:v>
      </x:c>
      <x:c r="C733" s="6">
        <x:v>12.2924609916667</x:v>
      </x:c>
      <x:c r="D733" s="14" t="s">
        <x:v>77</x:v>
      </x:c>
      <x:c r="E733" s="15">
        <x:v>43194.5147534722</x:v>
      </x:c>
      <x:c r="F733" t="s">
        <x:v>82</x:v>
      </x:c>
      <x:c r="G733" s="6">
        <x:v>165.672594271629</x:v>
      </x:c>
      <x:c r="H733" t="s">
        <x:v>83</x:v>
      </x:c>
      <x:c r="I733" s="6">
        <x:v>26.4237300427717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23.384</x:v>
      </x:c>
      <x:c r="R733" s="8">
        <x:v>161009.805119424</x:v>
      </x:c>
      <x:c r="S733" s="12">
        <x:v>317767.051088861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95836</x:v>
      </x:c>
      <x:c r="B734" s="1">
        <x:v>43199.6461758912</x:v>
      </x:c>
      <x:c r="C734" s="6">
        <x:v>12.308211835</x:v>
      </x:c>
      <x:c r="D734" s="14" t="s">
        <x:v>77</x:v>
      </x:c>
      <x:c r="E734" s="15">
        <x:v>43194.5147534722</x:v>
      </x:c>
      <x:c r="F734" t="s">
        <x:v>82</x:v>
      </x:c>
      <x:c r="G734" s="6">
        <x:v>165.685352268723</x:v>
      </x:c>
      <x:c r="H734" t="s">
        <x:v>83</x:v>
      </x:c>
      <x:c r="I734" s="6">
        <x:v>26.4239704516299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23.383</x:v>
      </x:c>
      <x:c r="R734" s="8">
        <x:v>161013.128004415</x:v>
      </x:c>
      <x:c r="S734" s="12">
        <x:v>317760.711272147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95846</x:v>
      </x:c>
      <x:c r="B735" s="1">
        <x:v>43199.6461871528</x:v>
      </x:c>
      <x:c r="C735" s="6">
        <x:v>12.324412775</x:v>
      </x:c>
      <x:c r="D735" s="14" t="s">
        <x:v>77</x:v>
      </x:c>
      <x:c r="E735" s="15">
        <x:v>43194.5147534722</x:v>
      </x:c>
      <x:c r="F735" t="s">
        <x:v>82</x:v>
      </x:c>
      <x:c r="G735" s="6">
        <x:v>165.711992159063</x:v>
      </x:c>
      <x:c r="H735" t="s">
        <x:v>83</x:v>
      </x:c>
      <x:c r="I735" s="6">
        <x:v>26.4213560062285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23.382</x:v>
      </x:c>
      <x:c r="R735" s="8">
        <x:v>161001.638395433</x:v>
      </x:c>
      <x:c r="S735" s="12">
        <x:v>317771.859345089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95844</x:v>
      </x:c>
      <x:c r="B736" s="1">
        <x:v>43199.6461985764</x:v>
      </x:c>
      <x:c r="C736" s="6">
        <x:v>12.3408470283333</x:v>
      </x:c>
      <x:c r="D736" s="14" t="s">
        <x:v>77</x:v>
      </x:c>
      <x:c r="E736" s="15">
        <x:v>43194.5147534722</x:v>
      </x:c>
      <x:c r="F736" t="s">
        <x:v>82</x:v>
      </x:c>
      <x:c r="G736" s="6">
        <x:v>165.663244989434</x:v>
      </x:c>
      <x:c r="H736" t="s">
        <x:v>83</x:v>
      </x:c>
      <x:c r="I736" s="6">
        <x:v>26.4256533141152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23.384</x:v>
      </x:c>
      <x:c r="R736" s="8">
        <x:v>161005.826521186</x:v>
      </x:c>
      <x:c r="S736" s="12">
        <x:v>317781.442189269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95856</x:v>
      </x:c>
      <x:c r="B737" s="1">
        <x:v>43199.6462128125</x:v>
      </x:c>
      <x:c r="C737" s="6">
        <x:v>12.3613648333333</x:v>
      </x:c>
      <x:c r="D737" s="14" t="s">
        <x:v>77</x:v>
      </x:c>
      <x:c r="E737" s="15">
        <x:v>43194.5147534722</x:v>
      </x:c>
      <x:c r="F737" t="s">
        <x:v>82</x:v>
      </x:c>
      <x:c r="G737" s="6">
        <x:v>165.754661494341</x:v>
      </x:c>
      <x:c r="H737" t="s">
        <x:v>83</x:v>
      </x:c>
      <x:c r="I737" s="6">
        <x:v>26.4125811009135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23.382</x:v>
      </x:c>
      <x:c r="R737" s="8">
        <x:v>161014.54113902</x:v>
      </x:c>
      <x:c r="S737" s="12">
        <x:v>317788.891615784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95869</x:v>
      </x:c>
      <x:c r="B738" s="1">
        <x:v>43199.6462226505</x:v>
      </x:c>
      <x:c r="C738" s="6">
        <x:v>12.3755656783333</x:v>
      </x:c>
      <x:c r="D738" s="14" t="s">
        <x:v>77</x:v>
      </x:c>
      <x:c r="E738" s="15">
        <x:v>43194.5147534722</x:v>
      </x:c>
      <x:c r="F738" t="s">
        <x:v>82</x:v>
      </x:c>
      <x:c r="G738" s="6">
        <x:v>165.650733601345</x:v>
      </x:c>
      <x:c r="H738" t="s">
        <x:v>83</x:v>
      </x:c>
      <x:c r="I738" s="6">
        <x:v>26.4224979476476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23.386</x:v>
      </x:c>
      <x:c r="R738" s="8">
        <x:v>161000.664818026</x:v>
      </x:c>
      <x:c r="S738" s="12">
        <x:v>317780.20082461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95872</x:v>
      </x:c>
      <x:c r="B739" s="1">
        <x:v>43199.6462336458</x:v>
      </x:c>
      <x:c r="C739" s="6">
        <x:v>12.3913998616667</x:v>
      </x:c>
      <x:c r="D739" s="14" t="s">
        <x:v>77</x:v>
      </x:c>
      <x:c r="E739" s="15">
        <x:v>43194.5147534722</x:v>
      </x:c>
      <x:c r="F739" t="s">
        <x:v>82</x:v>
      </x:c>
      <x:c r="G739" s="6">
        <x:v>165.718178095191</x:v>
      </x:c>
      <x:c r="H739" t="s">
        <x:v>83</x:v>
      </x:c>
      <x:c r="I739" s="6">
        <x:v>26.4229487141038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23.381</x:v>
      </x:c>
      <x:c r="R739" s="8">
        <x:v>160998.031807603</x:v>
      </x:c>
      <x:c r="S739" s="12">
        <x:v>317774.243572604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95881</x:v>
      </x:c>
      <x:c r="B740" s="1">
        <x:v>43199.6462458333</x:v>
      </x:c>
      <x:c r="C740" s="6">
        <x:v>12.4089176</x:v>
      </x:c>
      <x:c r="D740" s="14" t="s">
        <x:v>77</x:v>
      </x:c>
      <x:c r="E740" s="15">
        <x:v>43194.5147534722</x:v>
      </x:c>
      <x:c r="F740" t="s">
        <x:v>82</x:v>
      </x:c>
      <x:c r="G740" s="6">
        <x:v>165.687251532168</x:v>
      </x:c>
      <x:c r="H740" t="s">
        <x:v>83</x:v>
      </x:c>
      <x:c r="I740" s="6">
        <x:v>26.4235797872452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23.383</x:v>
      </x:c>
      <x:c r="R740" s="8">
        <x:v>160989.563255052</x:v>
      </x:c>
      <x:c r="S740" s="12">
        <x:v>317778.038394521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95887</x:v>
      </x:c>
      <x:c r="B741" s="1">
        <x:v>43199.6462570255</x:v>
      </x:c>
      <x:c r="C741" s="6">
        <x:v>12.4250518116667</x:v>
      </x:c>
      <x:c r="D741" s="14" t="s">
        <x:v>77</x:v>
      </x:c>
      <x:c r="E741" s="15">
        <x:v>43194.5147534722</x:v>
      </x:c>
      <x:c r="F741" t="s">
        <x:v>82</x:v>
      </x:c>
      <x:c r="G741" s="6">
        <x:v>165.771715338071</x:v>
      </x:c>
      <x:c r="H741" t="s">
        <x:v>83</x:v>
      </x:c>
      <x:c r="I741" s="6">
        <x:v>26.4148048761181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23.38</x:v>
      </x:c>
      <x:c r="R741" s="8">
        <x:v>160986.757817276</x:v>
      </x:c>
      <x:c r="S741" s="12">
        <x:v>317763.237537416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95901</x:v>
      </x:c>
      <x:c r="B742" s="1">
        <x:v>43199.6462689468</x:v>
      </x:c>
      <x:c r="C742" s="6">
        <x:v>12.442169395</x:v>
      </x:c>
      <x:c r="D742" s="14" t="s">
        <x:v>77</x:v>
      </x:c>
      <x:c r="E742" s="15">
        <x:v>43194.5147534722</x:v>
      </x:c>
      <x:c r="F742" t="s">
        <x:v>82</x:v>
      </x:c>
      <x:c r="G742" s="6">
        <x:v>165.756899004725</x:v>
      </x:c>
      <x:c r="H742" t="s">
        <x:v>83</x:v>
      </x:c>
      <x:c r="I742" s="6">
        <x:v>26.4063905993171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23.384</x:v>
      </x:c>
      <x:c r="R742" s="8">
        <x:v>160983.993450273</x:v>
      </x:c>
      <x:c r="S742" s="12">
        <x:v>317769.36480193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95911</x:v>
      </x:c>
      <x:c r="B743" s="1">
        <x:v>43199.6462806366</x:v>
      </x:c>
      <x:c r="C743" s="6">
        <x:v>12.4590037233333</x:v>
      </x:c>
      <x:c r="D743" s="14" t="s">
        <x:v>77</x:v>
      </x:c>
      <x:c r="E743" s="15">
        <x:v>43194.5147534722</x:v>
      </x:c>
      <x:c r="F743" t="s">
        <x:v>82</x:v>
      </x:c>
      <x:c r="G743" s="6">
        <x:v>165.768403958211</x:v>
      </x:c>
      <x:c r="H743" t="s">
        <x:v>83</x:v>
      </x:c>
      <x:c r="I743" s="6">
        <x:v>26.4183508990864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23.379</x:v>
      </x:c>
      <x:c r="R743" s="8">
        <x:v>160992.284326871</x:v>
      </x:c>
      <x:c r="S743" s="12">
        <x:v>317777.299793167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95918</x:v>
      </x:c>
      <x:c r="B744" s="1">
        <x:v>43199.6462905903</x:v>
      </x:c>
      <x:c r="C744" s="6">
        <x:v>12.473371155</x:v>
      </x:c>
      <x:c r="D744" s="14" t="s">
        <x:v>77</x:v>
      </x:c>
      <x:c r="E744" s="15">
        <x:v>43194.5147534722</x:v>
      </x:c>
      <x:c r="F744" t="s">
        <x:v>82</x:v>
      </x:c>
      <x:c r="G744" s="6">
        <x:v>165.645956098801</x:v>
      </x:c>
      <x:c r="H744" t="s">
        <x:v>83</x:v>
      </x:c>
      <x:c r="I744" s="6">
        <x:v>26.4349391240667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23.382</x:v>
      </x:c>
      <x:c r="R744" s="8">
        <x:v>160983.374811045</x:v>
      </x:c>
      <x:c r="S744" s="12">
        <x:v>317759.972057872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95934</x:v>
      </x:c>
      <x:c r="B745" s="1">
        <x:v>43199.6463028125</x:v>
      </x:c>
      <x:c r="C745" s="6">
        <x:v>12.4909722333333</x:v>
      </x:c>
      <x:c r="D745" s="14" t="s">
        <x:v>77</x:v>
      </x:c>
      <x:c r="E745" s="15">
        <x:v>43194.5147534722</x:v>
      </x:c>
      <x:c r="F745" t="s">
        <x:v>82</x:v>
      </x:c>
      <x:c r="G745" s="6">
        <x:v>165.684279578905</x:v>
      </x:c>
      <x:c r="H745" t="s">
        <x:v>83</x:v>
      </x:c>
      <x:c r="I745" s="6">
        <x:v>26.42992057634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23.381</x:v>
      </x:c>
      <x:c r="R745" s="8">
        <x:v>160992.679823501</x:v>
      </x:c>
      <x:c r="S745" s="12">
        <x:v>317774.396936063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95942</x:v>
      </x:c>
      <x:c r="B746" s="1">
        <x:v>43199.6463137384</x:v>
      </x:c>
      <x:c r="C746" s="6">
        <x:v>12.506689725</x:v>
      </x:c>
      <x:c r="D746" s="14" t="s">
        <x:v>77</x:v>
      </x:c>
      <x:c r="E746" s="15">
        <x:v>43194.5147534722</x:v>
      </x:c>
      <x:c r="F746" t="s">
        <x:v>82</x:v>
      </x:c>
      <x:c r="G746" s="6">
        <x:v>165.682526326867</x:v>
      </x:c>
      <x:c r="H746" t="s">
        <x:v>83</x:v>
      </x:c>
      <x:c r="I746" s="6">
        <x:v>26.4302811902976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23.381</x:v>
      </x:c>
      <x:c r="R746" s="8">
        <x:v>160984.788307105</x:v>
      </x:c>
      <x:c r="S746" s="12">
        <x:v>317780.148864605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95952</x:v>
      </x:c>
      <x:c r="B747" s="1">
        <x:v>43199.6463254977</x:v>
      </x:c>
      <x:c r="C747" s="6">
        <x:v>12.52362404</x:v>
      </x:c>
      <x:c r="D747" s="14" t="s">
        <x:v>77</x:v>
      </x:c>
      <x:c r="E747" s="15">
        <x:v>43194.5147534722</x:v>
      </x:c>
      <x:c r="F747" t="s">
        <x:v>82</x:v>
      </x:c>
      <x:c r="G747" s="6">
        <x:v>165.668453238078</x:v>
      </x:c>
      <x:c r="H747" t="s">
        <x:v>83</x:v>
      </x:c>
      <x:c r="I747" s="6">
        <x:v>26.4303112414623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23.382</x:v>
      </x:c>
      <x:c r="R747" s="8">
        <x:v>160986.395809715</x:v>
      </x:c>
      <x:c r="S747" s="12">
        <x:v>317779.970009349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95954</x:v>
      </x:c>
      <x:c r="B748" s="1">
        <x:v>43199.6463370718</x:v>
      </x:c>
      <x:c r="C748" s="6">
        <x:v>12.540291665</x:v>
      </x:c>
      <x:c r="D748" s="14" t="s">
        <x:v>77</x:v>
      </x:c>
      <x:c r="E748" s="15">
        <x:v>43194.5147534722</x:v>
      </x:c>
      <x:c r="F748" t="s">
        <x:v>82</x:v>
      </x:c>
      <x:c r="G748" s="6">
        <x:v>165.736396745218</x:v>
      </x:c>
      <x:c r="H748" t="s">
        <x:v>83</x:v>
      </x:c>
      <x:c r="I748" s="6">
        <x:v>26.4249320872323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23.379</x:v>
      </x:c>
      <x:c r="R748" s="8">
        <x:v>160978.650565751</x:v>
      </x:c>
      <x:c r="S748" s="12">
        <x:v>317776.845084236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95971</x:v>
      </x:c>
      <x:c r="B749" s="1">
        <x:v>43199.6463489236</x:v>
      </x:c>
      <x:c r="C749" s="6">
        <x:v>12.5573925666667</x:v>
      </x:c>
      <x:c r="D749" s="14" t="s">
        <x:v>77</x:v>
      </x:c>
      <x:c r="E749" s="15">
        <x:v>43194.5147534722</x:v>
      </x:c>
      <x:c r="F749" t="s">
        <x:v>82</x:v>
      </x:c>
      <x:c r="G749" s="6">
        <x:v>165.650484588248</x:v>
      </x:c>
      <x:c r="H749" t="s">
        <x:v>83</x:v>
      </x:c>
      <x:c r="I749" s="6">
        <x:v>26.4340075367954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23.382</x:v>
      </x:c>
      <x:c r="R749" s="8">
        <x:v>160988.294796787</x:v>
      </x:c>
      <x:c r="S749" s="12">
        <x:v>317770.983375877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95976</x:v>
      </x:c>
      <x:c r="B750" s="1">
        <x:v>43199.6463601505</x:v>
      </x:c>
      <x:c r="C750" s="6">
        <x:v>12.5735602116667</x:v>
      </x:c>
      <x:c r="D750" s="14" t="s">
        <x:v>77</x:v>
      </x:c>
      <x:c r="E750" s="15">
        <x:v>43194.5147534722</x:v>
      </x:c>
      <x:c r="F750" t="s">
        <x:v>82</x:v>
      </x:c>
      <x:c r="G750" s="6">
        <x:v>165.696406560559</x:v>
      </x:c>
      <x:c r="H750" t="s">
        <x:v>83</x:v>
      </x:c>
      <x:c r="I750" s="6">
        <x:v>26.4274263308594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23.381</x:v>
      </x:c>
      <x:c r="R750" s="8">
        <x:v>160983.173562087</x:v>
      </x:c>
      <x:c r="S750" s="12">
        <x:v>317769.479908337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95984</x:v>
      </x:c>
      <x:c r="B751" s="1">
        <x:v>43199.6463720718</x:v>
      </x:c>
      <x:c r="C751" s="6">
        <x:v>12.5907111816667</x:v>
      </x:c>
      <x:c r="D751" s="14" t="s">
        <x:v>77</x:v>
      </x:c>
      <x:c r="E751" s="15">
        <x:v>43194.5147534722</x:v>
      </x:c>
      <x:c r="F751" t="s">
        <x:v>82</x:v>
      </x:c>
      <x:c r="G751" s="6">
        <x:v>165.717106618601</x:v>
      </x:c>
      <x:c r="H751" t="s">
        <x:v>83</x:v>
      </x:c>
      <x:c r="I751" s="6">
        <x:v>26.4288988370035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23.379</x:v>
      </x:c>
      <x:c r="R751" s="8">
        <x:v>160983.476702178</x:v>
      </x:c>
      <x:c r="S751" s="12">
        <x:v>317769.847936415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95995</x:v>
      </x:c>
      <x:c r="B752" s="1">
        <x:v>43199.6463834838</x:v>
      </x:c>
      <x:c r="C752" s="6">
        <x:v>12.60714539</x:v>
      </x:c>
      <x:c r="D752" s="14" t="s">
        <x:v>77</x:v>
      </x:c>
      <x:c r="E752" s="15">
        <x:v>43194.5147534722</x:v>
      </x:c>
      <x:c r="F752" t="s">
        <x:v>82</x:v>
      </x:c>
      <x:c r="G752" s="6">
        <x:v>165.754226763956</x:v>
      </x:c>
      <x:c r="H752" t="s">
        <x:v>83</x:v>
      </x:c>
      <x:c r="I752" s="6">
        <x:v>26.421265852975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23.379</x:v>
      </x:c>
      <x:c r="R752" s="8">
        <x:v>160975.693146806</x:v>
      </x:c>
      <x:c r="S752" s="12">
        <x:v>317773.478623377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96004</x:v>
      </x:c>
      <x:c r="B753" s="1">
        <x:v>43199.6463947917</x:v>
      </x:c>
      <x:c r="C753" s="6">
        <x:v>12.62342968</x:v>
      </x:c>
      <x:c r="D753" s="14" t="s">
        <x:v>77</x:v>
      </x:c>
      <x:c r="E753" s="15">
        <x:v>43194.5147534722</x:v>
      </x:c>
      <x:c r="F753" t="s">
        <x:v>82</x:v>
      </x:c>
      <x:c r="G753" s="6">
        <x:v>165.72017540723</x:v>
      </x:c>
      <x:c r="H753" t="s">
        <x:v>83</x:v>
      </x:c>
      <x:c r="I753" s="6">
        <x:v>26.428267762863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23.379</x:v>
      </x:c>
      <x:c r="R753" s="8">
        <x:v>160977.738063162</x:v>
      </x:c>
      <x:c r="S753" s="12">
        <x:v>317770.327679462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96013</x:v>
      </x:c>
      <x:c r="B754" s="1">
        <x:v>43199.646406331</x:v>
      </x:c>
      <x:c r="C754" s="6">
        <x:v>12.640030625</x:v>
      </x:c>
      <x:c r="D754" s="14" t="s">
        <x:v>77</x:v>
      </x:c>
      <x:c r="E754" s="15">
        <x:v>43194.5147534722</x:v>
      </x:c>
      <x:c r="F754" t="s">
        <x:v>82</x:v>
      </x:c>
      <x:c r="G754" s="6">
        <x:v>165.708144304404</x:v>
      </x:c>
      <x:c r="H754" t="s">
        <x:v>83</x:v>
      </x:c>
      <x:c r="I754" s="6">
        <x:v>26.4278770979781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23.38</x:v>
      </x:c>
      <x:c r="R754" s="8">
        <x:v>160966.944416814</x:v>
      </x:c>
      <x:c r="S754" s="12">
        <x:v>317764.093715445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96019</x:v>
      </x:c>
      <x:c r="B755" s="1">
        <x:v>43199.6464178588</x:v>
      </x:c>
      <x:c r="C755" s="6">
        <x:v>12.6566648983333</x:v>
      </x:c>
      <x:c r="D755" s="14" t="s">
        <x:v>77</x:v>
      </x:c>
      <x:c r="E755" s="15">
        <x:v>43194.5147534722</x:v>
      </x:c>
      <x:c r="F755" t="s">
        <x:v>82</x:v>
      </x:c>
      <x:c r="G755" s="6">
        <x:v>165.703273895906</x:v>
      </x:c>
      <x:c r="H755" t="s">
        <x:v>83</x:v>
      </x:c>
      <x:c r="I755" s="6">
        <x:v>26.4260139276139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23.381</x:v>
      </x:c>
      <x:c r="R755" s="8">
        <x:v>160972.646124661</x:v>
      </x:c>
      <x:c r="S755" s="12">
        <x:v>317763.192264256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96027</x:v>
      </x:c>
      <x:c r="B756" s="1">
        <x:v>43199.6464298264</x:v>
      </x:c>
      <x:c r="C756" s="6">
        <x:v>12.67389922</x:v>
      </x:c>
      <x:c r="D756" s="14" t="s">
        <x:v>77</x:v>
      </x:c>
      <x:c r="E756" s="15">
        <x:v>43194.5147534722</x:v>
      </x:c>
      <x:c r="F756" t="s">
        <x:v>82</x:v>
      </x:c>
      <x:c r="G756" s="6">
        <x:v>165.78345893433</x:v>
      </x:c>
      <x:c r="H756" t="s">
        <x:v>83</x:v>
      </x:c>
      <x:c r="I756" s="6">
        <x:v>26.415255641542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23.379</x:v>
      </x:c>
      <x:c r="R756" s="8">
        <x:v>160971.096261446</x:v>
      </x:c>
      <x:c r="S756" s="12">
        <x:v>317779.668064619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96043</x:v>
      </x:c>
      <x:c r="B757" s="1">
        <x:v>43199.6464413194</x:v>
      </x:c>
      <x:c r="C757" s="6">
        <x:v>12.6904000966667</x:v>
      </x:c>
      <x:c r="D757" s="14" t="s">
        <x:v>77</x:v>
      </x:c>
      <x:c r="E757" s="15">
        <x:v>43194.5147534722</x:v>
      </x:c>
      <x:c r="F757" t="s">
        <x:v>82</x:v>
      </x:c>
      <x:c r="G757" s="6">
        <x:v>165.767965476762</x:v>
      </x:c>
      <x:c r="H757" t="s">
        <x:v>83</x:v>
      </x:c>
      <x:c r="I757" s="6">
        <x:v>26.4184410522612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23.379</x:v>
      </x:c>
      <x:c r="R757" s="8">
        <x:v>160963.848625606</x:v>
      </x:c>
      <x:c r="S757" s="12">
        <x:v>317767.142942324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96052</x:v>
      </x:c>
      <x:c r="B758" s="1">
        <x:v>43199.646452662</x:v>
      </x:c>
      <x:c r="C758" s="6">
        <x:v>12.7067343516667</x:v>
      </x:c>
      <x:c r="D758" s="14" t="s">
        <x:v>77</x:v>
      </x:c>
      <x:c r="E758" s="15">
        <x:v>43194.5147534722</x:v>
      </x:c>
      <x:c r="F758" t="s">
        <x:v>82</x:v>
      </x:c>
      <x:c r="G758" s="6">
        <x:v>165.749111470267</x:v>
      </x:c>
      <x:c r="H758" t="s">
        <x:v>83</x:v>
      </x:c>
      <x:c r="I758" s="6">
        <x:v>26.4223176410819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23.379</x:v>
      </x:c>
      <x:c r="R758" s="8">
        <x:v>160954.552138412</x:v>
      </x:c>
      <x:c r="S758" s="12">
        <x:v>317775.268633148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96057</x:v>
      </x:c>
      <x:c r="B759" s="1">
        <x:v>43199.6464641551</x:v>
      </x:c>
      <x:c r="C759" s="6">
        <x:v>12.7233020133333</x:v>
      </x:c>
      <x:c r="D759" s="14" t="s">
        <x:v>77</x:v>
      </x:c>
      <x:c r="E759" s="15">
        <x:v>43194.5147534722</x:v>
      </x:c>
      <x:c r="F759" t="s">
        <x:v>82</x:v>
      </x:c>
      <x:c r="G759" s="6">
        <x:v>165.783605103401</x:v>
      </x:c>
      <x:c r="H759" t="s">
        <x:v>83</x:v>
      </x:c>
      <x:c r="I759" s="6">
        <x:v>26.4152255905115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23.379</x:v>
      </x:c>
      <x:c r="R759" s="8">
        <x:v>160950.655833101</x:v>
      </x:c>
      <x:c r="S759" s="12">
        <x:v>317770.422602839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96064</x:v>
      </x:c>
      <x:c r="B760" s="1">
        <x:v>43199.6464758449</x:v>
      </x:c>
      <x:c r="C760" s="6">
        <x:v>12.7401529316667</x:v>
      </x:c>
      <x:c r="D760" s="14" t="s">
        <x:v>77</x:v>
      </x:c>
      <x:c r="E760" s="15">
        <x:v>43194.5147534722</x:v>
      </x:c>
      <x:c r="F760" t="s">
        <x:v>82</x:v>
      </x:c>
      <x:c r="G760" s="6">
        <x:v>165.739953432937</x:v>
      </x:c>
      <x:c r="H760" t="s">
        <x:v>83</x:v>
      </x:c>
      <x:c r="I760" s="6">
        <x:v>26.4270657172087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23.378</x:v>
      </x:c>
      <x:c r="R760" s="8">
        <x:v>160950.818343477</x:v>
      </x:c>
      <x:c r="S760" s="12">
        <x:v>317772.686349561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96077</x:v>
      </x:c>
      <x:c r="B761" s="1">
        <x:v>43199.6464876157</x:v>
      </x:c>
      <x:c r="C761" s="6">
        <x:v>12.7570705533333</x:v>
      </x:c>
      <x:c r="D761" s="14" t="s">
        <x:v>77</x:v>
      </x:c>
      <x:c r="E761" s="15">
        <x:v>43194.5147534722</x:v>
      </x:c>
      <x:c r="F761" t="s">
        <x:v>82</x:v>
      </x:c>
      <x:c r="G761" s="6">
        <x:v>165.82405430198</x:v>
      </x:c>
      <x:c r="H761" t="s">
        <x:v>83</x:v>
      </x:c>
      <x:c r="I761" s="6">
        <x:v>26.4126412029264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23.377</x:v>
      </x:c>
      <x:c r="R761" s="8">
        <x:v>160952.45112182</x:v>
      </x:c>
      <x:c r="S761" s="12">
        <x:v>317764.850941309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96080</x:v>
      </x:c>
      <x:c r="B762" s="1">
        <x:v>43199.6464995718</x:v>
      </x:c>
      <x:c r="C762" s="6">
        <x:v>12.7742881916667</x:v>
      </x:c>
      <x:c r="D762" s="14" t="s">
        <x:v>77</x:v>
      </x:c>
      <x:c r="E762" s="15">
        <x:v>43194.5147534722</x:v>
      </x:c>
      <x:c r="F762" t="s">
        <x:v>82</x:v>
      </x:c>
      <x:c r="G762" s="6">
        <x:v>165.74200044757</x:v>
      </x:c>
      <x:c r="H762" t="s">
        <x:v>83</x:v>
      </x:c>
      <x:c r="I762" s="6">
        <x:v>26.4352396361442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23.375</x:v>
      </x:c>
      <x:c r="R762" s="8">
        <x:v>160949.14042534</x:v>
      </x:c>
      <x:c r="S762" s="12">
        <x:v>317767.862402621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96095</x:v>
      </x:c>
      <x:c r="B763" s="1">
        <x:v>43199.6465110301</x:v>
      </x:c>
      <x:c r="C763" s="6">
        <x:v>12.79080582</x:v>
      </x:c>
      <x:c r="D763" s="14" t="s">
        <x:v>77</x:v>
      </x:c>
      <x:c r="E763" s="15">
        <x:v>43194.5147534722</x:v>
      </x:c>
      <x:c r="F763" t="s">
        <x:v>82</x:v>
      </x:c>
      <x:c r="G763" s="6">
        <x:v>165.723730659819</x:v>
      </x:c>
      <x:c r="H763" t="s">
        <x:v>83</x:v>
      </x:c>
      <x:c r="I763" s="6">
        <x:v>26.4389960393878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23.375</x:v>
      </x:c>
      <x:c r="R763" s="8">
        <x:v>160944.730784001</x:v>
      </x:c>
      <x:c r="S763" s="12">
        <x:v>317772.436949332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96100</x:v>
      </x:c>
      <x:c r="B764" s="1">
        <x:v>43199.6465226042</x:v>
      </x:c>
      <x:c r="C764" s="6">
        <x:v>12.807473365</x:v>
      </x:c>
      <x:c r="D764" s="14" t="s">
        <x:v>77</x:v>
      </x:c>
      <x:c r="E764" s="15">
        <x:v>43194.5147534722</x:v>
      </x:c>
      <x:c r="F764" t="s">
        <x:v>82</x:v>
      </x:c>
      <x:c r="G764" s="6">
        <x:v>165.713890541081</x:v>
      </x:c>
      <x:c r="H764" t="s">
        <x:v>83</x:v>
      </x:c>
      <x:c r="I764" s="6">
        <x:v>26.4381546046957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23.376</x:v>
      </x:c>
      <x:c r="R764" s="8">
        <x:v>160939.882282336</x:v>
      </x:c>
      <x:c r="S764" s="12">
        <x:v>317763.342548641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96107</x:v>
      </x:c>
      <x:c r="B765" s="1">
        <x:v>43199.6465337963</x:v>
      </x:c>
      <x:c r="C765" s="6">
        <x:v>12.8235743183333</x:v>
      </x:c>
      <x:c r="D765" s="14" t="s">
        <x:v>77</x:v>
      </x:c>
      <x:c r="E765" s="15">
        <x:v>43194.5147534722</x:v>
      </x:c>
      <x:c r="F765" t="s">
        <x:v>82</x:v>
      </x:c>
      <x:c r="G765" s="6">
        <x:v>165.762122277355</x:v>
      </x:c>
      <x:c r="H765" t="s">
        <x:v>83</x:v>
      </x:c>
      <x:c r="I765" s="6">
        <x:v>26.4282377117161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23.376</x:v>
      </x:c>
      <x:c r="R765" s="8">
        <x:v>160938.660427706</x:v>
      </x:c>
      <x:c r="S765" s="12">
        <x:v>317759.231073469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96122</x:v>
      </x:c>
      <x:c r="B766" s="1">
        <x:v>43199.6465452199</x:v>
      </x:c>
      <x:c r="C766" s="6">
        <x:v>12.840058605</x:v>
      </x:c>
      <x:c r="D766" s="14" t="s">
        <x:v>77</x:v>
      </x:c>
      <x:c r="E766" s="15">
        <x:v>43194.5147534722</x:v>
      </x:c>
      <x:c r="F766" t="s">
        <x:v>82</x:v>
      </x:c>
      <x:c r="G766" s="6">
        <x:v>165.773962334832</x:v>
      </x:c>
      <x:c r="H766" t="s">
        <x:v>83</x:v>
      </x:c>
      <x:c r="I766" s="6">
        <x:v>26.4258035697349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23.376</x:v>
      </x:c>
      <x:c r="R766" s="8">
        <x:v>160941.023178856</x:v>
      </x:c>
      <x:c r="S766" s="12">
        <x:v>317751.580196882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96129</x:v>
      </x:c>
      <x:c r="B767" s="1">
        <x:v>43199.6465569097</x:v>
      </x:c>
      <x:c r="C767" s="6">
        <x:v>12.8568761466667</x:v>
      </x:c>
      <x:c r="D767" s="14" t="s">
        <x:v>77</x:v>
      </x:c>
      <x:c r="E767" s="15">
        <x:v>43194.5147534722</x:v>
      </x:c>
      <x:c r="F767" t="s">
        <x:v>82</x:v>
      </x:c>
      <x:c r="G767" s="6">
        <x:v>165.772696560583</x:v>
      </x:c>
      <x:c r="H767" t="s">
        <x:v>83</x:v>
      </x:c>
      <x:c r="I767" s="6">
        <x:v>26.428928888156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23.375</x:v>
      </x:c>
      <x:c r="R767" s="8">
        <x:v>160940.161870542</x:v>
      </x:c>
      <x:c r="S767" s="12">
        <x:v>317769.574727167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96142</x:v>
      </x:c>
      <x:c r="B768" s="1">
        <x:v>43199.6465686343</x:v>
      </x:c>
      <x:c r="C768" s="6">
        <x:v>12.87374377</x:v>
      </x:c>
      <x:c r="D768" s="14" t="s">
        <x:v>77</x:v>
      </x:c>
      <x:c r="E768" s="15">
        <x:v>43194.5147534722</x:v>
      </x:c>
      <x:c r="F768" t="s">
        <x:v>82</x:v>
      </x:c>
      <x:c r="G768" s="6">
        <x:v>165.808220842504</x:v>
      </x:c>
      <x:c r="H768" t="s">
        <x:v>83</x:v>
      </x:c>
      <x:c r="I768" s="6">
        <x:v>26.4216264660031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23.375</x:v>
      </x:c>
      <x:c r="R768" s="8">
        <x:v>160940.315851563</x:v>
      </x:c>
      <x:c r="S768" s="12">
        <x:v>317758.275901488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96143</x:v>
      </x:c>
      <x:c r="B769" s="1">
        <x:v>43199.6465804051</x:v>
      </x:c>
      <x:c r="C769" s="6">
        <x:v>12.8907281066667</x:v>
      </x:c>
      <x:c r="D769" s="14" t="s">
        <x:v>77</x:v>
      </x:c>
      <x:c r="E769" s="15">
        <x:v>43194.5147534722</x:v>
      </x:c>
      <x:c r="F769" t="s">
        <x:v>82</x:v>
      </x:c>
      <x:c r="G769" s="6">
        <x:v>165.790334655146</x:v>
      </x:c>
      <x:c r="H769" t="s">
        <x:v>83</x:v>
      </x:c>
      <x:c r="I769" s="6">
        <x:v>26.4224378454578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23.376</x:v>
      </x:c>
      <x:c r="R769" s="8">
        <x:v>160941.017854843</x:v>
      </x:c>
      <x:c r="S769" s="12">
        <x:v>317766.571419652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96152</x:v>
      </x:c>
      <x:c r="B770" s="1">
        <x:v>43199.6465917477</x:v>
      </x:c>
      <x:c r="C770" s="6">
        <x:v>12.9070623616667</x:v>
      </x:c>
      <x:c r="D770" s="14" t="s">
        <x:v>77</x:v>
      </x:c>
      <x:c r="E770" s="15">
        <x:v>43194.5147534722</x:v>
      </x:c>
      <x:c r="F770" t="s">
        <x:v>82</x:v>
      </x:c>
      <x:c r="G770" s="6">
        <x:v>165.826401616413</x:v>
      </x:c>
      <x:c r="H770" t="s">
        <x:v>83</x:v>
      </x:c>
      <x:c r="I770" s="6">
        <x:v>26.4207549845846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23.374</x:v>
      </x:c>
      <x:c r="R770" s="8">
        <x:v>160931.890608991</x:v>
      </x:c>
      <x:c r="S770" s="12">
        <x:v>317773.382275779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96167</x:v>
      </x:c>
      <x:c r="B771" s="1">
        <x:v>43199.6466033912</x:v>
      </x:c>
      <x:c r="C771" s="6">
        <x:v>12.9238133033333</x:v>
      </x:c>
      <x:c r="D771" s="14" t="s">
        <x:v>77</x:v>
      </x:c>
      <x:c r="E771" s="15">
        <x:v>43194.5147534722</x:v>
      </x:c>
      <x:c r="F771" t="s">
        <x:v>82</x:v>
      </x:c>
      <x:c r="G771" s="6">
        <x:v>165.885146104192</x:v>
      </x:c>
      <x:c r="H771" t="s">
        <x:v>83</x:v>
      </x:c>
      <x:c r="I771" s="6">
        <x:v>26.4144142127998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23.372</x:v>
      </x:c>
      <x:c r="R771" s="8">
        <x:v>160936.273872963</x:v>
      </x:c>
      <x:c r="S771" s="12">
        <x:v>317759.776484278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96176</x:v>
      </x:c>
      <x:c r="B772" s="1">
        <x:v>43199.6466148148</x:v>
      </x:c>
      <x:c r="C772" s="6">
        <x:v>12.9402642283333</x:v>
      </x:c>
      <x:c r="D772" s="14" t="s">
        <x:v>77</x:v>
      </x:c>
      <x:c r="E772" s="15">
        <x:v>43194.5147534722</x:v>
      </x:c>
      <x:c r="F772" t="s">
        <x:v>82</x:v>
      </x:c>
      <x:c r="G772" s="6">
        <x:v>165.828594849622</x:v>
      </x:c>
      <x:c r="H772" t="s">
        <x:v>83</x:v>
      </x:c>
      <x:c r="I772" s="6">
        <x:v>26.4203042184226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23.374</x:v>
      </x:c>
      <x:c r="R772" s="8">
        <x:v>160927.884799574</x:v>
      </x:c>
      <x:c r="S772" s="12">
        <x:v>317763.391711619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96184</x:v>
      </x:c>
      <x:c r="B773" s="1">
        <x:v>43199.6466267014</x:v>
      </x:c>
      <x:c r="C773" s="6">
        <x:v>12.957365175</x:v>
      </x:c>
      <x:c r="D773" s="14" t="s">
        <x:v>77</x:v>
      </x:c>
      <x:c r="E773" s="15">
        <x:v>43194.5147534722</x:v>
      </x:c>
      <x:c r="F773" t="s">
        <x:v>82</x:v>
      </x:c>
      <x:c r="G773" s="6">
        <x:v>165.849513524103</x:v>
      </x:c>
      <x:c r="H773" t="s">
        <x:v>83</x:v>
      </x:c>
      <x:c r="I773" s="6">
        <x:v>26.4246015249628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23.371</x:v>
      </x:c>
      <x:c r="R773" s="8">
        <x:v>160930.30606965</x:v>
      </x:c>
      <x:c r="S773" s="12">
        <x:v>317768.704581947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96192</x:v>
      </x:c>
      <x:c r="B774" s="1">
        <x:v>43199.6466381134</x:v>
      </x:c>
      <x:c r="C774" s="6">
        <x:v>12.973816135</x:v>
      </x:c>
      <x:c r="D774" s="14" t="s">
        <x:v>77</x:v>
      </x:c>
      <x:c r="E774" s="15">
        <x:v>43194.5147534722</x:v>
      </x:c>
      <x:c r="F774" t="s">
        <x:v>82</x:v>
      </x:c>
      <x:c r="G774" s="6">
        <x:v>165.812854732272</x:v>
      </x:c>
      <x:c r="H774" t="s">
        <x:v>83</x:v>
      </x:c>
      <x:c r="I774" s="6">
        <x:v>26.4264045922823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23.373</x:v>
      </x:c>
      <x:c r="R774" s="8">
        <x:v>160925.770755147</x:v>
      </x:c>
      <x:c r="S774" s="12">
        <x:v>317760.903891806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96205</x:v>
      </x:c>
      <x:c r="B775" s="1">
        <x:v>43199.6466493403</x:v>
      </x:c>
      <x:c r="C775" s="6">
        <x:v>12.9899837216667</x:v>
      </x:c>
      <x:c r="D775" s="14" t="s">
        <x:v>77</x:v>
      </x:c>
      <x:c r="E775" s="15">
        <x:v>43194.5147534722</x:v>
      </x:c>
      <x:c r="F775" t="s">
        <x:v>82</x:v>
      </x:c>
      <x:c r="G775" s="6">
        <x:v>165.8166053993</x:v>
      </x:c>
      <x:c r="H775" t="s">
        <x:v>83</x:v>
      </x:c>
      <x:c r="I775" s="6">
        <x:v>26.422768407514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23.374</x:v>
      </x:c>
      <x:c r="R775" s="8">
        <x:v>160917.352796325</x:v>
      </x:c>
      <x:c r="S775" s="12">
        <x:v>317754.411761785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96211</x:v>
      </x:c>
      <x:c r="B776" s="1">
        <x:v>43199.6466614583</x:v>
      </x:c>
      <x:c r="C776" s="6">
        <x:v>13.00741804</x:v>
      </x:c>
      <x:c r="D776" s="14" t="s">
        <x:v>77</x:v>
      </x:c>
      <x:c r="E776" s="15">
        <x:v>43194.5147534722</x:v>
      </x:c>
      <x:c r="F776" t="s">
        <x:v>82</x:v>
      </x:c>
      <x:c r="G776" s="6">
        <x:v>165.768165003165</x:v>
      </x:c>
      <x:c r="H776" t="s">
        <x:v>83</x:v>
      </x:c>
      <x:c r="I776" s="6">
        <x:v>26.4298604740179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23.375</x:v>
      </x:c>
      <x:c r="R776" s="8">
        <x:v>160923.84789158</x:v>
      </x:c>
      <x:c r="S776" s="12">
        <x:v>317754.921156933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96221</x:v>
      </x:c>
      <x:c r="B777" s="1">
        <x:v>43199.6466725347</x:v>
      </x:c>
      <x:c r="C777" s="6">
        <x:v>13.0233856183333</x:v>
      </x:c>
      <x:c r="D777" s="14" t="s">
        <x:v>77</x:v>
      </x:c>
      <x:c r="E777" s="15">
        <x:v>43194.5147534722</x:v>
      </x:c>
      <x:c r="F777" t="s">
        <x:v>82</x:v>
      </x:c>
      <x:c r="G777" s="6">
        <x:v>165.822453842986</x:v>
      </x:c>
      <x:c r="H777" t="s">
        <x:v>83</x:v>
      </x:c>
      <x:c r="I777" s="6">
        <x:v>26.4215663638292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23.374</x:v>
      </x:c>
      <x:c r="R777" s="8">
        <x:v>160923.286005579</x:v>
      </x:c>
      <x:c r="S777" s="12">
        <x:v>317761.555938512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96226</x:v>
      </x:c>
      <x:c r="B778" s="1">
        <x:v>43199.6466846412</x:v>
      </x:c>
      <x:c r="C778" s="6">
        <x:v>13.040819915</x:v>
      </x:c>
      <x:c r="D778" s="14" t="s">
        <x:v>77</x:v>
      </x:c>
      <x:c r="E778" s="15">
        <x:v>43194.5147534722</x:v>
      </x:c>
      <x:c r="F778" t="s">
        <x:v>82</x:v>
      </x:c>
      <x:c r="G778" s="6">
        <x:v>165.779228190429</x:v>
      </x:c>
      <x:c r="H778" t="s">
        <x:v>83</x:v>
      </x:c>
      <x:c r="I778" s="6">
        <x:v>26.4333163593101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23.373</x:v>
      </x:c>
      <x:c r="R778" s="8">
        <x:v>160924.241113815</x:v>
      </x:c>
      <x:c r="S778" s="12">
        <x:v>317768.839661724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96235</x:v>
      </x:c>
      <x:c r="B779" s="1">
        <x:v>43199.6467091782</x:v>
      </x:c>
      <x:c r="C779" s="6">
        <x:v>13.076155225</x:v>
      </x:c>
      <x:c r="D779" s="14" t="s">
        <x:v>77</x:v>
      </x:c>
      <x:c r="E779" s="15">
        <x:v>43194.5147534722</x:v>
      </x:c>
      <x:c r="F779" t="s">
        <x:v>82</x:v>
      </x:c>
      <x:c r="G779" s="6">
        <x:v>165.788923103251</x:v>
      </x:c>
      <x:c r="H779" t="s">
        <x:v>83</x:v>
      </x:c>
      <x:c r="I779" s="6">
        <x:v>26.4255932118685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23.375</x:v>
      </x:c>
      <x:c r="R779" s="8">
        <x:v>160947.960933029</x:v>
      </x:c>
      <x:c r="S779" s="12">
        <x:v>317811.525601793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96242</x:v>
      </x:c>
      <x:c r="B780" s="1">
        <x:v>43199.6467092245</x:v>
      </x:c>
      <x:c r="C780" s="6">
        <x:v>13.0761718733333</x:v>
      </x:c>
      <x:c r="D780" s="14" t="s">
        <x:v>77</x:v>
      </x:c>
      <x:c r="E780" s="15">
        <x:v>43194.5147534722</x:v>
      </x:c>
      <x:c r="F780" t="s">
        <x:v>82</x:v>
      </x:c>
      <x:c r="G780" s="6">
        <x:v>165.844687615421</x:v>
      </x:c>
      <x:c r="H780" t="s">
        <x:v>83</x:v>
      </x:c>
      <x:c r="I780" s="6">
        <x:v>26.4255932118685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23.371</x:v>
      </x:c>
      <x:c r="R780" s="8">
        <x:v>160900.250650486</x:v>
      </x:c>
      <x:c r="S780" s="12">
        <x:v>317741.918298064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96252</x:v>
      </x:c>
      <x:c r="B781" s="1">
        <x:v>43199.646719213</x:v>
      </x:c>
      <x:c r="C781" s="6">
        <x:v>13.0906061</x:v>
      </x:c>
      <x:c r="D781" s="14" t="s">
        <x:v>77</x:v>
      </x:c>
      <x:c r="E781" s="15">
        <x:v>43194.5147534722</x:v>
      </x:c>
      <x:c r="F781" t="s">
        <x:v>82</x:v>
      </x:c>
      <x:c r="G781" s="6">
        <x:v>165.814513730016</x:v>
      </x:c>
      <x:c r="H781" t="s">
        <x:v>83</x:v>
      </x:c>
      <x:c r="I781" s="6">
        <x:v>26.428928888156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23.372</x:v>
      </x:c>
      <x:c r="R781" s="8">
        <x:v>160869.412840625</x:v>
      </x:c>
      <x:c r="S781" s="12">
        <x:v>317717.566631888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96262</x:v>
      </x:c>
      <x:c r="B782" s="1">
        <x:v>43199.6467304745</x:v>
      </x:c>
      <x:c r="C782" s="6">
        <x:v>13.1068070166667</x:v>
      </x:c>
      <x:c r="D782" s="14" t="s">
        <x:v>77</x:v>
      </x:c>
      <x:c r="E782" s="15">
        <x:v>43194.5147534722</x:v>
      </x:c>
      <x:c r="F782" t="s">
        <x:v>82</x:v>
      </x:c>
      <x:c r="G782" s="6">
        <x:v>165.803890306313</x:v>
      </x:c>
      <x:c r="H782" t="s">
        <x:v>83</x:v>
      </x:c>
      <x:c r="I782" s="6">
        <x:v>26.4339774855976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23.371</x:v>
      </x:c>
      <x:c r="R782" s="8">
        <x:v>160886.588827704</x:v>
      </x:c>
      <x:c r="S782" s="12">
        <x:v>317728.933163342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96270</x:v>
      </x:c>
      <x:c r="B783" s="1">
        <x:v>43199.6467420139</x:v>
      </x:c>
      <x:c r="C783" s="6">
        <x:v>13.1234412333333</x:v>
      </x:c>
      <x:c r="D783" s="14" t="s">
        <x:v>77</x:v>
      </x:c>
      <x:c r="E783" s="15">
        <x:v>43194.5147534722</x:v>
      </x:c>
      <x:c r="F783" t="s">
        <x:v>82</x:v>
      </x:c>
      <x:c r="G783" s="6">
        <x:v>165.837573120878</x:v>
      </x:c>
      <x:c r="H783" t="s">
        <x:v>83</x:v>
      </x:c>
      <x:c r="I783" s="6">
        <x:v>26.42992057634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23.37</x:v>
      </x:c>
      <x:c r="R783" s="8">
        <x:v>160891.760723055</x:v>
      </x:c>
      <x:c r="S783" s="12">
        <x:v>317744.057790676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96282</x:v>
      </x:c>
      <x:c r="B784" s="1">
        <x:v>43199.6467539005</x:v>
      </x:c>
      <x:c r="C784" s="6">
        <x:v>13.1405255683333</x:v>
      </x:c>
      <x:c r="D784" s="14" t="s">
        <x:v>77</x:v>
      </x:c>
      <x:c r="E784" s="15">
        <x:v>43194.5147534722</x:v>
      </x:c>
      <x:c r="F784" t="s">
        <x:v>82</x:v>
      </x:c>
      <x:c r="G784" s="6">
        <x:v>165.850244730153</x:v>
      </x:c>
      <x:c r="H784" t="s">
        <x:v>83</x:v>
      </x:c>
      <x:c r="I784" s="6">
        <x:v>26.4244512693963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23.371</x:v>
      </x:c>
      <x:c r="R784" s="8">
        <x:v>160888.986561205</x:v>
      </x:c>
      <x:c r="S784" s="12">
        <x:v>317753.200212253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96287</x:v>
      </x:c>
      <x:c r="B785" s="1">
        <x:v>43199.6467653588</x:v>
      </x:c>
      <x:c r="C785" s="6">
        <x:v>13.1570597733333</x:v>
      </x:c>
      <x:c r="D785" s="14" t="s">
        <x:v>77</x:v>
      </x:c>
      <x:c r="E785" s="15">
        <x:v>43194.5147534722</x:v>
      </x:c>
      <x:c r="F785" t="s">
        <x:v>82</x:v>
      </x:c>
      <x:c r="G785" s="6">
        <x:v>165.827285835158</x:v>
      </x:c>
      <x:c r="H785" t="s">
        <x:v>83</x:v>
      </x:c>
      <x:c r="I785" s="6">
        <x:v>26.4291692973857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23.371</x:v>
      </x:c>
      <x:c r="R785" s="8">
        <x:v>160893.228384118</x:v>
      </x:c>
      <x:c r="S785" s="12">
        <x:v>317756.460192647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96298</x:v>
      </x:c>
      <x:c r="B786" s="1">
        <x:v>43199.6467769676</x:v>
      </x:c>
      <x:c r="C786" s="6">
        <x:v>13.1737440933333</x:v>
      </x:c>
      <x:c r="D786" s="14" t="s">
        <x:v>77</x:v>
      </x:c>
      <x:c r="E786" s="15">
        <x:v>43194.5147534722</x:v>
      </x:c>
      <x:c r="F786" t="s">
        <x:v>82</x:v>
      </x:c>
      <x:c r="G786" s="6">
        <x:v>165.857901092709</x:v>
      </x:c>
      <x:c r="H786" t="s">
        <x:v>83</x:v>
      </x:c>
      <x:c r="I786" s="6">
        <x:v>26.425743467486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23.37</x:v>
      </x:c>
      <x:c r="R786" s="8">
        <x:v>160891.366545447</x:v>
      </x:c>
      <x:c r="S786" s="12">
        <x:v>317774.358367961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96309</x:v>
      </x:c>
      <x:c r="B787" s="1">
        <x:v>43199.6467887384</x:v>
      </x:c>
      <x:c r="C787" s="6">
        <x:v>13.190711725</x:v>
      </x:c>
      <x:c r="D787" s="14" t="s">
        <x:v>77</x:v>
      </x:c>
      <x:c r="E787" s="15">
        <x:v>43194.5147534722</x:v>
      </x:c>
      <x:c r="F787" t="s">
        <x:v>82</x:v>
      </x:c>
      <x:c r="G787" s="6">
        <x:v>165.765584638822</x:v>
      </x:c>
      <x:c r="H787" t="s">
        <x:v>83</x:v>
      </x:c>
      <x:c r="I787" s="6">
        <x:v>26.441850908664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23.371</x:v>
      </x:c>
      <x:c r="R787" s="8">
        <x:v>160879.708576052</x:v>
      </x:c>
      <x:c r="S787" s="12">
        <x:v>317764.174768199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96315</x:v>
      </x:c>
      <x:c r="B788" s="1">
        <x:v>43199.646800081</x:v>
      </x:c>
      <x:c r="C788" s="6">
        <x:v>13.2070292983333</x:v>
      </x:c>
      <x:c r="D788" s="14" t="s">
        <x:v>77</x:v>
      </x:c>
      <x:c r="E788" s="15">
        <x:v>43194.5147534722</x:v>
      </x:c>
      <x:c r="F788" t="s">
        <x:v>82</x:v>
      </x:c>
      <x:c r="G788" s="6">
        <x:v>165.79774505916</x:v>
      </x:c>
      <x:c r="H788" t="s">
        <x:v>83</x:v>
      </x:c>
      <x:c r="I788" s="6">
        <x:v>26.4266450013311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23.374</x:v>
      </x:c>
      <x:c r="R788" s="8">
        <x:v>160884.716023413</x:v>
      </x:c>
      <x:c r="S788" s="12">
        <x:v>317763.601392338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96331</x:v>
      </x:c>
      <x:c r="B789" s="1">
        <x:v>43199.6468115741</x:v>
      </x:c>
      <x:c r="C789" s="6">
        <x:v>13.2235802316667</x:v>
      </x:c>
      <x:c r="D789" s="14" t="s">
        <x:v>77</x:v>
      </x:c>
      <x:c r="E789" s="15">
        <x:v>43194.5147534722</x:v>
      </x:c>
      <x:c r="F789" t="s">
        <x:v>82</x:v>
      </x:c>
      <x:c r="G789" s="6">
        <x:v>165.904079694632</x:v>
      </x:c>
      <x:c r="H789" t="s">
        <x:v>83</x:v>
      </x:c>
      <x:c r="I789" s="6">
        <x:v>26.4219870790698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23.368</x:v>
      </x:c>
      <x:c r="R789" s="8">
        <x:v>160883.681531547</x:v>
      </x:c>
      <x:c r="S789" s="12">
        <x:v>317761.19644681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96336</x:v>
      </x:c>
      <x:c r="B790" s="1">
        <x:v>43199.6468234606</x:v>
      </x:c>
      <x:c r="C790" s="6">
        <x:v>13.2407145433333</x:v>
      </x:c>
      <x:c r="D790" s="14" t="s">
        <x:v>77</x:v>
      </x:c>
      <x:c r="E790" s="15">
        <x:v>43194.5147534722</x:v>
      </x:c>
      <x:c r="F790" t="s">
        <x:v>82</x:v>
      </x:c>
      <x:c r="G790" s="6">
        <x:v>165.855999848575</x:v>
      </x:c>
      <x:c r="H790" t="s">
        <x:v>83</x:v>
      </x:c>
      <x:c r="I790" s="6">
        <x:v>26.4261341321226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23.37</x:v>
      </x:c>
      <x:c r="R790" s="8">
        <x:v>160869.294151356</x:v>
      </x:c>
      <x:c r="S790" s="12">
        <x:v>317750.595557226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96341</x:v>
      </x:c>
      <x:c r="B791" s="1">
        <x:v>43199.646834919</x:v>
      </x:c>
      <x:c r="C791" s="6">
        <x:v>13.2571988433333</x:v>
      </x:c>
      <x:c r="D791" s="14" t="s">
        <x:v>77</x:v>
      </x:c>
      <x:c r="E791" s="15">
        <x:v>43194.5147534722</x:v>
      </x:c>
      <x:c r="F791" t="s">
        <x:v>82</x:v>
      </x:c>
      <x:c r="G791" s="6">
        <x:v>165.774599513874</x:v>
      </x:c>
      <x:c r="H791" t="s">
        <x:v>83</x:v>
      </x:c>
      <x:c r="I791" s="6">
        <x:v>26.4371328628536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23.372</x:v>
      </x:c>
      <x:c r="R791" s="8">
        <x:v>160864.578718191</x:v>
      </x:c>
      <x:c r="S791" s="12">
        <x:v>317746.492364661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96350</x:v>
      </x:c>
      <x:c r="B792" s="1">
        <x:v>43199.6468462963</x:v>
      </x:c>
      <x:c r="C792" s="6">
        <x:v>13.2735997333333</x:v>
      </x:c>
      <x:c r="D792" s="14" t="s">
        <x:v>77</x:v>
      </x:c>
      <x:c r="E792" s="15">
        <x:v>43194.5147534722</x:v>
      </x:c>
      <x:c r="F792" t="s">
        <x:v>82</x:v>
      </x:c>
      <x:c r="G792" s="6">
        <x:v>165.819243386369</x:v>
      </x:c>
      <x:c r="H792" t="s">
        <x:v>83</x:v>
      </x:c>
      <x:c r="I792" s="6">
        <x:v>26.430822111307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23.371</x:v>
      </x:c>
      <x:c r="R792" s="8">
        <x:v>160865.32191907</x:v>
      </x:c>
      <x:c r="S792" s="12">
        <x:v>317768.036795805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96364</x:v>
      </x:c>
      <x:c r="B793" s="1">
        <x:v>43199.6468579514</x:v>
      </x:c>
      <x:c r="C793" s="6">
        <x:v>13.2903340283333</x:v>
      </x:c>
      <x:c r="D793" s="14" t="s">
        <x:v>77</x:v>
      </x:c>
      <x:c r="E793" s="15">
        <x:v>43194.5147534722</x:v>
      </x:c>
      <x:c r="F793" t="s">
        <x:v>82</x:v>
      </x:c>
      <x:c r="G793" s="6">
        <x:v>165.889890467025</x:v>
      </x:c>
      <x:c r="H793" t="s">
        <x:v>83</x:v>
      </x:c>
      <x:c r="I793" s="6">
        <x:v>26.4249020361158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23.368</x:v>
      </x:c>
      <x:c r="R793" s="8">
        <x:v>160872.242725291</x:v>
      </x:c>
      <x:c r="S793" s="12">
        <x:v>317769.523413785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96371</x:v>
      </x:c>
      <x:c r="B794" s="1">
        <x:v>43199.6468694444</x:v>
      </x:c>
      <x:c r="C794" s="6">
        <x:v>13.3069349266667</x:v>
      </x:c>
      <x:c r="D794" s="14" t="s">
        <x:v>77</x:v>
      </x:c>
      <x:c r="E794" s="15">
        <x:v>43194.5147534722</x:v>
      </x:c>
      <x:c r="F794" t="s">
        <x:v>82</x:v>
      </x:c>
      <x:c r="G794" s="6">
        <x:v>165.872535841983</x:v>
      </x:c>
      <x:c r="H794" t="s">
        <x:v>83</x:v>
      </x:c>
      <x:c r="I794" s="6">
        <x:v>26.4313329812285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23.367</x:v>
      </x:c>
      <x:c r="R794" s="8">
        <x:v>160876.461493848</x:v>
      </x:c>
      <x:c r="S794" s="12">
        <x:v>317746.819720948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96380</x:v>
      </x:c>
      <x:c r="B795" s="1">
        <x:v>43199.6468809028</x:v>
      </x:c>
      <x:c r="C795" s="6">
        <x:v>13.3234025083333</x:v>
      </x:c>
      <x:c r="D795" s="14" t="s">
        <x:v>77</x:v>
      </x:c>
      <x:c r="E795" s="15">
        <x:v>43194.5147534722</x:v>
      </x:c>
      <x:c r="F795" t="s">
        <x:v>82</x:v>
      </x:c>
      <x:c r="G795" s="6">
        <x:v>165.937434723985</x:v>
      </x:c>
      <x:c r="H795" t="s">
        <x:v>83</x:v>
      </x:c>
      <x:c r="I795" s="6">
        <x:v>26.415135437423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23.368</x:v>
      </x:c>
      <x:c r="R795" s="8">
        <x:v>160859.76766121</x:v>
      </x:c>
      <x:c r="S795" s="12">
        <x:v>317763.710716692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96388</x:v>
      </x:c>
      <x:c r="B796" s="1">
        <x:v>43199.6468924768</x:v>
      </x:c>
      <x:c r="C796" s="6">
        <x:v>13.3400868283333</x:v>
      </x:c>
      <x:c r="D796" s="14" t="s">
        <x:v>77</x:v>
      </x:c>
      <x:c r="E796" s="15">
        <x:v>43194.5147534722</x:v>
      </x:c>
      <x:c r="F796" t="s">
        <x:v>82</x:v>
      </x:c>
      <x:c r="G796" s="6">
        <x:v>165.873120928356</x:v>
      </x:c>
      <x:c r="H796" t="s">
        <x:v>83</x:v>
      </x:c>
      <x:c r="I796" s="6">
        <x:v>26.4312127765338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23.367</x:v>
      </x:c>
      <x:c r="R796" s="8">
        <x:v>160863.53292763</x:v>
      </x:c>
      <x:c r="S796" s="12">
        <x:v>317759.959074987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96401</x:v>
      </x:c>
      <x:c r="B797" s="1">
        <x:v>43199.6469043171</x:v>
      </x:c>
      <x:c r="C797" s="6">
        <x:v>13.357137765</x:v>
      </x:c>
      <x:c r="D797" s="14" t="s">
        <x:v>77</x:v>
      </x:c>
      <x:c r="E797" s="15">
        <x:v>43194.5147534722</x:v>
      </x:c>
      <x:c r="F797" t="s">
        <x:v>82</x:v>
      </x:c>
      <x:c r="G797" s="6">
        <x:v>165.850296199026</x:v>
      </x:c>
      <x:c r="H797" t="s">
        <x:v>83</x:v>
      </x:c>
      <x:c r="I797" s="6">
        <x:v>26.4273061263052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23.37</x:v>
      </x:c>
      <x:c r="R797" s="8">
        <x:v>160854.024755615</x:v>
      </x:c>
      <x:c r="S797" s="12">
        <x:v>317756.150310234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96407</x:v>
      </x:c>
      <x:c r="B798" s="1">
        <x:v>43199.6469158565</x:v>
      </x:c>
      <x:c r="C798" s="6">
        <x:v>13.3737553683333</x:v>
      </x:c>
      <x:c r="D798" s="14" t="s">
        <x:v>77</x:v>
      </x:c>
      <x:c r="E798" s="15">
        <x:v>43194.5147534722</x:v>
      </x:c>
      <x:c r="F798" t="s">
        <x:v>82</x:v>
      </x:c>
      <x:c r="G798" s="6">
        <x:v>165.899398627299</x:v>
      </x:c>
      <x:c r="H798" t="s">
        <x:v>83</x:v>
      </x:c>
      <x:c r="I798" s="6">
        <x:v>26.4229487141038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23.368</x:v>
      </x:c>
      <x:c r="R798" s="8">
        <x:v>160839.652641365</x:v>
      </x:c>
      <x:c r="S798" s="12">
        <x:v>317747.39695142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96413</x:v>
      </x:c>
      <x:c r="B799" s="1">
        <x:v>43199.6469274653</x:v>
      </x:c>
      <x:c r="C799" s="6">
        <x:v>13.39047297</x:v>
      </x:c>
      <x:c r="D799" s="14" t="s">
        <x:v>77</x:v>
      </x:c>
      <x:c r="E799" s="15">
        <x:v>43194.5147534722</x:v>
      </x:c>
      <x:c r="F799" t="s">
        <x:v>82</x:v>
      </x:c>
      <x:c r="G799" s="6">
        <x:v>165.935347292421</x:v>
      </x:c>
      <x:c r="H799" t="s">
        <x:v>83</x:v>
      </x:c>
      <x:c r="I799" s="6">
        <x:v>26.4212959040592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23.366</x:v>
      </x:c>
      <x:c r="R799" s="8">
        <x:v>160843.200606023</x:v>
      </x:c>
      <x:c r="S799" s="12">
        <x:v>317735.392904912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96423</x:v>
      </x:c>
      <x:c r="B800" s="1">
        <x:v>43199.6469388079</x:v>
      </x:c>
      <x:c r="C800" s="6">
        <x:v>13.40682386</x:v>
      </x:c>
      <x:c r="D800" s="14" t="s">
        <x:v>77</x:v>
      </x:c>
      <x:c r="E800" s="15">
        <x:v>43194.5147534722</x:v>
      </x:c>
      <x:c r="F800" t="s">
        <x:v>82</x:v>
      </x:c>
      <x:c r="G800" s="6">
        <x:v>165.927232817156</x:v>
      </x:c>
      <x:c r="H800" t="s">
        <x:v>83</x:v>
      </x:c>
      <x:c r="I800" s="6">
        <x:v>26.4114992648601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23.37</x:v>
      </x:c>
      <x:c r="R800" s="8">
        <x:v>160850.728827835</x:v>
      </x:c>
      <x:c r="S800" s="12">
        <x:v>317752.189110166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96436</x:v>
      </x:c>
      <x:c r="B801" s="1">
        <x:v>43199.6469508102</x:v>
      </x:c>
      <x:c r="C801" s="6">
        <x:v>13.4241082283333</x:v>
      </x:c>
      <x:c r="D801" s="14" t="s">
        <x:v>77</x:v>
      </x:c>
      <x:c r="E801" s="15">
        <x:v>43194.5147534722</x:v>
      </x:c>
      <x:c r="F801" t="s">
        <x:v>82</x:v>
      </x:c>
      <x:c r="G801" s="6">
        <x:v>165.916221603346</x:v>
      </x:c>
      <x:c r="H801" t="s">
        <x:v>83</x:v>
      </x:c>
      <x:c r="I801" s="6">
        <x:v>26.4194928394832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23.368</x:v>
      </x:c>
      <x:c r="R801" s="8">
        <x:v>160848.499061478</x:v>
      </x:c>
      <x:c r="S801" s="12">
        <x:v>317739.609266758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96445</x:v>
      </x:c>
      <x:c r="B802" s="1">
        <x:v>43199.646962419</x:v>
      </x:c>
      <x:c r="C802" s="6">
        <x:v>13.4407925233333</x:v>
      </x:c>
      <x:c r="D802" s="14" t="s">
        <x:v>77</x:v>
      </x:c>
      <x:c r="E802" s="15">
        <x:v>43194.5147534722</x:v>
      </x:c>
      <x:c r="F802" t="s">
        <x:v>82</x:v>
      </x:c>
      <x:c r="G802" s="6">
        <x:v>165.842793594998</x:v>
      </x:c>
      <x:c r="H802" t="s">
        <x:v>83</x:v>
      </x:c>
      <x:c r="I802" s="6">
        <x:v>26.4345785096079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23.368</x:v>
      </x:c>
      <x:c r="R802" s="8">
        <x:v>160855.066199019</x:v>
      </x:c>
      <x:c r="S802" s="12">
        <x:v>317739.55579592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96455</x:v>
      </x:c>
      <x:c r="B803" s="1">
        <x:v>43199.6469738079</x:v>
      </x:c>
      <x:c r="C803" s="6">
        <x:v>13.4572267183333</x:v>
      </x:c>
      <x:c r="D803" s="14" t="s">
        <x:v>77</x:v>
      </x:c>
      <x:c r="E803" s="15">
        <x:v>43194.5147534722</x:v>
      </x:c>
      <x:c r="F803" t="s">
        <x:v>82</x:v>
      </x:c>
      <x:c r="G803" s="6">
        <x:v>165.825829094211</x:v>
      </x:c>
      <x:c r="H803" t="s">
        <x:v>83</x:v>
      </x:c>
      <x:c r="I803" s="6">
        <x:v>26.4380644509915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23.368</x:v>
      </x:c>
      <x:c r="R803" s="8">
        <x:v>160844.568639033</x:v>
      </x:c>
      <x:c r="S803" s="12">
        <x:v>317741.769734807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96469</x:v>
      </x:c>
      <x:c r="B804" s="1">
        <x:v>43199.6469858449</x:v>
      </x:c>
      <x:c r="C804" s="6">
        <x:v>13.474544345</x:v>
      </x:c>
      <x:c r="D804" s="14" t="s">
        <x:v>77</x:v>
      </x:c>
      <x:c r="E804" s="15">
        <x:v>43194.5147534722</x:v>
      </x:c>
      <x:c r="F804" t="s">
        <x:v>82</x:v>
      </x:c>
      <x:c r="G804" s="6">
        <x:v>165.84391259964</x:v>
      </x:c>
      <x:c r="H804" t="s">
        <x:v>83</x:v>
      </x:c>
      <x:c r="I804" s="6">
        <x:v>26.4314832371028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23.369</x:v>
      </x:c>
      <x:c r="R804" s="8">
        <x:v>160844.510226159</x:v>
      </x:c>
      <x:c r="S804" s="12">
        <x:v>317755.967886114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96478</x:v>
      </x:c>
      <x:c r="B805" s="1">
        <x:v>43199.646996956</x:v>
      </x:c>
      <x:c r="C805" s="6">
        <x:v>13.490545335</x:v>
      </x:c>
      <x:c r="D805" s="14" t="s">
        <x:v>77</x:v>
      </x:c>
      <x:c r="E805" s="15">
        <x:v>43194.5147534722</x:v>
      </x:c>
      <x:c r="F805" t="s">
        <x:v>82</x:v>
      </x:c>
      <x:c r="G805" s="6">
        <x:v>165.966274999527</x:v>
      </x:c>
      <x:c r="H805" t="s">
        <x:v>83</x:v>
      </x:c>
      <x:c r="I805" s="6">
        <x:v>26.4178099800865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23.365</x:v>
      </x:c>
      <x:c r="R805" s="8">
        <x:v>160844.650456462</x:v>
      </x:c>
      <x:c r="S805" s="12">
        <x:v>317748.711890241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96492</x:v>
      </x:c>
      <x:c r="B806" s="1">
        <x:v>43199.6470085995</x:v>
      </x:c>
      <x:c r="C806" s="6">
        <x:v>13.5072962766667</x:v>
      </x:c>
      <x:c r="D806" s="14" t="s">
        <x:v>77</x:v>
      </x:c>
      <x:c r="E806" s="15">
        <x:v>43194.5147534722</x:v>
      </x:c>
      <x:c r="F806" t="s">
        <x:v>82</x:v>
      </x:c>
      <x:c r="G806" s="6">
        <x:v>165.991555094966</x:v>
      </x:c>
      <x:c r="H806" t="s">
        <x:v>83</x:v>
      </x:c>
      <x:c r="I806" s="6">
        <x:v>26.4183508990864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23.363</x:v>
      </x:c>
      <x:c r="R806" s="8">
        <x:v>160848.413728561</x:v>
      </x:c>
      <x:c r="S806" s="12">
        <x:v>317753.928612339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96506</x:v>
      </x:c>
      <x:c r="B807" s="1">
        <x:v>43199.6470201389</x:v>
      </x:c>
      <x:c r="C807" s="6">
        <x:v>13.5239138566667</x:v>
      </x:c>
      <x:c r="D807" s="14" t="s">
        <x:v>77</x:v>
      </x:c>
      <x:c r="E807" s="15">
        <x:v>43194.5147534722</x:v>
      </x:c>
      <x:c r="F807" t="s">
        <x:v>82</x:v>
      </x:c>
      <x:c r="G807" s="6">
        <x:v>165.93018640139</x:v>
      </x:c>
      <x:c r="H807" t="s">
        <x:v>83</x:v>
      </x:c>
      <x:c r="I807" s="6">
        <x:v>26.4280874559872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23.364</x:v>
      </x:c>
      <x:c r="R807" s="8">
        <x:v>160856.215049817</x:v>
      </x:c>
      <x:c r="S807" s="12">
        <x:v>317751.066547703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96515</x:v>
      </x:c>
      <x:c r="B808" s="1">
        <x:v>43199.6470313657</x:v>
      </x:c>
      <x:c r="C808" s="6">
        <x:v>13.5401147733333</x:v>
      </x:c>
      <x:c r="D808" s="14" t="s">
        <x:v>77</x:v>
      </x:c>
      <x:c r="E808" s="15">
        <x:v>43194.5147534722</x:v>
      </x:c>
      <x:c r="F808" t="s">
        <x:v>82</x:v>
      </x:c>
      <x:c r="G808" s="6">
        <x:v>165.985023618388</x:v>
      </x:c>
      <x:c r="H808" t="s">
        <x:v>83</x:v>
      </x:c>
      <x:c r="I808" s="6">
        <x:v>26.4225580498382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23.362</x:v>
      </x:c>
      <x:c r="R808" s="8">
        <x:v>160849.644405065</x:v>
      </x:c>
      <x:c r="S808" s="12">
        <x:v>317746.351095056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96529</x:v>
      </x:c>
      <x:c r="B809" s="1">
        <x:v>43199.6470434028</x:v>
      </x:c>
      <x:c r="C809" s="6">
        <x:v>13.557415775</x:v>
      </x:c>
      <x:c r="D809" s="14" t="s">
        <x:v>77</x:v>
      </x:c>
      <x:c r="E809" s="15">
        <x:v>43194.5147534722</x:v>
      </x:c>
      <x:c r="F809" t="s">
        <x:v>82</x:v>
      </x:c>
      <x:c r="G809" s="6">
        <x:v>165.892481704301</x:v>
      </x:c>
      <x:c r="H809" t="s">
        <x:v>83</x:v>
      </x:c>
      <x:c r="I809" s="6">
        <x:v>26.430100883314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23.366</x:v>
      </x:c>
      <x:c r="R809" s="8">
        <x:v>160855.1975511</x:v>
      </x:c>
      <x:c r="S809" s="12">
        <x:v>317753.735638212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96535</x:v>
      </x:c>
      <x:c r="B810" s="1">
        <x:v>43199.6470554051</x:v>
      </x:c>
      <x:c r="C810" s="6">
        <x:v>13.5747167083333</x:v>
      </x:c>
      <x:c r="D810" s="14" t="s">
        <x:v>77</x:v>
      </x:c>
      <x:c r="E810" s="15">
        <x:v>43194.5147534722</x:v>
      </x:c>
      <x:c r="F810" t="s">
        <x:v>82</x:v>
      </x:c>
      <x:c r="G810" s="6">
        <x:v>165.932673798953</x:v>
      </x:c>
      <x:c r="H810" t="s">
        <x:v>83</x:v>
      </x:c>
      <x:c r="I810" s="6">
        <x:v>26.4275765865591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23.364</x:v>
      </x:c>
      <x:c r="R810" s="8">
        <x:v>160849.964071108</x:v>
      </x:c>
      <x:c r="S810" s="12">
        <x:v>317738.30774785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96553</x:v>
      </x:c>
      <x:c r="B811" s="1">
        <x:v>43199.6470662847</x:v>
      </x:c>
      <x:c r="C811" s="6">
        <x:v>13.590334225</x:v>
      </x:c>
      <x:c r="D811" s="14" t="s">
        <x:v>77</x:v>
      </x:c>
      <x:c r="E811" s="15">
        <x:v>43194.5147534722</x:v>
      </x:c>
      <x:c r="F811" t="s">
        <x:v>82</x:v>
      </x:c>
      <x:c r="G811" s="6">
        <x:v>165.98043231342</x:v>
      </x:c>
      <x:c r="H811" t="s">
        <x:v>83</x:v>
      </x:c>
      <x:c r="I811" s="6">
        <x:v>26.4206347802688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23.363</x:v>
      </x:c>
      <x:c r="R811" s="8">
        <x:v>160836.071736938</x:v>
      </x:c>
      <x:c r="S811" s="12">
        <x:v>317741.596251388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96560</x:v>
      </x:c>
      <x:c r="B812" s="1">
        <x:v>43199.6470780093</x:v>
      </x:c>
      <x:c r="C812" s="6">
        <x:v>13.60726855</x:v>
      </x:c>
      <x:c r="D812" s="14" t="s">
        <x:v>77</x:v>
      </x:c>
      <x:c r="E812" s="15">
        <x:v>43194.5147534722</x:v>
      </x:c>
      <x:c r="F812" t="s">
        <x:v>82</x:v>
      </x:c>
      <x:c r="G812" s="6">
        <x:v>165.923455914641</x:v>
      </x:c>
      <x:c r="H812" t="s">
        <x:v>83</x:v>
      </x:c>
      <x:c r="I812" s="6">
        <x:v>26.4294698089475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23.364</x:v>
      </x:c>
      <x:c r="R812" s="8">
        <x:v>160842.821752983</x:v>
      </x:c>
      <x:c r="S812" s="12">
        <x:v>317746.349684997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96568</x:v>
      </x:c>
      <x:c r="B813" s="1">
        <x:v>43199.6470893518</x:v>
      </x:c>
      <x:c r="C813" s="6">
        <x:v>13.6236028166667</x:v>
      </x:c>
      <x:c r="D813" s="14" t="s">
        <x:v>77</x:v>
      </x:c>
      <x:c r="E813" s="15">
        <x:v>43194.5147534722</x:v>
      </x:c>
      <x:c r="F813" t="s">
        <x:v>82</x:v>
      </x:c>
      <x:c r="G813" s="6">
        <x:v>166.000299871271</x:v>
      </x:c>
      <x:c r="H813" t="s">
        <x:v>83</x:v>
      </x:c>
      <x:c r="I813" s="6">
        <x:v>26.4222875899886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23.361</x:v>
      </x:c>
      <x:c r="R813" s="8">
        <x:v>160839.068165898</x:v>
      </x:c>
      <x:c r="S813" s="12">
        <x:v>317748.308549368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96585</x:v>
      </x:c>
      <x:c r="B814" s="1">
        <x:v>43199.6471011574</x:v>
      </x:c>
      <x:c r="C814" s="6">
        <x:v>13.640603755</x:v>
      </x:c>
      <x:c r="D814" s="14" t="s">
        <x:v>77</x:v>
      </x:c>
      <x:c r="E814" s="15">
        <x:v>43194.5147534722</x:v>
      </x:c>
      <x:c r="F814" t="s">
        <x:v>82</x:v>
      </x:c>
      <x:c r="G814" s="6">
        <x:v>165.982334860962</x:v>
      </x:c>
      <x:c r="H814" t="s">
        <x:v>83</x:v>
      </x:c>
      <x:c r="I814" s="6">
        <x:v>26.420244116272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23.363</x:v>
      </x:c>
      <x:c r="R814" s="8">
        <x:v>160841.68593886</x:v>
      </x:c>
      <x:c r="S814" s="12">
        <x:v>317748.12619534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96590</x:v>
      </x:c>
      <x:c r="B815" s="1">
        <x:v>43199.6471125347</x:v>
      </x:c>
      <x:c r="C815" s="6">
        <x:v>13.65695467</x:v>
      </x:c>
      <x:c r="D815" s="14" t="s">
        <x:v>77</x:v>
      </x:c>
      <x:c r="E815" s="15">
        <x:v>43194.5147534722</x:v>
      </x:c>
      <x:c r="F815" t="s">
        <x:v>82</x:v>
      </x:c>
      <x:c r="G815" s="6">
        <x:v>166.061871924212</x:v>
      </x:c>
      <x:c r="H815" t="s">
        <x:v>83</x:v>
      </x:c>
      <x:c r="I815" s="6">
        <x:v>26.4067812617018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23.362</x:v>
      </x:c>
      <x:c r="R815" s="8">
        <x:v>160832.489913124</x:v>
      </x:c>
      <x:c r="S815" s="12">
        <x:v>317742.476897094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96608</x:v>
      </x:c>
      <x:c r="B816" s="1">
        <x:v>43199.6471240394</x:v>
      </x:c>
      <x:c r="C816" s="6">
        <x:v>13.6735389666667</x:v>
      </x:c>
      <x:c r="D816" s="14" t="s">
        <x:v>77</x:v>
      </x:c>
      <x:c r="E816" s="15">
        <x:v>43194.5147534722</x:v>
      </x:c>
      <x:c r="F816" t="s">
        <x:v>82</x:v>
      </x:c>
      <x:c r="G816" s="6">
        <x:v>165.941027067123</x:v>
      </x:c>
      <x:c r="H816" t="s">
        <x:v>83</x:v>
      </x:c>
      <x:c r="I816" s="6">
        <x:v>26.4344583047978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23.361</x:v>
      </x:c>
      <x:c r="R816" s="8">
        <x:v>160830.39648876</x:v>
      </x:c>
      <x:c r="S816" s="12">
        <x:v>317739.621019975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96616</x:v>
      </x:c>
      <x:c r="B817" s="1">
        <x:v>43199.6471358449</x:v>
      </x:c>
      <x:c r="C817" s="6">
        <x:v>13.6905399283333</x:v>
      </x:c>
      <x:c r="D817" s="14" t="s">
        <x:v>77</x:v>
      </x:c>
      <x:c r="E817" s="15">
        <x:v>43194.5147534722</x:v>
      </x:c>
      <x:c r="F817" t="s">
        <x:v>82</x:v>
      </x:c>
      <x:c r="G817" s="6">
        <x:v>166.026995845015</x:v>
      </x:c>
      <x:c r="H817" t="s">
        <x:v>83</x:v>
      </x:c>
      <x:c r="I817" s="6">
        <x:v>26.4196731458978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23.36</x:v>
      </x:c>
      <x:c r="R817" s="8">
        <x:v>160826.472918707</x:v>
      </x:c>
      <x:c r="S817" s="12">
        <x:v>317741.199004948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96628</x:v>
      </x:c>
      <x:c r="B818" s="1">
        <x:v>43199.6471473032</x:v>
      </x:c>
      <x:c r="C818" s="6">
        <x:v>13.7070575216667</x:v>
      </x:c>
      <x:c r="D818" s="14" t="s">
        <x:v>77</x:v>
      </x:c>
      <x:c r="E818" s="15">
        <x:v>43194.5147534722</x:v>
      </x:c>
      <x:c r="F818" t="s">
        <x:v>82</x:v>
      </x:c>
      <x:c r="G818" s="6">
        <x:v>166.00448972114</x:v>
      </x:c>
      <x:c r="H818" t="s">
        <x:v>83</x:v>
      </x:c>
      <x:c r="I818" s="6">
        <x:v>26.4185612564984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23.362</x:v>
      </x:c>
      <x:c r="R818" s="8">
        <x:v>160815.948366962</x:v>
      </x:c>
      <x:c r="S818" s="12">
        <x:v>317733.215411619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96636</x:v>
      </x:c>
      <x:c r="B819" s="1">
        <x:v>43199.6471587963</x:v>
      </x:c>
      <x:c r="C819" s="6">
        <x:v>13.7235917966667</x:v>
      </x:c>
      <x:c r="D819" s="14" t="s">
        <x:v>77</x:v>
      </x:c>
      <x:c r="E819" s="15">
        <x:v>43194.5147534722</x:v>
      </x:c>
      <x:c r="F819" t="s">
        <x:v>82</x:v>
      </x:c>
      <x:c r="G819" s="6">
        <x:v>166.016163321973</x:v>
      </x:c>
      <x:c r="H819" t="s">
        <x:v>83</x:v>
      </x:c>
      <x:c r="I819" s="6">
        <x:v>26.4218969257995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23.36</x:v>
      </x:c>
      <x:c r="R819" s="8">
        <x:v>160822.961558703</x:v>
      </x:c>
      <x:c r="S819" s="12">
        <x:v>317743.663295038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96656</x:v>
      </x:c>
      <x:c r="B820" s="1">
        <x:v>43199.6471704051</x:v>
      </x:c>
      <x:c r="C820" s="6">
        <x:v>13.74032608</x:v>
      </x:c>
      <x:c r="D820" s="14" t="s">
        <x:v>77</x:v>
      </x:c>
      <x:c r="E820" s="15">
        <x:v>43194.5147534722</x:v>
      </x:c>
      <x:c r="F820" t="s">
        <x:v>82</x:v>
      </x:c>
      <x:c r="G820" s="6">
        <x:v>165.93913627405</x:v>
      </x:c>
      <x:c r="H820" t="s">
        <x:v>83</x:v>
      </x:c>
      <x:c r="I820" s="6">
        <x:v>26.4434436262627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23.358</x:v>
      </x:c>
      <x:c r="R820" s="8">
        <x:v>160811.706420439</x:v>
      </x:c>
      <x:c r="S820" s="12">
        <x:v>317728.570622151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96667</x:v>
      </x:c>
      <x:c r="B821" s="1">
        <x:v>43199.6471822106</x:v>
      </x:c>
      <x:c r="C821" s="6">
        <x:v>13.75731036</x:v>
      </x:c>
      <x:c r="D821" s="14" t="s">
        <x:v>77</x:v>
      </x:c>
      <x:c r="E821" s="15">
        <x:v>43194.5147534722</x:v>
      </x:c>
      <x:c r="F821" t="s">
        <x:v>82</x:v>
      </x:c>
      <x:c r="G821" s="6">
        <x:v>166.026445709867</x:v>
      </x:c>
      <x:c r="H821" t="s">
        <x:v>83</x:v>
      </x:c>
      <x:c r="I821" s="6">
        <x:v>26.4140536005461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23.362</x:v>
      </x:c>
      <x:c r="R821" s="8">
        <x:v>160820.241096877</x:v>
      </x:c>
      <x:c r="S821" s="12">
        <x:v>317753.667001429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96673</x:v>
      </x:c>
      <x:c r="B822" s="1">
        <x:v>43199.6471935995</x:v>
      </x:c>
      <x:c r="C822" s="6">
        <x:v>13.7737112833333</x:v>
      </x:c>
      <x:c r="D822" s="14" t="s">
        <x:v>77</x:v>
      </x:c>
      <x:c r="E822" s="15">
        <x:v>43194.5147534722</x:v>
      </x:c>
      <x:c r="F822" t="s">
        <x:v>82</x:v>
      </x:c>
      <x:c r="G822" s="6">
        <x:v>165.906640348811</x:v>
      </x:c>
      <x:c r="H822" t="s">
        <x:v>83</x:v>
      </x:c>
      <x:c r="I822" s="6">
        <x:v>26.4415203447288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23.361</x:v>
      </x:c>
      <x:c r="R822" s="8">
        <x:v>160819.711451256</x:v>
      </x:c>
      <x:c r="S822" s="12">
        <x:v>317764.106005397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96683</x:v>
      </x:c>
      <x:c r="B823" s="1">
        <x:v>43199.6472050116</x:v>
      </x:c>
      <x:c r="C823" s="6">
        <x:v>13.7901455716667</x:v>
      </x:c>
      <x:c r="D823" s="14" t="s">
        <x:v>77</x:v>
      </x:c>
      <x:c r="E823" s="15">
        <x:v>43194.5147534722</x:v>
      </x:c>
      <x:c r="F823" t="s">
        <x:v>82</x:v>
      </x:c>
      <x:c r="G823" s="6">
        <x:v>165.963031892634</x:v>
      </x:c>
      <x:c r="H823" t="s">
        <x:v>83</x:v>
      </x:c>
      <x:c r="I823" s="6">
        <x:v>26.4328054890861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23.36</x:v>
      </x:c>
      <x:c r="R823" s="8">
        <x:v>160808.4886316</x:v>
      </x:c>
      <x:c r="S823" s="12">
        <x:v>317746.148084171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96702</x:v>
      </x:c>
      <x:c r="B824" s="1">
        <x:v>43199.6472172801</x:v>
      </x:c>
      <x:c r="C824" s="6">
        <x:v>13.8078298866667</x:v>
      </x:c>
      <x:c r="D824" s="14" t="s">
        <x:v>77</x:v>
      </x:c>
      <x:c r="E824" s="15">
        <x:v>43194.5147534722</x:v>
      </x:c>
      <x:c r="F824" t="s">
        <x:v>82</x:v>
      </x:c>
      <x:c r="G824" s="6">
        <x:v>165.925609726246</x:v>
      </x:c>
      <x:c r="H824" t="s">
        <x:v>83</x:v>
      </x:c>
      <x:c r="I824" s="6">
        <x:v>26.4347588168325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23.362</x:v>
      </x:c>
      <x:c r="R824" s="8">
        <x:v>160812.801842112</x:v>
      </x:c>
      <x:c r="S824" s="12">
        <x:v>317737.571475225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96709</x:v>
      </x:c>
      <x:c r="B825" s="1">
        <x:v>43199.6472282407</x:v>
      </x:c>
      <x:c r="C825" s="6">
        <x:v>13.823597445</x:v>
      </x:c>
      <x:c r="D825" s="14" t="s">
        <x:v>77</x:v>
      </x:c>
      <x:c r="E825" s="15">
        <x:v>43194.5147534722</x:v>
      </x:c>
      <x:c r="F825" t="s">
        <x:v>82</x:v>
      </x:c>
      <x:c r="G825" s="6">
        <x:v>165.970295911889</x:v>
      </x:c>
      <x:c r="H825" t="s">
        <x:v>83</x:v>
      </x:c>
      <x:c r="I825" s="6">
        <x:v>26.4284480697484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23.361</x:v>
      </x:c>
      <x:c r="R825" s="8">
        <x:v>160805.453403636</x:v>
      </x:c>
      <x:c r="S825" s="12">
        <x:v>317741.562010858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96718</x:v>
      </x:c>
      <x:c r="B826" s="1">
        <x:v>43199.6472396181</x:v>
      </x:c>
      <x:c r="C826" s="6">
        <x:v>13.8399650416667</x:v>
      </x:c>
      <x:c r="D826" s="14" t="s">
        <x:v>77</x:v>
      </x:c>
      <x:c r="E826" s="15">
        <x:v>43194.5147534722</x:v>
      </x:c>
      <x:c r="F826" t="s">
        <x:v>82</x:v>
      </x:c>
      <x:c r="G826" s="6">
        <x:v>165.98752804083</x:v>
      </x:c>
      <x:c r="H826" t="s">
        <x:v>83</x:v>
      </x:c>
      <x:c r="I826" s="6">
        <x:v>26.4306418042943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23.359</x:v>
      </x:c>
      <x:c r="R826" s="8">
        <x:v>160805.280146386</x:v>
      </x:c>
      <x:c r="S826" s="12">
        <x:v>317744.032985194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96734</x:v>
      </x:c>
      <x:c r="B827" s="1">
        <x:v>43199.6472515856</x:v>
      </x:c>
      <x:c r="C827" s="6">
        <x:v>13.857199305</x:v>
      </x:c>
      <x:c r="D827" s="14" t="s">
        <x:v>77</x:v>
      </x:c>
      <x:c r="E827" s="15">
        <x:v>43194.5147534722</x:v>
      </x:c>
      <x:c r="F827" t="s">
        <x:v>82</x:v>
      </x:c>
      <x:c r="G827" s="6">
        <x:v>166.031589359815</x:v>
      </x:c>
      <x:c r="H827" t="s">
        <x:v>83</x:v>
      </x:c>
      <x:c r="I827" s="6">
        <x:v>26.4215964149157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23.359</x:v>
      </x:c>
      <x:c r="R827" s="8">
        <x:v>160789.276730909</x:v>
      </x:c>
      <x:c r="S827" s="12">
        <x:v>317742.838435889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96738</x:v>
      </x:c>
      <x:c r="B828" s="1">
        <x:v>43199.6472633449</x:v>
      </x:c>
      <x:c r="C828" s="6">
        <x:v>13.874150255</x:v>
      </x:c>
      <x:c r="D828" s="14" t="s">
        <x:v>77</x:v>
      </x:c>
      <x:c r="E828" s="15">
        <x:v>43194.5147534722</x:v>
      </x:c>
      <x:c r="F828" t="s">
        <x:v>82</x:v>
      </x:c>
      <x:c r="G828" s="6">
        <x:v>165.968007932932</x:v>
      </x:c>
      <x:c r="H828" t="s">
        <x:v>83</x:v>
      </x:c>
      <x:c r="I828" s="6">
        <x:v>26.4317837488716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23.36</x:v>
      </x:c>
      <x:c r="R828" s="8">
        <x:v>160816.949205234</x:v>
      </x:c>
      <x:c r="S828" s="12">
        <x:v>317744.070630259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96757</x:v>
      </x:c>
      <x:c r="B829" s="1">
        <x:v>43199.6472750347</x:v>
      </x:c>
      <x:c r="C829" s="6">
        <x:v>13.890984595</x:v>
      </x:c>
      <x:c r="D829" s="14" t="s">
        <x:v>77</x:v>
      </x:c>
      <x:c r="E829" s="15">
        <x:v>43194.5147534722</x:v>
      </x:c>
      <x:c r="F829" t="s">
        <x:v>82</x:v>
      </x:c>
      <x:c r="G829" s="6">
        <x:v>165.943860384914</x:v>
      </x:c>
      <x:c r="H829" t="s">
        <x:v>83</x:v>
      </x:c>
      <x:c r="I829" s="6">
        <x:v>26.4367421969368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23.36</x:v>
      </x:c>
      <x:c r="R829" s="8">
        <x:v>160795.616441974</x:v>
      </x:c>
      <x:c r="S829" s="12">
        <x:v>317733.084790204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96762</x:v>
      </x:c>
      <x:c r="B830" s="1">
        <x:v>43199.6472907407</x:v>
      </x:c>
      <x:c r="C830" s="6">
        <x:v>13.9135691883333</x:v>
      </x:c>
      <x:c r="D830" s="14" t="s">
        <x:v>77</x:v>
      </x:c>
      <x:c r="E830" s="15">
        <x:v>43194.5147534722</x:v>
      </x:c>
      <x:c r="F830" t="s">
        <x:v>82</x:v>
      </x:c>
      <x:c r="G830" s="6">
        <x:v>165.985278452734</x:v>
      </x:c>
      <x:c r="H830" t="s">
        <x:v>83</x:v>
      </x:c>
      <x:c r="I830" s="6">
        <x:v>26.4282377117161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23.36</x:v>
      </x:c>
      <x:c r="R830" s="8">
        <x:v>160817.478406245</x:v>
      </x:c>
      <x:c r="S830" s="12">
        <x:v>317746.637711009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96774</x:v>
      </x:c>
      <x:c r="B831" s="1">
        <x:v>43199.6473015856</x:v>
      </x:c>
      <x:c r="C831" s="6">
        <x:v>13.9291867033333</x:v>
      </x:c>
      <x:c r="D831" s="14" t="s">
        <x:v>77</x:v>
      </x:c>
      <x:c r="E831" s="15">
        <x:v>43194.5147534722</x:v>
      </x:c>
      <x:c r="F831" t="s">
        <x:v>82</x:v>
      </x:c>
      <x:c r="G831" s="6">
        <x:v>166.005586779159</x:v>
      </x:c>
      <x:c r="H831" t="s">
        <x:v>83</x:v>
      </x:c>
      <x:c r="I831" s="6">
        <x:v>26.4298003716963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23.358</x:v>
      </x:c>
      <x:c r="R831" s="8">
        <x:v>160804.059045199</x:v>
      </x:c>
      <x:c r="S831" s="12">
        <x:v>317747.724883728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96780</x:v>
      </x:c>
      <x:c r="B832" s="1">
        <x:v>43199.6473104514</x:v>
      </x:c>
      <x:c r="C832" s="6">
        <x:v>13.9419541033333</x:v>
      </x:c>
      <x:c r="D832" s="14" t="s">
        <x:v>77</x:v>
      </x:c>
      <x:c r="E832" s="15">
        <x:v>43194.5147534722</x:v>
      </x:c>
      <x:c r="F832" t="s">
        <x:v>82</x:v>
      </x:c>
      <x:c r="G832" s="6">
        <x:v>166.015541168305</x:v>
      </x:c>
      <x:c r="H832" t="s">
        <x:v>83</x:v>
      </x:c>
      <x:c r="I832" s="6">
        <x:v>26.4277568934076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23.358</x:v>
      </x:c>
      <x:c r="R832" s="8">
        <x:v>160785.538744908</x:v>
      </x:c>
      <x:c r="S832" s="12">
        <x:v>317732.641994891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96793</x:v>
      </x:c>
      <x:c r="B833" s="1">
        <x:v>43199.6473233796</x:v>
      </x:c>
      <x:c r="C833" s="6">
        <x:v>13.960605765</x:v>
      </x:c>
      <x:c r="D833" s="14" t="s">
        <x:v>77</x:v>
      </x:c>
      <x:c r="E833" s="15">
        <x:v>43194.5147534722</x:v>
      </x:c>
      <x:c r="F833" t="s">
        <x:v>82</x:v>
      </x:c>
      <x:c r="G833" s="6">
        <x:v>166.019511319656</x:v>
      </x:c>
      <x:c r="H833" t="s">
        <x:v>83</x:v>
      </x:c>
      <x:c r="I833" s="6">
        <x:v>26.4355401482489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23.355</x:v>
      </x:c>
      <x:c r="R833" s="8">
        <x:v>160795.795183815</x:v>
      </x:c>
      <x:c r="S833" s="12">
        <x:v>317748.702983543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96801</x:v>
      </x:c>
      <x:c r="B834" s="1">
        <x:v>43199.6473338773</x:v>
      </x:c>
      <x:c r="C834" s="6">
        <x:v>13.9756739016667</x:v>
      </x:c>
      <x:c r="D834" s="14" t="s">
        <x:v>77</x:v>
      </x:c>
      <x:c r="E834" s="15">
        <x:v>43194.5147534722</x:v>
      </x:c>
      <x:c r="F834" t="s">
        <x:v>82</x:v>
      </x:c>
      <x:c r="G834" s="6">
        <x:v>166.038196907335</x:v>
      </x:c>
      <x:c r="H834" t="s">
        <x:v>83</x:v>
      </x:c>
      <x:c r="I834" s="6">
        <x:v>26.4288387346992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23.356</x:v>
      </x:c>
      <x:c r="R834" s="8">
        <x:v>160782.159366997</x:v>
      </x:c>
      <x:c r="S834" s="12">
        <x:v>317728.920975004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96813</x:v>
      </x:c>
      <x:c r="B835" s="1">
        <x:v>43199.6473437847</x:v>
      </x:c>
      <x:c r="C835" s="6">
        <x:v>13.989990145</x:v>
      </x:c>
      <x:c r="D835" s="14" t="s">
        <x:v>77</x:v>
      </x:c>
      <x:c r="E835" s="15">
        <x:v>43194.5147534722</x:v>
      </x:c>
      <x:c r="F835" t="s">
        <x:v>82</x:v>
      </x:c>
      <x:c r="G835" s="6">
        <x:v>165.997573414641</x:v>
      </x:c>
      <x:c r="H835" t="s">
        <x:v>83</x:v>
      </x:c>
      <x:c r="I835" s="6">
        <x:v>26.4257134163622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23.36</x:v>
      </x:c>
      <x:c r="R835" s="8">
        <x:v>160773.171846208</x:v>
      </x:c>
      <x:c r="S835" s="12">
        <x:v>317714.014357725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96831</x:v>
      </x:c>
      <x:c r="B836" s="1">
        <x:v>43199.6473554745</x:v>
      </x:c>
      <x:c r="C836" s="6">
        <x:v>14.0068244383333</x:v>
      </x:c>
      <x:c r="D836" s="14" t="s">
        <x:v>77</x:v>
      </x:c>
      <x:c r="E836" s="15">
        <x:v>43194.5147534722</x:v>
      </x:c>
      <x:c r="F836" t="s">
        <x:v>82</x:v>
      </x:c>
      <x:c r="G836" s="6">
        <x:v>166.047713879875</x:v>
      </x:c>
      <x:c r="H836" t="s">
        <x:v>83</x:v>
      </x:c>
      <x:c r="I836" s="6">
        <x:v>26.4268854103975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23.356</x:v>
      </x:c>
      <x:c r="R836" s="8">
        <x:v>160773.98332011</x:v>
      </x:c>
      <x:c r="S836" s="12">
        <x:v>317731.455139044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96841</x:v>
      </x:c>
      <x:c r="B837" s="1">
        <x:v>43199.6473674421</x:v>
      </x:c>
      <x:c r="C837" s="6">
        <x:v>14.0240254416667</x:v>
      </x:c>
      <x:c r="D837" s="14" t="s">
        <x:v>77</x:v>
      </x:c>
      <x:c r="E837" s="15">
        <x:v>43194.5147534722</x:v>
      </x:c>
      <x:c r="F837" t="s">
        <x:v>82</x:v>
      </x:c>
      <x:c r="G837" s="6">
        <x:v>166.041544438382</x:v>
      </x:c>
      <x:c r="H837" t="s">
        <x:v>83</x:v>
      </x:c>
      <x:c r="I837" s="6">
        <x:v>26.4195529416202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23.359</x:v>
      </x:c>
      <x:c r="R837" s="8">
        <x:v>160773.270387506</x:v>
      </x:c>
      <x:c r="S837" s="12">
        <x:v>317730.391506332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96845</x:v>
      </x:c>
      <x:c r="B838" s="1">
        <x:v>43199.6473787037</x:v>
      </x:c>
      <x:c r="C838" s="6">
        <x:v>14.0402596983333</x:v>
      </x:c>
      <x:c r="D838" s="14" t="s">
        <x:v>77</x:v>
      </x:c>
      <x:c r="E838" s="15">
        <x:v>43194.5147534722</x:v>
      </x:c>
      <x:c r="F838" t="s">
        <x:v>82</x:v>
      </x:c>
      <x:c r="G838" s="6">
        <x:v>166.08783537964</x:v>
      </x:c>
      <x:c r="H838" t="s">
        <x:v>83</x:v>
      </x:c>
      <x:c r="I838" s="6">
        <x:v>26.4186514096791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23.356</x:v>
      </x:c>
      <x:c r="R838" s="8">
        <x:v>160772.800136691</x:v>
      </x:c>
      <x:c r="S838" s="12">
        <x:v>317739.289545322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96863</x:v>
      </x:c>
      <x:c r="B839" s="1">
        <x:v>43199.647390544</x:v>
      </x:c>
      <x:c r="C839" s="6">
        <x:v>14.0572939433333</x:v>
      </x:c>
      <x:c r="D839" s="14" t="s">
        <x:v>77</x:v>
      </x:c>
      <x:c r="E839" s="15">
        <x:v>43194.5147534722</x:v>
      </x:c>
      <x:c r="F839" t="s">
        <x:v>82</x:v>
      </x:c>
      <x:c r="G839" s="6">
        <x:v>166.018871195455</x:v>
      </x:c>
      <x:c r="H839" t="s">
        <x:v>83</x:v>
      </x:c>
      <x:c r="I839" s="6">
        <x:v>26.4328054890861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23.356</x:v>
      </x:c>
      <x:c r="R839" s="8">
        <x:v>160769.034407329</x:v>
      </x:c>
      <x:c r="S839" s="12">
        <x:v>317731.336368269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96874</x:v>
      </x:c>
      <x:c r="B840" s="1">
        <x:v>43199.6474126968</x:v>
      </x:c>
      <x:c r="C840" s="6">
        <x:v>14.0891957716667</x:v>
      </x:c>
      <x:c r="D840" s="14" t="s">
        <x:v>77</x:v>
      </x:c>
      <x:c r="E840" s="15">
        <x:v>43194.5147534722</x:v>
      </x:c>
      <x:c r="F840" t="s">
        <x:v>82</x:v>
      </x:c>
      <x:c r="G840" s="6">
        <x:v>166.013454395404</x:v>
      </x:c>
      <x:c r="H840" t="s">
        <x:v>83</x:v>
      </x:c>
      <x:c r="I840" s="6">
        <x:v>26.4339173832027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23.356</x:v>
      </x:c>
      <x:c r="R840" s="8">
        <x:v>160805.57684834</x:v>
      </x:c>
      <x:c r="S840" s="12">
        <x:v>317775.475549048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96885</x:v>
      </x:c>
      <x:c r="B841" s="1">
        <x:v>43199.6474142014</x:v>
      </x:c>
      <x:c r="C841" s="6">
        <x:v>14.0913458533333</x:v>
      </x:c>
      <x:c r="D841" s="14" t="s">
        <x:v>77</x:v>
      </x:c>
      <x:c r="E841" s="15">
        <x:v>43194.5147534722</x:v>
      </x:c>
      <x:c r="F841" t="s">
        <x:v>82</x:v>
      </x:c>
      <x:c r="G841" s="6">
        <x:v>166.003976545851</x:v>
      </x:c>
      <x:c r="H841" t="s">
        <x:v>83</x:v>
      </x:c>
      <x:c r="I841" s="6">
        <x:v>26.4301309344773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23.358</x:v>
      </x:c>
      <x:c r="R841" s="8">
        <x:v>160765.087061665</x:v>
      </x:c>
      <x:c r="S841" s="12">
        <x:v>317732.794766651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96895</x:v>
      </x:c>
      <x:c r="B842" s="1">
        <x:v>43199.6474265856</x:v>
      </x:c>
      <x:c r="C842" s="6">
        <x:v>14.1091802116667</x:v>
      </x:c>
      <x:c r="D842" s="14" t="s">
        <x:v>77</x:v>
      </x:c>
      <x:c r="E842" s="15">
        <x:v>43194.5147534722</x:v>
      </x:c>
      <x:c r="F842" t="s">
        <x:v>82</x:v>
      </x:c>
      <x:c r="G842" s="6">
        <x:v>166.003976545851</x:v>
      </x:c>
      <x:c r="H842" t="s">
        <x:v>83</x:v>
      </x:c>
      <x:c r="I842" s="6">
        <x:v>26.4301309344773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23.358</x:v>
      </x:c>
      <x:c r="R842" s="8">
        <x:v>160747.831794601</x:v>
      </x:c>
      <x:c r="S842" s="12">
        <x:v>317709.960488649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96906</x:v>
      </x:c>
      <x:c r="B843" s="1">
        <x:v>43199.6474371181</x:v>
      </x:c>
      <x:c r="C843" s="6">
        <x:v>14.1243477216667</x:v>
      </x:c>
      <x:c r="D843" s="14" t="s">
        <x:v>77</x:v>
      </x:c>
      <x:c r="E843" s="15">
        <x:v>43194.5147534722</x:v>
      </x:c>
      <x:c r="F843" t="s">
        <x:v>82</x:v>
      </x:c>
      <x:c r="G843" s="6">
        <x:v>166.065396255617</x:v>
      </x:c>
      <x:c r="H843" t="s">
        <x:v>83</x:v>
      </x:c>
      <x:c r="I843" s="6">
        <x:v>26.4289889904621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23.354</x:v>
      </x:c>
      <x:c r="R843" s="8">
        <x:v>160753.348105918</x:v>
      </x:c>
      <x:c r="S843" s="12">
        <x:v>317724.914029514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96911</x:v>
      </x:c>
      <x:c r="B844" s="1">
        <x:v>43199.647449456</x:v>
      </x:c>
      <x:c r="C844" s="6">
        <x:v>14.1421654216667</x:v>
      </x:c>
      <x:c r="D844" s="14" t="s">
        <x:v>77</x:v>
      </x:c>
      <x:c r="E844" s="15">
        <x:v>43194.5147534722</x:v>
      </x:c>
      <x:c r="F844" t="s">
        <x:v>82</x:v>
      </x:c>
      <x:c r="G844" s="6">
        <x:v>166.03890923369</x:v>
      </x:c>
      <x:c r="H844" t="s">
        <x:v>83</x:v>
      </x:c>
      <x:c r="I844" s="6">
        <x:v>26.420093860901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23.359</x:v>
      </x:c>
      <x:c r="R844" s="8">
        <x:v>160753.37525366</x:v>
      </x:c>
      <x:c r="S844" s="12">
        <x:v>317725.634092027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96926</x:v>
      </x:c>
      <x:c r="B845" s="1">
        <x:v>43199.6474741088</x:v>
      </x:c>
      <x:c r="C845" s="6">
        <x:v>14.1776507883333</x:v>
      </x:c>
      <x:c r="D845" s="14" t="s">
        <x:v>77</x:v>
      </x:c>
      <x:c r="E845" s="15">
        <x:v>43194.5147534722</x:v>
      </x:c>
      <x:c r="F845" t="s">
        <x:v>82</x:v>
      </x:c>
      <x:c r="G845" s="6">
        <x:v>166.071693091809</x:v>
      </x:c>
      <x:c r="H845" t="s">
        <x:v>83</x:v>
      </x:c>
      <x:c r="I845" s="6">
        <x:v>26.4276967911237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23.354</x:v>
      </x:c>
      <x:c r="R845" s="8">
        <x:v>160802.10239476</x:v>
      </x:c>
      <x:c r="S845" s="12">
        <x:v>317778.523758637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96936</x:v>
      </x:c>
      <x:c r="B846" s="1">
        <x:v>43199.6474741898</x:v>
      </x:c>
      <x:c r="C846" s="6">
        <x:v>14.177750775</x:v>
      </x:c>
      <x:c r="D846" s="14" t="s">
        <x:v>77</x:v>
      </x:c>
      <x:c r="E846" s="15">
        <x:v>43194.5147534722</x:v>
      </x:c>
      <x:c r="F846" t="s">
        <x:v>82</x:v>
      </x:c>
      <x:c r="G846" s="6">
        <x:v>166.094392245169</x:v>
      </x:c>
      <x:c r="H846" t="s">
        <x:v>83</x:v>
      </x:c>
      <x:c r="I846" s="6">
        <x:v>26.4230388674027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23.354</x:v>
      </x:c>
      <x:c r="R846" s="8">
        <x:v>160773.751641361</x:v>
      </x:c>
      <x:c r="S846" s="12">
        <x:v>317755.960581567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96945</x:v>
      </x:c>
      <x:c r="B847" s="1">
        <x:v>43199.647484919</x:v>
      </x:c>
      <x:c r="C847" s="6">
        <x:v>14.1931683166667</x:v>
      </x:c>
      <x:c r="D847" s="14" t="s">
        <x:v>77</x:v>
      </x:c>
      <x:c r="E847" s="15">
        <x:v>43194.5147534722</x:v>
      </x:c>
      <x:c r="F847" t="s">
        <x:v>82</x:v>
      </x:c>
      <x:c r="G847" s="6">
        <x:v>166.047385210199</x:v>
      </x:c>
      <x:c r="H847" t="s">
        <x:v>83</x:v>
      </x:c>
      <x:c r="I847" s="6">
        <x:v>26.4326852843392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23.354</x:v>
      </x:c>
      <x:c r="R847" s="8">
        <x:v>160736.778502629</x:v>
      </x:c>
      <x:c r="S847" s="12">
        <x:v>317708.192471506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96958</x:v>
      </x:c>
      <x:c r="B848" s="1">
        <x:v>43199.6475018171</x:v>
      </x:c>
      <x:c r="C848" s="6">
        <x:v>14.2175197016667</x:v>
      </x:c>
      <x:c r="D848" s="14" t="s">
        <x:v>77</x:v>
      </x:c>
      <x:c r="E848" s="15">
        <x:v>43194.5147534722</x:v>
      </x:c>
      <x:c r="F848" t="s">
        <x:v>82</x:v>
      </x:c>
      <x:c r="G848" s="6">
        <x:v>166.060124602085</x:v>
      </x:c>
      <x:c r="H848" t="s">
        <x:v>83</x:v>
      </x:c>
      <x:c r="I848" s="6">
        <x:v>26.4300708321507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23.354</x:v>
      </x:c>
      <x:c r="R848" s="8">
        <x:v>160758.781251862</x:v>
      </x:c>
      <x:c r="S848" s="12">
        <x:v>317724.522003456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96979</x:v>
      </x:c>
      <x:c r="B849" s="1">
        <x:v>43199.6475089931</x:v>
      </x:c>
      <x:c r="C849" s="6">
        <x:v>14.2278536033333</x:v>
      </x:c>
      <x:c r="D849" s="14" t="s">
        <x:v>77</x:v>
      </x:c>
      <x:c r="E849" s="15">
        <x:v>43194.5147534722</x:v>
      </x:c>
      <x:c r="F849" t="s">
        <x:v>82</x:v>
      </x:c>
      <x:c r="G849" s="6">
        <x:v>166.040064000592</x:v>
      </x:c>
      <x:c r="H849" t="s">
        <x:v>83</x:v>
      </x:c>
      <x:c r="I849" s="6">
        <x:v>26.4341878439886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23.354</x:v>
      </x:c>
      <x:c r="R849" s="8">
        <x:v>160742.268340547</x:v>
      </x:c>
      <x:c r="S849" s="12">
        <x:v>317707.286246681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96987</x:v>
      </x:c>
      <x:c r="B850" s="1">
        <x:v>43199.6475210995</x:v>
      </x:c>
      <x:c r="C850" s="6">
        <x:v>14.2452879333333</x:v>
      </x:c>
      <x:c r="D850" s="14" t="s">
        <x:v>77</x:v>
      </x:c>
      <x:c r="E850" s="15">
        <x:v>43194.5147534722</x:v>
      </x:c>
      <x:c r="F850" t="s">
        <x:v>82</x:v>
      </x:c>
      <x:c r="G850" s="6">
        <x:v>166.003661177637</x:v>
      </x:c>
      <x:c r="H850" t="s">
        <x:v>83</x:v>
      </x:c>
      <x:c r="I850" s="6">
        <x:v>26.4445254726088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23.353</x:v>
      </x:c>
      <x:c r="R850" s="8">
        <x:v>160742.953255814</x:v>
      </x:c>
      <x:c r="S850" s="12">
        <x:v>317729.542778945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97005</x:v>
      </x:c>
      <x:c r="B851" s="1">
        <x:v>43199.6475398495</x:v>
      </x:c>
      <x:c r="C851" s="6">
        <x:v>14.2723227666667</x:v>
      </x:c>
      <x:c r="D851" s="14" t="s">
        <x:v>77</x:v>
      </x:c>
      <x:c r="E851" s="15">
        <x:v>43194.5147534722</x:v>
      </x:c>
      <x:c r="F851" t="s">
        <x:v>82</x:v>
      </x:c>
      <x:c r="G851" s="6">
        <x:v>166.060821180798</x:v>
      </x:c>
      <x:c r="H851" t="s">
        <x:v>83</x:v>
      </x:c>
      <x:c r="I851" s="6">
        <x:v>26.4356603530987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23.352</x:v>
      </x:c>
      <x:c r="R851" s="8">
        <x:v>160780.23438617</x:v>
      </x:c>
      <x:c r="S851" s="12">
        <x:v>317754.278337598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96998</x:v>
      </x:c>
      <x:c r="B852" s="1">
        <x:v>43199.6475429398</x:v>
      </x:c>
      <x:c r="C852" s="6">
        <x:v>14.2767396883333</x:v>
      </x:c>
      <x:c r="D852" s="14" t="s">
        <x:v>77</x:v>
      </x:c>
      <x:c r="E852" s="15">
        <x:v>43194.5147534722</x:v>
      </x:c>
      <x:c r="F852" t="s">
        <x:v>82</x:v>
      </x:c>
      <x:c r="G852" s="6">
        <x:v>166.03288941339</x:v>
      </x:c>
      <x:c r="H852" t="s">
        <x:v>83</x:v>
      </x:c>
      <x:c r="I852" s="6">
        <x:v>26.4356603530987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23.354</x:v>
      </x:c>
      <x:c r="R852" s="8">
        <x:v>160703.059287555</x:v>
      </x:c>
      <x:c r="S852" s="12">
        <x:v>317672.831121173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97017</x:v>
      </x:c>
      <x:c r="B853" s="1">
        <x:v>43199.647559294</x:v>
      </x:c>
      <x:c r="C853" s="6">
        <x:v>14.30029103</x:v>
      </x:c>
      <x:c r="D853" s="14" t="s">
        <x:v>77</x:v>
      </x:c>
      <x:c r="E853" s="15">
        <x:v>43194.5147534722</x:v>
      </x:c>
      <x:c r="F853" t="s">
        <x:v>82</x:v>
      </x:c>
      <x:c r="G853" s="6">
        <x:v>166.085075679173</x:v>
      </x:c>
      <x:c r="H853" t="s">
        <x:v>83</x:v>
      </x:c>
      <x:c r="I853" s="6">
        <x:v>26.4278169956924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23.353</x:v>
      </x:c>
      <x:c r="R853" s="8">
        <x:v>160763.329509661</x:v>
      </x:c>
      <x:c r="S853" s="12">
        <x:v>317739.767619959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97029</x:v>
      </x:c>
      <x:c r="B854" s="1">
        <x:v>43199.647565706</x:v>
      </x:c>
      <x:c r="C854" s="6">
        <x:v>14.30955822</x:v>
      </x:c>
      <x:c r="D854" s="14" t="s">
        <x:v>77</x:v>
      </x:c>
      <x:c r="E854" s="15">
        <x:v>43194.5147534722</x:v>
      </x:c>
      <x:c r="F854" t="s">
        <x:v>82</x:v>
      </x:c>
      <x:c r="G854" s="6">
        <x:v>166.01111203003</x:v>
      </x:c>
      <x:c r="H854" t="s">
        <x:v>83</x:v>
      </x:c>
      <x:c r="I854" s="6">
        <x:v>26.4343982023938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23.356</x:v>
      </x:c>
      <x:c r="R854" s="8">
        <x:v>160724.403894605</x:v>
      </x:c>
      <x:c r="S854" s="12">
        <x:v>317703.99260776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97039</x:v>
      </x:c>
      <x:c r="B855" s="1">
        <x:v>43199.6475771991</x:v>
      </x:c>
      <x:c r="C855" s="6">
        <x:v>14.3260925066667</x:v>
      </x:c>
      <x:c r="D855" s="14" t="s">
        <x:v>77</x:v>
      </x:c>
      <x:c r="E855" s="15">
        <x:v>43194.5147534722</x:v>
      </x:c>
      <x:c r="F855" t="s">
        <x:v>82</x:v>
      </x:c>
      <x:c r="G855" s="6">
        <x:v>166.152949721774</x:v>
      </x:c>
      <x:c r="H855" t="s">
        <x:v>83</x:v>
      </x:c>
      <x:c r="I855" s="6">
        <x:v>26.4167581933912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23.352</x:v>
      </x:c>
      <x:c r="R855" s="8">
        <x:v>160740.453198168</x:v>
      </x:c>
      <x:c r="S855" s="12">
        <x:v>317729.667075939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97054</x:v>
      </x:c>
      <x:c r="B856" s="1">
        <x:v>43199.6475872685</x:v>
      </x:c>
      <x:c r="C856" s="6">
        <x:v>14.3405766066667</x:v>
      </x:c>
      <x:c r="D856" s="14" t="s">
        <x:v>77</x:v>
      </x:c>
      <x:c r="E856" s="15">
        <x:v>43194.5147534722</x:v>
      </x:c>
      <x:c r="F856" t="s">
        <x:v>82</x:v>
      </x:c>
      <x:c r="G856" s="6">
        <x:v>166.1622372903</x:v>
      </x:c>
      <x:c r="H856" t="s">
        <x:v>83</x:v>
      </x:c>
      <x:c r="I856" s="6">
        <x:v>26.4177198269281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23.351</x:v>
      </x:c>
      <x:c r="R856" s="8">
        <x:v>160739.675737014</x:v>
      </x:c>
      <x:c r="S856" s="12">
        <x:v>317731.075438606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97065</x:v>
      </x:c>
      <x:c r="B857" s="1">
        <x:v>43199.6475988426</x:v>
      </x:c>
      <x:c r="C857" s="6">
        <x:v>14.3572775733333</x:v>
      </x:c>
      <x:c r="D857" s="14" t="s">
        <x:v>77</x:v>
      </x:c>
      <x:c r="E857" s="15">
        <x:v>43194.5147534722</x:v>
      </x:c>
      <x:c r="F857" t="s">
        <x:v>82</x:v>
      </x:c>
      <x:c r="G857" s="6">
        <x:v>166.163409321725</x:v>
      </x:c>
      <x:c r="H857" t="s">
        <x:v>83</x:v>
      </x:c>
      <x:c r="I857" s="6">
        <x:v>26.4174794185183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23.351</x:v>
      </x:c>
      <x:c r="R857" s="8">
        <x:v>160735.886316269</x:v>
      </x:c>
      <x:c r="S857" s="12">
        <x:v>317743.373554472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97071</x:v>
      </x:c>
      <x:c r="B858" s="1">
        <x:v>43199.6476103819</x:v>
      </x:c>
      <x:c r="C858" s="6">
        <x:v>14.3738785066667</x:v>
      </x:c>
      <x:c r="D858" s="14" t="s">
        <x:v>77</x:v>
      </x:c>
      <x:c r="E858" s="15">
        <x:v>43194.5147534722</x:v>
      </x:c>
      <x:c r="F858" t="s">
        <x:v>82</x:v>
      </x:c>
      <x:c r="G858" s="6">
        <x:v>166.094212205612</x:v>
      </x:c>
      <x:c r="H858" t="s">
        <x:v>83</x:v>
      </x:c>
      <x:c r="I858" s="6">
        <x:v>26.4288086835477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23.352</x:v>
      </x:c>
      <x:c r="R858" s="8">
        <x:v>160737.485109567</x:v>
      </x:c>
      <x:c r="S858" s="12">
        <x:v>317753.11510877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97086</x:v>
      </x:c>
      <x:c r="B859" s="1">
        <x:v>43199.6476217593</x:v>
      </x:c>
      <x:c r="C859" s="6">
        <x:v>14.3902627716667</x:v>
      </x:c>
      <x:c r="D859" s="14" t="s">
        <x:v>77</x:v>
      </x:c>
      <x:c r="E859" s="15">
        <x:v>43194.5147534722</x:v>
      </x:c>
      <x:c r="F859" t="s">
        <x:v>82</x:v>
      </x:c>
      <x:c r="G859" s="6">
        <x:v>166.005310295372</x:v>
      </x:c>
      <x:c r="H859" t="s">
        <x:v>83</x:v>
      </x:c>
      <x:c r="I859" s="6">
        <x:v>26.4384551170615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23.355</x:v>
      </x:c>
      <x:c r="R859" s="8">
        <x:v>160732.915403068</x:v>
      </x:c>
      <x:c r="S859" s="12">
        <x:v>317742.914732604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97099</x:v>
      </x:c>
      <x:c r="B860" s="1">
        <x:v>43199.6476334491</x:v>
      </x:c>
      <x:c r="C860" s="6">
        <x:v>14.4070804183333</x:v>
      </x:c>
      <x:c r="D860" s="14" t="s">
        <x:v>77</x:v>
      </x:c>
      <x:c r="E860" s="15">
        <x:v>43194.5147534722</x:v>
      </x:c>
      <x:c r="F860" t="s">
        <x:v>82</x:v>
      </x:c>
      <x:c r="G860" s="6">
        <x:v>166.07376404923</x:v>
      </x:c>
      <x:c r="H860" t="s">
        <x:v>83</x:v>
      </x:c>
      <x:c r="I860" s="6">
        <x:v>26.4358707115953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23.351</x:v>
      </x:c>
      <x:c r="R860" s="8">
        <x:v>160724.636383449</x:v>
      </x:c>
      <x:c r="S860" s="12">
        <x:v>317735.559364958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97111</x:v>
      </x:c>
      <x:c r="B861" s="1">
        <x:v>43199.6476447917</x:v>
      </x:c>
      <x:c r="C861" s="6">
        <x:v>14.4234312866667</x:v>
      </x:c>
      <x:c r="D861" s="14" t="s">
        <x:v>77</x:v>
      </x:c>
      <x:c r="E861" s="15">
        <x:v>43194.5147534722</x:v>
      </x:c>
      <x:c r="F861" t="s">
        <x:v>82</x:v>
      </x:c>
      <x:c r="G861" s="6">
        <x:v>166.08820736576</x:v>
      </x:c>
      <x:c r="H861" t="s">
        <x:v>83</x:v>
      </x:c>
      <x:c r="I861" s="6">
        <x:v>26.4300407809883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23.352</x:v>
      </x:c>
      <x:c r="R861" s="8">
        <x:v>160723.809967926</x:v>
      </x:c>
      <x:c r="S861" s="12">
        <x:v>317738.450622469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97123</x:v>
      </x:c>
      <x:c r="B862" s="1">
        <x:v>43199.6476565972</x:v>
      </x:c>
      <x:c r="C862" s="6">
        <x:v>14.440432305</x:v>
      </x:c>
      <x:c r="D862" s="14" t="s">
        <x:v>77</x:v>
      </x:c>
      <x:c r="E862" s="15">
        <x:v>43194.5147534722</x:v>
      </x:c>
      <x:c r="F862" t="s">
        <x:v>82</x:v>
      </x:c>
      <x:c r="G862" s="6">
        <x:v>166.014495463952</x:v>
      </x:c>
      <x:c r="H862" t="s">
        <x:v>83</x:v>
      </x:c>
      <x:c r="I862" s="6">
        <x:v>26.4423016777191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23.353</x:v>
      </x:c>
      <x:c r="R862" s="8">
        <x:v>160726.220626576</x:v>
      </x:c>
      <x:c r="S862" s="12">
        <x:v>317737.534828184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97130</x:v>
      </x:c>
      <x:c r="B863" s="1">
        <x:v>43199.6476678588</x:v>
      </x:c>
      <x:c r="C863" s="6">
        <x:v>14.4566498333333</x:v>
      </x:c>
      <x:c r="D863" s="14" t="s">
        <x:v>77</x:v>
      </x:c>
      <x:c r="E863" s="15">
        <x:v>43194.5147534722</x:v>
      </x:c>
      <x:c r="F863" t="s">
        <x:v>82</x:v>
      </x:c>
      <x:c r="G863" s="6">
        <x:v>166.127021564066</x:v>
      </x:c>
      <x:c r="H863" t="s">
        <x:v>83</x:v>
      </x:c>
      <x:c r="I863" s="6">
        <x:v>26.4220772323429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23.352</x:v>
      </x:c>
      <x:c r="R863" s="8">
        <x:v>160725.124280431</x:v>
      </x:c>
      <x:c r="S863" s="12">
        <x:v>317729.229586962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97146</x:v>
      </x:c>
      <x:c r="B864" s="1">
        <x:v>43199.6476797106</x:v>
      </x:c>
      <x:c r="C864" s="6">
        <x:v>14.4737174766667</x:v>
      </x:c>
      <x:c r="D864" s="14" t="s">
        <x:v>77</x:v>
      </x:c>
      <x:c r="E864" s="15">
        <x:v>43194.5147534722</x:v>
      </x:c>
      <x:c r="F864" t="s">
        <x:v>82</x:v>
      </x:c>
      <x:c r="G864" s="6">
        <x:v>166.10622229787</x:v>
      </x:c>
      <x:c r="H864" t="s">
        <x:v>83</x:v>
      </x:c>
      <x:c r="I864" s="6">
        <x:v>26.4263444900221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23.352</x:v>
      </x:c>
      <x:c r="R864" s="8">
        <x:v>160723.356200365</x:v>
      </x:c>
      <x:c r="S864" s="12">
        <x:v>317742.296496124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97157</x:v>
      </x:c>
      <x:c r="B865" s="1">
        <x:v>43199.6476910532</x:v>
      </x:c>
      <x:c r="C865" s="6">
        <x:v>14.4900017666667</x:v>
      </x:c>
      <x:c r="D865" s="14" t="s">
        <x:v>77</x:v>
      </x:c>
      <x:c r="E865" s="15">
        <x:v>43194.5147534722</x:v>
      </x:c>
      <x:c r="F865" t="s">
        <x:v>82</x:v>
      </x:c>
      <x:c r="G865" s="6">
        <x:v>166.107044352172</x:v>
      </x:c>
      <x:c r="H865" t="s">
        <x:v>83</x:v>
      </x:c>
      <x:c r="I865" s="6">
        <x:v>26.4233093273133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23.353</x:v>
      </x:c>
      <x:c r="R865" s="8">
        <x:v>160718.472728595</x:v>
      </x:c>
      <x:c r="S865" s="12">
        <x:v>317734.924011632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97168</x:v>
      </x:c>
      <x:c r="B866" s="1">
        <x:v>43199.6477030093</x:v>
      </x:c>
      <x:c r="C866" s="6">
        <x:v>14.5072693716667</x:v>
      </x:c>
      <x:c r="D866" s="14" t="s">
        <x:v>77</x:v>
      </x:c>
      <x:c r="E866" s="15">
        <x:v>43194.5147534722</x:v>
      </x:c>
      <x:c r="F866" t="s">
        <x:v>82</x:v>
      </x:c>
      <x:c r="G866" s="6">
        <x:v>166.14248579103</x:v>
      </x:c>
      <x:c r="H866" t="s">
        <x:v>83</x:v>
      </x:c>
      <x:c r="I866" s="6">
        <x:v>26.4303713437935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23.348</x:v>
      </x:c>
      <x:c r="R866" s="8">
        <x:v>160726.857482518</x:v>
      </x:c>
      <x:c r="S866" s="12">
        <x:v>317735.038483445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97180</x:v>
      </x:c>
      <x:c r="B867" s="1">
        <x:v>43199.6477143519</x:v>
      </x:c>
      <x:c r="C867" s="6">
        <x:v>14.5236036266667</x:v>
      </x:c>
      <x:c r="D867" s="14" t="s">
        <x:v>77</x:v>
      </x:c>
      <x:c r="E867" s="15">
        <x:v>43194.5147534722</x:v>
      </x:c>
      <x:c r="F867" t="s">
        <x:v>82</x:v>
      </x:c>
      <x:c r="G867" s="6">
        <x:v>166.109467790176</x:v>
      </x:c>
      <x:c r="H867" t="s">
        <x:v>83</x:v>
      </x:c>
      <x:c r="I867" s="6">
        <x:v>26.4342779975896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23.349</x:v>
      </x:c>
      <x:c r="R867" s="8">
        <x:v>160709.091375358</x:v>
      </x:c>
      <x:c r="S867" s="12">
        <x:v>317726.408491953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97197</x:v>
      </x:c>
      <x:c r="B868" s="1">
        <x:v>43199.6477260417</x:v>
      </x:c>
      <x:c r="C868" s="6">
        <x:v>14.5404379433333</x:v>
      </x:c>
      <x:c r="D868" s="14" t="s">
        <x:v>77</x:v>
      </x:c>
      <x:c r="E868" s="15">
        <x:v>43194.5147534722</x:v>
      </x:c>
      <x:c r="F868" t="s">
        <x:v>82</x:v>
      </x:c>
      <x:c r="G868" s="6">
        <x:v>166.070102720426</x:v>
      </x:c>
      <x:c r="H868" t="s">
        <x:v>83</x:v>
      </x:c>
      <x:c r="I868" s="6">
        <x:v>26.4366219920494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23.351</x:v>
      </x:c>
      <x:c r="R868" s="8">
        <x:v>160714.759266302</x:v>
      </x:c>
      <x:c r="S868" s="12">
        <x:v>317728.806664334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97204</x:v>
      </x:c>
      <x:c r="B869" s="1">
        <x:v>43199.6477376157</x:v>
      </x:c>
      <x:c r="C869" s="6">
        <x:v>14.5570888516667</x:v>
      </x:c>
      <x:c r="D869" s="14" t="s">
        <x:v>77</x:v>
      </x:c>
      <x:c r="E869" s="15">
        <x:v>43194.5147534722</x:v>
      </x:c>
      <x:c r="F869" t="s">
        <x:v>82</x:v>
      </x:c>
      <x:c r="G869" s="6">
        <x:v>166.125638170607</x:v>
      </x:c>
      <x:c r="H869" t="s">
        <x:v>83</x:v>
      </x:c>
      <x:c r="I869" s="6">
        <x:v>26.4338272296113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23.348</x:v>
      </x:c>
      <x:c r="R869" s="8">
        <x:v>160709.100501525</x:v>
      </x:c>
      <x:c r="S869" s="12">
        <x:v>317728.229230329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97214</x:v>
      </x:c>
      <x:c r="B870" s="1">
        <x:v>43199.6477489236</x:v>
      </x:c>
      <x:c r="C870" s="6">
        <x:v>14.57338979</x:v>
      </x:c>
      <x:c r="D870" s="14" t="s">
        <x:v>77</x:v>
      </x:c>
      <x:c r="E870" s="15">
        <x:v>43194.5147534722</x:v>
      </x:c>
      <x:c r="F870" t="s">
        <x:v>82</x:v>
      </x:c>
      <x:c r="G870" s="6">
        <x:v>166.133931576923</x:v>
      </x:c>
      <x:c r="H870" t="s">
        <x:v>83</x:v>
      </x:c>
      <x:c r="I870" s="6">
        <x:v>26.4292594508511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23.349</x:v>
      </x:c>
      <x:c r="R870" s="8">
        <x:v>160696.288565362</x:v>
      </x:c>
      <x:c r="S870" s="12">
        <x:v>317727.09978384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97224</x:v>
      </x:c>
      <x:c r="B871" s="1">
        <x:v>43199.6477607639</x:v>
      </x:c>
      <x:c r="C871" s="6">
        <x:v>14.590440715</x:v>
      </x:c>
      <x:c r="D871" s="14" t="s">
        <x:v>77</x:v>
      </x:c>
      <x:c r="E871" s="15">
        <x:v>43194.5147534722</x:v>
      </x:c>
      <x:c r="F871" t="s">
        <x:v>82</x:v>
      </x:c>
      <x:c r="G871" s="6">
        <x:v>166.144186537358</x:v>
      </x:c>
      <x:c r="H871" t="s">
        <x:v>83</x:v>
      </x:c>
      <x:c r="I871" s="6">
        <x:v>26.4271558706173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23.349</x:v>
      </x:c>
      <x:c r="R871" s="8">
        <x:v>160701.889416875</x:v>
      </x:c>
      <x:c r="S871" s="12">
        <x:v>317731.043072888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97236</x:v>
      </x:c>
      <x:c r="B872" s="1">
        <x:v>43199.6477730671</x:v>
      </x:c>
      <x:c r="C872" s="6">
        <x:v>14.608141735</x:v>
      </x:c>
      <x:c r="D872" s="14" t="s">
        <x:v>77</x:v>
      </x:c>
      <x:c r="E872" s="15">
        <x:v>43194.5147534722</x:v>
      </x:c>
      <x:c r="F872" t="s">
        <x:v>82</x:v>
      </x:c>
      <x:c r="G872" s="6">
        <x:v>166.151715815675</x:v>
      </x:c>
      <x:c r="H872" t="s">
        <x:v>83</x:v>
      </x:c>
      <x:c r="I872" s="6">
        <x:v>26.4284781208962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23.348</x:v>
      </x:c>
      <x:c r="R872" s="8">
        <x:v>160708.876364843</x:v>
      </x:c>
      <x:c r="S872" s="12">
        <x:v>317728.522864622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97249</x:v>
      </x:c>
      <x:c r="B873" s="1">
        <x:v>43199.6477841088</x:v>
      </x:c>
      <x:c r="C873" s="6">
        <x:v>14.6240426316667</x:v>
      </x:c>
      <x:c r="D873" s="14" t="s">
        <x:v>77</x:v>
      </x:c>
      <x:c r="E873" s="15">
        <x:v>43194.5147534722</x:v>
      </x:c>
      <x:c r="F873" t="s">
        <x:v>82</x:v>
      </x:c>
      <x:c r="G873" s="6">
        <x:v>166.239550612158</x:v>
      </x:c>
      <x:c r="H873" t="s">
        <x:v>83</x:v>
      </x:c>
      <x:c r="I873" s="6">
        <x:v>26.4133323761557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23.347</x:v>
      </x:c>
      <x:c r="R873" s="8">
        <x:v>160713.811657648</x:v>
      </x:c>
      <x:c r="S873" s="12">
        <x:v>317734.467695653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97259</x:v>
      </x:c>
      <x:c r="B874" s="1">
        <x:v>43199.6477955671</x:v>
      </x:c>
      <x:c r="C874" s="6">
        <x:v>14.64051025</x:v>
      </x:c>
      <x:c r="D874" s="14" t="s">
        <x:v>77</x:v>
      </x:c>
      <x:c r="E874" s="15">
        <x:v>43194.5147534722</x:v>
      </x:c>
      <x:c r="F874" t="s">
        <x:v>82</x:v>
      </x:c>
      <x:c r="G874" s="6">
        <x:v>166.205197750049</x:v>
      </x:c>
      <x:c r="H874" t="s">
        <x:v>83</x:v>
      </x:c>
      <x:c r="I874" s="6">
        <x:v>26.4175094695688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23.348</x:v>
      </x:c>
      <x:c r="R874" s="8">
        <x:v>160709.098367915</x:v>
      </x:c>
      <x:c r="S874" s="12">
        <x:v>317719.93468863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97267</x:v>
      </x:c>
      <x:c r="B875" s="1">
        <x:v>43199.647806794</x:v>
      </x:c>
      <x:c r="C875" s="6">
        <x:v>14.6567278016667</x:v>
      </x:c>
      <x:c r="D875" s="14" t="s">
        <x:v>77</x:v>
      </x:c>
      <x:c r="E875" s="15">
        <x:v>43194.5147534722</x:v>
      </x:c>
      <x:c r="F875" t="s">
        <x:v>82</x:v>
      </x:c>
      <x:c r="G875" s="6">
        <x:v>166.289070193787</x:v>
      </x:c>
      <x:c r="H875" t="s">
        <x:v>83</x:v>
      </x:c>
      <x:c r="I875" s="6">
        <x:v>26.4089148801431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23.345</x:v>
      </x:c>
      <x:c r="R875" s="8">
        <x:v>160691.631327852</x:v>
      </x:c>
      <x:c r="S875" s="12">
        <x:v>317733.77622106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97285</x:v>
      </x:c>
      <x:c r="B876" s="1">
        <x:v>43199.6478183681</x:v>
      </x:c>
      <x:c r="C876" s="6">
        <x:v>14.673395415</x:v>
      </x:c>
      <x:c r="D876" s="14" t="s">
        <x:v>77</x:v>
      </x:c>
      <x:c r="E876" s="15">
        <x:v>43194.5147534722</x:v>
      </x:c>
      <x:c r="F876" t="s">
        <x:v>82</x:v>
      </x:c>
      <x:c r="G876" s="6">
        <x:v>166.140727727915</x:v>
      </x:c>
      <x:c r="H876" t="s">
        <x:v>83</x:v>
      </x:c>
      <x:c r="I876" s="6">
        <x:v>26.4307319577997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23.348</x:v>
      </x:c>
      <x:c r="R876" s="8">
        <x:v>160695.537899109</x:v>
      </x:c>
      <x:c r="S876" s="12">
        <x:v>317726.677051237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97291</x:v>
      </x:c>
      <x:c r="B877" s="1">
        <x:v>43199.6478301273</x:v>
      </x:c>
      <x:c r="C877" s="6">
        <x:v>14.6902963666667</x:v>
      </x:c>
      <x:c r="D877" s="14" t="s">
        <x:v>77</x:v>
      </x:c>
      <x:c r="E877" s="15">
        <x:v>43194.5147534722</x:v>
      </x:c>
      <x:c r="F877" t="s">
        <x:v>82</x:v>
      </x:c>
      <x:c r="G877" s="6">
        <x:v>166.102639251983</x:v>
      </x:c>
      <x:c r="H877" t="s">
        <x:v>83</x:v>
      </x:c>
      <x:c r="I877" s="6">
        <x:v>26.4385452707766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23.348</x:v>
      </x:c>
      <x:c r="R877" s="8">
        <x:v>160686.186552913</x:v>
      </x:c>
      <x:c r="S877" s="12">
        <x:v>317722.042957528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97301</x:v>
      </x:c>
      <x:c r="B878" s="1">
        <x:v>43199.6478415509</x:v>
      </x:c>
      <x:c r="C878" s="6">
        <x:v>14.7067473366667</x:v>
      </x:c>
      <x:c r="D878" s="14" t="s">
        <x:v>77</x:v>
      </x:c>
      <x:c r="E878" s="15">
        <x:v>43194.5147534722</x:v>
      </x:c>
      <x:c r="F878" t="s">
        <x:v>82</x:v>
      </x:c>
      <x:c r="G878" s="6">
        <x:v>166.10948971506</x:v>
      </x:c>
      <x:c r="H878" t="s">
        <x:v>83</x:v>
      </x:c>
      <x:c r="I878" s="6">
        <x:v>26.4428726519427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23.346</x:v>
      </x:c>
      <x:c r="R878" s="8">
        <x:v>160686.141702811</x:v>
      </x:c>
      <x:c r="S878" s="12">
        <x:v>317720.874912733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97309</x:v>
      </x:c>
      <x:c r="B879" s="1">
        <x:v>43199.6478534375</x:v>
      </x:c>
      <x:c r="C879" s="6">
        <x:v>14.72389825</x:v>
      </x:c>
      <x:c r="D879" s="14" t="s">
        <x:v>77</x:v>
      </x:c>
      <x:c r="E879" s="15">
        <x:v>43194.5147534722</x:v>
      </x:c>
      <x:c r="F879" t="s">
        <x:v>82</x:v>
      </x:c>
      <x:c r="G879" s="6">
        <x:v>166.177734985318</x:v>
      </x:c>
      <x:c r="H879" t="s">
        <x:v>83</x:v>
      </x:c>
      <x:c r="I879" s="6">
        <x:v>26.4346085608113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23.344</x:v>
      </x:c>
      <x:c r="R879" s="8">
        <x:v>160682.490937835</x:v>
      </x:c>
      <x:c r="S879" s="12">
        <x:v>317720.489655841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97317</x:v>
      </x:c>
      <x:c r="B880" s="1">
        <x:v>43199.6478649306</x:v>
      </x:c>
      <x:c r="C880" s="6">
        <x:v>14.740415865</x:v>
      </x:c>
      <x:c r="D880" s="14" t="s">
        <x:v>77</x:v>
      </x:c>
      <x:c r="E880" s="15">
        <x:v>43194.5147534722</x:v>
      </x:c>
      <x:c r="F880" t="s">
        <x:v>82</x:v>
      </x:c>
      <x:c r="G880" s="6">
        <x:v>166.12648381925</x:v>
      </x:c>
      <x:c r="H880" t="s">
        <x:v>83</x:v>
      </x:c>
      <x:c r="I880" s="6">
        <x:v>26.4393867055664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23.346</x:v>
      </x:c>
      <x:c r="R880" s="8">
        <x:v>160676.696239185</x:v>
      </x:c>
      <x:c r="S880" s="12">
        <x:v>317729.069097024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97327</x:v>
      </x:c>
      <x:c r="B881" s="1">
        <x:v>43199.6478762731</x:v>
      </x:c>
      <x:c r="C881" s="6">
        <x:v>14.756733485</x:v>
      </x:c>
      <x:c r="D881" s="14" t="s">
        <x:v>77</x:v>
      </x:c>
      <x:c r="E881" s="15">
        <x:v>43194.5147534722</x:v>
      </x:c>
      <x:c r="F881" t="s">
        <x:v>82</x:v>
      </x:c>
      <x:c r="G881" s="6">
        <x:v>166.172930213655</x:v>
      </x:c>
      <x:c r="H881" t="s">
        <x:v>83</x:v>
      </x:c>
      <x:c r="I881" s="6">
        <x:v>26.4298604740179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23.346</x:v>
      </x:c>
      <x:c r="R881" s="8">
        <x:v>160668.900224286</x:v>
      </x:c>
      <x:c r="S881" s="12">
        <x:v>317717.431958153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97336</x:v>
      </x:c>
      <x:c r="B882" s="1">
        <x:v>43199.647888044</x:v>
      </x:c>
      <x:c r="C882" s="6">
        <x:v>14.7736844466667</x:v>
      </x:c>
      <x:c r="D882" s="14" t="s">
        <x:v>77</x:v>
      </x:c>
      <x:c r="E882" s="15">
        <x:v>43194.5147534722</x:v>
      </x:c>
      <x:c r="F882" t="s">
        <x:v>82</x:v>
      </x:c>
      <x:c r="G882" s="6">
        <x:v>166.122088686917</x:v>
      </x:c>
      <x:c r="H882" t="s">
        <x:v>83</x:v>
      </x:c>
      <x:c r="I882" s="6">
        <x:v>26.4402882430754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23.346</x:v>
      </x:c>
      <x:c r="R882" s="8">
        <x:v>160680.545637453</x:v>
      </x:c>
      <x:c r="S882" s="12">
        <x:v>317726.457456725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97350</x:v>
      </x:c>
      <x:c r="B883" s="1">
        <x:v>43199.6478993403</x:v>
      </x:c>
      <x:c r="C883" s="6">
        <x:v>14.789951975</x:v>
      </x:c>
      <x:c r="D883" s="14" t="s">
        <x:v>77</x:v>
      </x:c>
      <x:c r="E883" s="15">
        <x:v>43194.5147534722</x:v>
      </x:c>
      <x:c r="F883" t="s">
        <x:v>82</x:v>
      </x:c>
      <x:c r="G883" s="6">
        <x:v>166.158041753511</x:v>
      </x:c>
      <x:c r="H883" t="s">
        <x:v>83</x:v>
      </x:c>
      <x:c r="I883" s="6">
        <x:v>26.4357805579521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23.345</x:v>
      </x:c>
      <x:c r="R883" s="8">
        <x:v>160674.124588074</x:v>
      </x:c>
      <x:c r="S883" s="12">
        <x:v>317722.376401303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97363</x:v>
      </x:c>
      <x:c r="B884" s="1">
        <x:v>43199.6479112616</x:v>
      </x:c>
      <x:c r="C884" s="6">
        <x:v>14.80715298</x:v>
      </x:c>
      <x:c r="D884" s="14" t="s">
        <x:v>77</x:v>
      </x:c>
      <x:c r="E884" s="15">
        <x:v>43194.5147534722</x:v>
      </x:c>
      <x:c r="F884" t="s">
        <x:v>82</x:v>
      </x:c>
      <x:c r="G884" s="6">
        <x:v>166.154964690807</x:v>
      </x:c>
      <x:c r="H884" t="s">
        <x:v>83</x:v>
      </x:c>
      <x:c r="I884" s="6">
        <x:v>26.436411633505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23.345</x:v>
      </x:c>
      <x:c r="R884" s="8">
        <x:v>160661.053532764</x:v>
      </x:c>
      <x:c r="S884" s="12">
        <x:v>317722.662271911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97373</x:v>
      </x:c>
      <x:c r="B885" s="1">
        <x:v>43199.6479229167</x:v>
      </x:c>
      <x:c r="C885" s="6">
        <x:v>14.8239206266667</x:v>
      </x:c>
      <x:c r="D885" s="14" t="s">
        <x:v>77</x:v>
      </x:c>
      <x:c r="E885" s="15">
        <x:v>43194.5147534722</x:v>
      </x:c>
      <x:c r="F885" t="s">
        <x:v>82</x:v>
      </x:c>
      <x:c r="G885" s="6">
        <x:v>166.155078760892</x:v>
      </x:c>
      <x:c r="H885" t="s">
        <x:v>83</x:v>
      </x:c>
      <x:c r="I885" s="6">
        <x:v>26.4421213700898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23.343</x:v>
      </x:c>
      <x:c r="R885" s="8">
        <x:v>160662.76005921</x:v>
      </x:c>
      <x:c r="S885" s="12">
        <x:v>317720.923601588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97383</x:v>
      </x:c>
      <x:c r="B886" s="1">
        <x:v>43199.6479346412</x:v>
      </x:c>
      <x:c r="C886" s="6">
        <x:v>14.84080485</x:v>
      </x:c>
      <x:c r="D886" s="14" t="s">
        <x:v>77</x:v>
      </x:c>
      <x:c r="E886" s="15">
        <x:v>43194.5147534722</x:v>
      </x:c>
      <x:c r="F886" t="s">
        <x:v>82</x:v>
      </x:c>
      <x:c r="G886" s="6">
        <x:v>166.151097919643</x:v>
      </x:c>
      <x:c r="H886" t="s">
        <x:v>83</x:v>
      </x:c>
      <x:c r="I886" s="6">
        <x:v>26.4343380999903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23.346</x:v>
      </x:c>
      <x:c r="R886" s="8">
        <x:v>160653.028518897</x:v>
      </x:c>
      <x:c r="S886" s="12">
        <x:v>317722.898474636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97388</x:v>
      </x:c>
      <x:c r="B887" s="1">
        <x:v>43199.6479460995</x:v>
      </x:c>
      <x:c r="C887" s="6">
        <x:v>14.8573224783333</x:v>
      </x:c>
      <x:c r="D887" s="14" t="s">
        <x:v>77</x:v>
      </x:c>
      <x:c r="E887" s="15">
        <x:v>43194.5147534722</x:v>
      </x:c>
      <x:c r="F887" t="s">
        <x:v>82</x:v>
      </x:c>
      <x:c r="G887" s="6">
        <x:v>166.152587680608</x:v>
      </x:c>
      <x:c r="H887" t="s">
        <x:v>83</x:v>
      </x:c>
      <x:c r="I887" s="6">
        <x:v>26.4426322417307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23.343</x:v>
      </x:c>
      <x:c r="R887" s="8">
        <x:v>160652.523411434</x:v>
      </x:c>
      <x:c r="S887" s="12">
        <x:v>317716.612481996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97405</x:v>
      </x:c>
      <x:c r="B888" s="1">
        <x:v>43199.6479577199</x:v>
      </x:c>
      <x:c r="C888" s="6">
        <x:v>14.87404008</x:v>
      </x:c>
      <x:c r="D888" s="14" t="s">
        <x:v>77</x:v>
      </x:c>
      <x:c r="E888" s="15">
        <x:v>43194.5147534722</x:v>
      </x:c>
      <x:c r="F888" t="s">
        <x:v>82</x:v>
      </x:c>
      <x:c r="G888" s="6">
        <x:v>166.182775303168</x:v>
      </x:c>
      <x:c r="H888" t="s">
        <x:v>83</x:v>
      </x:c>
      <x:c r="I888" s="6">
        <x:v>26.4364416847247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23.343</x:v>
      </x:c>
      <x:c r="R888" s="8">
        <x:v>160650.688324646</x:v>
      </x:c>
      <x:c r="S888" s="12">
        <x:v>317725.129661578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97409</x:v>
      </x:c>
      <x:c r="B889" s="1">
        <x:v>43199.6479687847</x:v>
      </x:c>
      <x:c r="C889" s="6">
        <x:v>14.8899743183333</x:v>
      </x:c>
      <x:c r="D889" s="14" t="s">
        <x:v>77</x:v>
      </x:c>
      <x:c r="E889" s="15">
        <x:v>43194.5147534722</x:v>
      </x:c>
      <x:c r="F889" t="s">
        <x:v>82</x:v>
      </x:c>
      <x:c r="G889" s="6">
        <x:v>166.258406140041</x:v>
      </x:c>
      <x:c r="H889" t="s">
        <x:v>83</x:v>
      </x:c>
      <x:c r="I889" s="6">
        <x:v>26.4209352910661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23.343</x:v>
      </x:c>
      <x:c r="R889" s="8">
        <x:v>160647.634917004</x:v>
      </x:c>
      <x:c r="S889" s="12">
        <x:v>317727.279167707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97416</x:v>
      </x:c>
      <x:c r="B890" s="1">
        <x:v>43199.6479807523</x:v>
      </x:c>
      <x:c r="C890" s="6">
        <x:v>14.907175275</x:v>
      </x:c>
      <x:c r="D890" s="14" t="s">
        <x:v>77</x:v>
      </x:c>
      <x:c r="E890" s="15">
        <x:v>43194.5147534722</x:v>
      </x:c>
      <x:c r="F890" t="s">
        <x:v>82</x:v>
      </x:c>
      <x:c r="G890" s="6">
        <x:v>166.205491578534</x:v>
      </x:c>
      <x:c r="H890" t="s">
        <x:v>83</x:v>
      </x:c>
      <x:c r="I890" s="6">
        <x:v>26.4317837488716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23.343</x:v>
      </x:c>
      <x:c r="R890" s="8">
        <x:v>160636.410224982</x:v>
      </x:c>
      <x:c r="S890" s="12">
        <x:v>317716.294076486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97432</x:v>
      </x:c>
      <x:c r="B891" s="1">
        <x:v>43199.6479920139</x:v>
      </x:c>
      <x:c r="C891" s="6">
        <x:v>14.9234095216667</x:v>
      </x:c>
      <x:c r="D891" s="14" t="s">
        <x:v>77</x:v>
      </x:c>
      <x:c r="E891" s="15">
        <x:v>43194.5147534722</x:v>
      </x:c>
      <x:c r="F891" t="s">
        <x:v>82</x:v>
      </x:c>
      <x:c r="G891" s="6">
        <x:v>166.237562765454</x:v>
      </x:c>
      <x:c r="H891" t="s">
        <x:v>83</x:v>
      </x:c>
      <x:c r="I891" s="6">
        <x:v>26.4309423159875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23.341</x:v>
      </x:c>
      <x:c r="R891" s="8">
        <x:v>160631.266177481</x:v>
      </x:c>
      <x:c r="S891" s="12">
        <x:v>317714.838409991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97444</x:v>
      </x:c>
      <x:c r="B892" s="1">
        <x:v>43199.648003669</x:v>
      </x:c>
      <x:c r="C892" s="6">
        <x:v>14.9401771683333</x:v>
      </x:c>
      <x:c r="D892" s="14" t="s">
        <x:v>77</x:v>
      </x:c>
      <x:c r="E892" s="15">
        <x:v>43194.5147534722</x:v>
      </x:c>
      <x:c r="F892" t="s">
        <x:v>82</x:v>
      </x:c>
      <x:c r="G892" s="6">
        <x:v>166.191452184523</x:v>
      </x:c>
      <x:c r="H892" t="s">
        <x:v>83</x:v>
      </x:c>
      <x:c r="I892" s="6">
        <x:v>26.428928888156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23.345</x:v>
      </x:c>
      <x:c r="R892" s="8">
        <x:v>160625.58713526</x:v>
      </x:c>
      <x:c r="S892" s="12">
        <x:v>317727.710285455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97453</x:v>
      </x:c>
      <x:c r="B893" s="1">
        <x:v>43199.6480151273</x:v>
      </x:c>
      <x:c r="C893" s="6">
        <x:v>14.9566781033333</x:v>
      </x:c>
      <x:c r="D893" s="14" t="s">
        <x:v>77</x:v>
      </x:c>
      <x:c r="E893" s="15">
        <x:v>43194.5147534722</x:v>
      </x:c>
      <x:c r="F893" t="s">
        <x:v>82</x:v>
      </x:c>
      <x:c r="G893" s="6">
        <x:v>166.263476678145</x:v>
      </x:c>
      <x:c r="H893" t="s">
        <x:v>83</x:v>
      </x:c>
      <x:c r="I893" s="6">
        <x:v>26.417028652796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23.344</x:v>
      </x:c>
      <x:c r="R893" s="8">
        <x:v>160624.363942216</x:v>
      </x:c>
      <x:c r="S893" s="12">
        <x:v>317711.538901958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97459</x:v>
      </x:c>
      <x:c r="B894" s="1">
        <x:v>43199.6480271644</x:v>
      </x:c>
      <x:c r="C894" s="6">
        <x:v>14.9740457866667</x:v>
      </x:c>
      <x:c r="D894" s="14" t="s">
        <x:v>77</x:v>
      </x:c>
      <x:c r="E894" s="15">
        <x:v>43194.5147534722</x:v>
      </x:c>
      <x:c r="F894" t="s">
        <x:v>82</x:v>
      </x:c>
      <x:c r="G894" s="6">
        <x:v>166.248731212331</x:v>
      </x:c>
      <x:c r="H894" t="s">
        <x:v>83</x:v>
      </x:c>
      <x:c r="I894" s="6">
        <x:v>26.4229186630055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23.343</x:v>
      </x:c>
      <x:c r="R894" s="8">
        <x:v>160623.617676382</x:v>
      </x:c>
      <x:c r="S894" s="12">
        <x:v>317712.441505286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97468</x:v>
      </x:c>
      <x:c r="B895" s="1">
        <x:v>43199.6480386227</x:v>
      </x:c>
      <x:c r="C895" s="6">
        <x:v>14.9905466983333</x:v>
      </x:c>
      <x:c r="D895" s="14" t="s">
        <x:v>77</x:v>
      </x:c>
      <x:c r="E895" s="15">
        <x:v>43194.5147534722</x:v>
      </x:c>
      <x:c r="F895" t="s">
        <x:v>82</x:v>
      </x:c>
      <x:c r="G895" s="6">
        <x:v>166.247911332571</x:v>
      </x:c>
      <x:c r="H895" t="s">
        <x:v>83</x:v>
      </x:c>
      <x:c r="I895" s="6">
        <x:v>26.4259538253614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23.342</x:v>
      </x:c>
      <x:c r="R895" s="8">
        <x:v>160613.979197418</x:v>
      </x:c>
      <x:c r="S895" s="12">
        <x:v>317719.401992049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97484</x:v>
      </x:c>
      <x:c r="B896" s="1">
        <x:v>43199.6480502662</x:v>
      </x:c>
      <x:c r="C896" s="6">
        <x:v>15.0073143333333</x:v>
      </x:c>
      <x:c r="D896" s="14" t="s">
        <x:v>77</x:v>
      </x:c>
      <x:c r="E896" s="15">
        <x:v>43194.5147534722</x:v>
      </x:c>
      <x:c r="F896" t="s">
        <x:v>82</x:v>
      </x:c>
      <x:c r="G896" s="6">
        <x:v>166.170701012957</x:v>
      </x:c>
      <x:c r="H896" t="s">
        <x:v>83</x:v>
      </x:c>
      <x:c r="I896" s="6">
        <x:v>26.436051018889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23.344</x:v>
      </x:c>
      <x:c r="R896" s="8">
        <x:v>160625.657722997</x:v>
      </x:c>
      <x:c r="S896" s="12">
        <x:v>317733.533458756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97488</x:v>
      </x:c>
      <x:c r="B897" s="1">
        <x:v>43199.6480614236</x:v>
      </x:c>
      <x:c r="C897" s="6">
        <x:v>15.02338183</x:v>
      </x:c>
      <x:c r="D897" s="14" t="s">
        <x:v>77</x:v>
      </x:c>
      <x:c r="E897" s="15">
        <x:v>43194.5147534722</x:v>
      </x:c>
      <x:c r="F897" t="s">
        <x:v>82</x:v>
      </x:c>
      <x:c r="G897" s="6">
        <x:v>166.250728336123</x:v>
      </x:c>
      <x:c r="H897" t="s">
        <x:v>83</x:v>
      </x:c>
      <x:c r="I897" s="6">
        <x:v>26.4339774855976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23.339</x:v>
      </x:c>
      <x:c r="R897" s="8">
        <x:v>160610.327207559</x:v>
      </x:c>
      <x:c r="S897" s="12">
        <x:v>317711.415050822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97496</x:v>
      </x:c>
      <x:c r="B898" s="1">
        <x:v>43199.6480733796</x:v>
      </x:c>
      <x:c r="C898" s="6">
        <x:v>15.0405995033333</x:v>
      </x:c>
      <x:c r="D898" s="14" t="s">
        <x:v>77</x:v>
      </x:c>
      <x:c r="E898" s="15">
        <x:v>43194.5147534722</x:v>
      </x:c>
      <x:c r="F898" t="s">
        <x:v>82</x:v>
      </x:c>
      <x:c r="G898" s="6">
        <x:v>166.212848583131</x:v>
      </x:c>
      <x:c r="H898" t="s">
        <x:v>83</x:v>
      </x:c>
      <x:c r="I898" s="6">
        <x:v>26.4388758344194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23.34</x:v>
      </x:c>
      <x:c r="R898" s="8">
        <x:v>160618.441840922</x:v>
      </x:c>
      <x:c r="S898" s="12">
        <x:v>317723.93407296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97515</x:v>
      </x:c>
      <x:c r="B899" s="1">
        <x:v>43199.6480846065</x:v>
      </x:c>
      <x:c r="C899" s="6">
        <x:v>15.05673374</x:v>
      </x:c>
      <x:c r="D899" s="14" t="s">
        <x:v>77</x:v>
      </x:c>
      <x:c r="E899" s="15">
        <x:v>43194.5147534722</x:v>
      </x:c>
      <x:c r="F899" t="s">
        <x:v>82</x:v>
      </x:c>
      <x:c r="G899" s="6">
        <x:v>166.195112965883</x:v>
      </x:c>
      <x:c r="H899" t="s">
        <x:v>83</x:v>
      </x:c>
      <x:c r="I899" s="6">
        <x:v>26.4425120366323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23.34</x:v>
      </x:c>
      <x:c r="R899" s="8">
        <x:v>160611.826902517</x:v>
      </x:c>
      <x:c r="S899" s="12">
        <x:v>317739.758784544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97524</x:v>
      </x:c>
      <x:c r="B900" s="1">
        <x:v>43199.6480962616</x:v>
      </x:c>
      <x:c r="C900" s="6">
        <x:v>15.073551385</x:v>
      </x:c>
      <x:c r="D900" s="14" t="s">
        <x:v>77</x:v>
      </x:c>
      <x:c r="E900" s="15">
        <x:v>43194.5147534722</x:v>
      </x:c>
      <x:c r="F900" t="s">
        <x:v>82</x:v>
      </x:c>
      <x:c r="G900" s="6">
        <x:v>166.229090087737</x:v>
      </x:c>
      <x:c r="H900" t="s">
        <x:v>83</x:v>
      </x:c>
      <x:c r="I900" s="6">
        <x:v>26.4412799346146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23.338</x:v>
      </x:c>
      <x:c r="R900" s="8">
        <x:v>160607.214311816</x:v>
      </x:c>
      <x:c r="S900" s="12">
        <x:v>317735.932349217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97526</x:v>
      </x:c>
      <x:c r="B901" s="1">
        <x:v>43199.6481077199</x:v>
      </x:c>
      <x:c r="C901" s="6">
        <x:v>15.0900022633333</x:v>
      </x:c>
      <x:c r="D901" s="14" t="s">
        <x:v>77</x:v>
      </x:c>
      <x:c r="E901" s="15">
        <x:v>43194.5147534722</x:v>
      </x:c>
      <x:c r="F901" t="s">
        <x:v>82</x:v>
      </x:c>
      <x:c r="G901" s="6">
        <x:v>166.17864032551</x:v>
      </x:c>
      <x:c r="H901" t="s">
        <x:v>83</x:v>
      </x:c>
      <x:c r="I901" s="6">
        <x:v>26.4430229083328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23.341</x:v>
      </x:c>
      <x:c r="R901" s="8">
        <x:v>160603.079656526</x:v>
      </x:c>
      <x:c r="S901" s="12">
        <x:v>317717.055433243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97537</x:v>
      </x:c>
      <x:c r="B902" s="1">
        <x:v>43199.6481195602</x:v>
      </x:c>
      <x:c r="C902" s="6">
        <x:v>15.10710328</x:v>
      </x:c>
      <x:c r="D902" s="14" t="s">
        <x:v>77</x:v>
      </x:c>
      <x:c r="E902" s="15">
        <x:v>43194.5147534722</x:v>
      </x:c>
      <x:c r="F902" t="s">
        <x:v>82</x:v>
      </x:c>
      <x:c r="G902" s="6">
        <x:v>166.289961137439</x:v>
      </x:c>
      <x:c r="H902" t="s">
        <x:v>83</x:v>
      </x:c>
      <x:c r="I902" s="6">
        <x:v>26.4230689185024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23.34</x:v>
      </x:c>
      <x:c r="R902" s="8">
        <x:v>160600.519559405</x:v>
      </x:c>
      <x:c r="S902" s="12">
        <x:v>317723.227333497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97549</x:v>
      </x:c>
      <x:c r="B903" s="1">
        <x:v>43199.6481311343</x:v>
      </x:c>
      <x:c r="C903" s="6">
        <x:v>15.1237541783333</x:v>
      </x:c>
      <x:c r="D903" s="14" t="s">
        <x:v>77</x:v>
      </x:c>
      <x:c r="E903" s="15">
        <x:v>43194.5147534722</x:v>
      </x:c>
      <x:c r="F903" t="s">
        <x:v>82</x:v>
      </x:c>
      <x:c r="G903" s="6">
        <x:v>166.265356247689</x:v>
      </x:c>
      <x:c r="H903" t="s">
        <x:v>83</x:v>
      </x:c>
      <x:c r="I903" s="6">
        <x:v>26.422377743269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23.342</x:v>
      </x:c>
      <x:c r="R903" s="8">
        <x:v>160594.056770057</x:v>
      </x:c>
      <x:c r="S903" s="12">
        <x:v>317720.94132465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97562</x:v>
      </x:c>
      <x:c r="B904" s="1">
        <x:v>43199.6481429745</x:v>
      </x:c>
      <x:c r="C904" s="6">
        <x:v>15.1407884916667</x:v>
      </x:c>
      <x:c r="D904" s="14" t="s">
        <x:v>77</x:v>
      </x:c>
      <x:c r="E904" s="15">
        <x:v>43194.5147534722</x:v>
      </x:c>
      <x:c r="F904" t="s">
        <x:v>82</x:v>
      </x:c>
      <x:c r="G904" s="6">
        <x:v>166.322489733142</x:v>
      </x:c>
      <x:c r="H904" t="s">
        <x:v>83</x:v>
      </x:c>
      <x:c r="I904" s="6">
        <x:v>26.4221373345258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23.338</x:v>
      </x:c>
      <x:c r="R904" s="8">
        <x:v>160598.994698601</x:v>
      </x:c>
      <x:c r="S904" s="12">
        <x:v>317717.498403896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97571</x:v>
      </x:c>
      <x:c r="B905" s="1">
        <x:v>43199.6481543171</x:v>
      </x:c>
      <x:c r="C905" s="6">
        <x:v>15.1571227466667</x:v>
      </x:c>
      <x:c r="D905" s="14" t="s">
        <x:v>77</x:v>
      </x:c>
      <x:c r="E905" s="15">
        <x:v>43194.5147534722</x:v>
      </x:c>
      <x:c r="F905" t="s">
        <x:v>82</x:v>
      </x:c>
      <x:c r="G905" s="6">
        <x:v>166.217304329937</x:v>
      </x:c>
      <x:c r="H905" t="s">
        <x:v>83</x:v>
      </x:c>
      <x:c r="I905" s="6">
        <x:v>26.4408291656964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23.339</x:v>
      </x:c>
      <x:c r="R905" s="8">
        <x:v>160595.276799069</x:v>
      </x:c>
      <x:c r="S905" s="12">
        <x:v>317713.691553505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97574</x:v>
      </x:c>
      <x:c r="B906" s="1">
        <x:v>43199.6481694792</x:v>
      </x:c>
      <x:c r="C906" s="6">
        <x:v>15.1789906466667</x:v>
      </x:c>
      <x:c r="D906" s="14" t="s">
        <x:v>77</x:v>
      </x:c>
      <x:c r="E906" s="15">
        <x:v>43194.5147534722</x:v>
      </x:c>
      <x:c r="F906" t="s">
        <x:v>82</x:v>
      </x:c>
      <x:c r="G906" s="6">
        <x:v>166.277851817763</x:v>
      </x:c>
      <x:c r="H906" t="s">
        <x:v>83</x:v>
      </x:c>
      <x:c r="I906" s="6">
        <x:v>26.4284180185996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23.339</x:v>
      </x:c>
      <x:c r="R906" s="8">
        <x:v>160601.138270076</x:v>
      </x:c>
      <x:c r="S906" s="12">
        <x:v>317726.573795691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97582</x:v>
      </x:c>
      <x:c r="B907" s="1">
        <x:v>43199.6481802431</x:v>
      </x:c>
      <x:c r="C907" s="6">
        <x:v>15.194491505</x:v>
      </x:c>
      <x:c r="D907" s="14" t="s">
        <x:v>77</x:v>
      </x:c>
      <x:c r="E907" s="15">
        <x:v>43194.5147534722</x:v>
      </x:c>
      <x:c r="F907" t="s">
        <x:v>82</x:v>
      </x:c>
      <x:c r="G907" s="6">
        <x:v>166.286562861264</x:v>
      </x:c>
      <x:c r="H907" t="s">
        <x:v>83</x:v>
      </x:c>
      <x:c r="I907" s="6">
        <x:v>26.4294998601049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23.338</x:v>
      </x:c>
      <x:c r="R907" s="8">
        <x:v>160581.688637646</x:v>
      </x:c>
      <x:c r="S907" s="12">
        <x:v>317727.138809609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97590</x:v>
      </x:c>
      <x:c r="B908" s="1">
        <x:v>43199.6481893171</x:v>
      </x:c>
      <x:c r="C908" s="6">
        <x:v>15.2075589683333</x:v>
      </x:c>
      <x:c r="D908" s="14" t="s">
        <x:v>77</x:v>
      </x:c>
      <x:c r="E908" s="15">
        <x:v>43194.5147534722</x:v>
      </x:c>
      <x:c r="F908" t="s">
        <x:v>82</x:v>
      </x:c>
      <x:c r="G908" s="6">
        <x:v>166.24677000818</x:v>
      </x:c>
      <x:c r="H908" t="s">
        <x:v>83</x:v>
      </x:c>
      <x:c r="I908" s="6">
        <x:v>26.4347888680368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23.339</x:v>
      </x:c>
      <x:c r="R908" s="8">
        <x:v>160568.972646273</x:v>
      </x:c>
      <x:c r="S908" s="12">
        <x:v>317710.611457269</x:v>
      </x:c>
      <x:c r="T908" s="12">
        <x:v>33.95</x:v>
      </x:c>
      <x:c r="U908" s="12">
        <x:v>65</x:v>
      </x:c>
      <x:c r="V90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2018-04-09T21:12:15Z</dcterms:modified>
</cp:coreProperties>
</file>