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206e9dde2a64b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<x:sst xmlns:x="http://schemas.openxmlformats.org/spreadsheetml/2006/main">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</x:sst>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06e9dde2a64b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43199.7176520095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97653</x:v>
      </x:c>
      <x:c r="B2" s="1">
        <x:v>43199.6499832176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166.533687153615</x:v>
      </x:c>
      <x:c r="H2" t="s">
        <x:v>83</x:v>
      </x:c>
      <x:c r="I2" s="6">
        <x:v>26.4075625866071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23.328</x:v>
      </x:c>
      <x:c r="R2" s="8">
        <x:v>160855.184706805</x:v>
      </x:c>
      <x:c r="S2" s="12">
        <x:v>318107.930158896</x:v>
      </x:c>
      <x:c r="T2" s="12">
        <x:v>33.95</x:v>
      </x:c>
      <x:c r="U2" s="12">
        <x:v>65</x:v>
      </x:c>
      <x:c r="V2" s="12">
        <x:f>NA()</x:f>
      </x:c>
    </x:row>
    <x:row r="3">
      <x:c r="A3">
        <x:v>97656</x:v>
      </x:c>
      <x:c r="B3" s="1">
        <x:v>43199.6499952894</x:v>
      </x:c>
      <x:c r="C3" s="6">
        <x:v>0.0173676383333333</x:v>
      </x:c>
      <x:c r="D3" s="14" t="s">
        <x:v>77</x:v>
      </x:c>
      <x:c r="E3" s="15">
        <x:v>43194.5147534722</x:v>
      </x:c>
      <x:c r="F3" t="s">
        <x:v>82</x:v>
      </x:c>
      <x:c r="G3" s="6">
        <x:v>166.443706559419</x:v>
      </x:c>
      <x:c r="H3" t="s">
        <x:v>83</x:v>
      </x:c>
      <x:c r="I3" s="6">
        <x:v>26.4259838764874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23.328</x:v>
      </x:c>
      <x:c r="R3" s="8">
        <x:v>160810.831037641</x:v>
      </x:c>
      <x:c r="S3" s="12">
        <x:v>318062.343289859</x:v>
      </x:c>
      <x:c r="T3" s="12">
        <x:v>33.95</x:v>
      </x:c>
      <x:c r="U3" s="12">
        <x:v>65</x:v>
      </x:c>
      <x:c r="V3" s="12">
        <x:f>NA()</x:f>
      </x:c>
    </x:row>
    <x:row r="4">
      <x:c r="A4">
        <x:v>97661</x:v>
      </x:c>
      <x:c r="B4" s="1">
        <x:v>43199.650006169</x:v>
      </x:c>
      <x:c r="C4" s="6">
        <x:v>0.0330185166666667</x:v>
      </x:c>
      <x:c r="D4" s="14" t="s">
        <x:v>77</x:v>
      </x:c>
      <x:c r="E4" s="15">
        <x:v>43194.5147534722</x:v>
      </x:c>
      <x:c r="F4" t="s">
        <x:v>82</x:v>
      </x:c>
      <x:c r="G4" s="6">
        <x:v>166.415613689876</x:v>
      </x:c>
      <x:c r="H4" t="s">
        <x:v>83</x:v>
      </x:c>
      <x:c r="I4" s="6">
        <x:v>26.4288687858507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23.329</x:v>
      </x:c>
      <x:c r="R4" s="8">
        <x:v>160796.378630913</x:v>
      </x:c>
      <x:c r="S4" s="12">
        <x:v>318037.627879154</x:v>
      </x:c>
      <x:c r="T4" s="12">
        <x:v>33.95</x:v>
      </x:c>
      <x:c r="U4" s="12">
        <x:v>65</x:v>
      </x:c>
      <x:c r="V4" s="12">
        <x:f>NA()</x:f>
      </x:c>
    </x:row>
    <x:row r="5">
      <x:c r="A5">
        <x:v>97663</x:v>
      </x:c>
      <x:c r="B5" s="1">
        <x:v>43199.6500179745</x:v>
      </x:c>
      <x:c r="C5" s="6">
        <x:v>0.0500361833333333</x:v>
      </x:c>
      <x:c r="D5" s="14" t="s">
        <x:v>77</x:v>
      </x:c>
      <x:c r="E5" s="15">
        <x:v>43194.5147534722</x:v>
      </x:c>
      <x:c r="F5" t="s">
        <x:v>82</x:v>
      </x:c>
      <x:c r="G5" s="6">
        <x:v>166.516885205712</x:v>
      </x:c>
      <x:c r="H5" t="s">
        <x:v>83</x:v>
      </x:c>
      <x:c r="I5" s="6">
        <x:v>26.4081335549226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23.329</x:v>
      </x:c>
      <x:c r="R5" s="8">
        <x:v>160774.754233117</x:v>
      </x:c>
      <x:c r="S5" s="12">
        <x:v>318011.699192687</x:v>
      </x:c>
      <x:c r="T5" s="12">
        <x:v>33.95</x:v>
      </x:c>
      <x:c r="U5" s="12">
        <x:v>65</x:v>
      </x:c>
      <x:c r="V5" s="12">
        <x:f>NA()</x:f>
      </x:c>
    </x:row>
    <x:row r="6">
      <x:c r="A6">
        <x:v>97670</x:v>
      </x:c>
      <x:c r="B6" s="1">
        <x:v>43199.6500321759</x:v>
      </x:c>
      <x:c r="C6" s="6">
        <x:v>0.0704707183333333</x:v>
      </x:c>
      <x:c r="D6" s="14" t="s">
        <x:v>77</x:v>
      </x:c>
      <x:c r="E6" s="15">
        <x:v>43194.5147534722</x:v>
      </x:c>
      <x:c r="F6" t="s">
        <x:v>82</x:v>
      </x:c>
      <x:c r="G6" s="6">
        <x:v>166.434857168743</x:v>
      </x:c>
      <x:c r="H6" t="s">
        <x:v>83</x:v>
      </x:c>
      <x:c r="I6" s="6">
        <x:v>26.4191923288145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23.331</x:v>
      </x:c>
      <x:c r="R6" s="8">
        <x:v>160775.624381901</x:v>
      </x:c>
      <x:c r="S6" s="12">
        <x:v>318006.832431464</x:v>
      </x:c>
      <x:c r="T6" s="12">
        <x:v>33.95</x:v>
      </x:c>
      <x:c r="U6" s="12">
        <x:v>65</x:v>
      </x:c>
      <x:c r="V6" s="12">
        <x:f>NA()</x:f>
      </x:c>
    </x:row>
    <x:row r="7">
      <x:c r="A7">
        <x:v>97676</x:v>
      </x:c>
      <x:c r="B7" s="1">
        <x:v>43199.6500423611</x:v>
      </x:c>
      <x:c r="C7" s="6">
        <x:v>0.0851381333333333</x:v>
      </x:c>
      <x:c r="D7" s="14" t="s">
        <x:v>77</x:v>
      </x:c>
      <x:c r="E7" s="15">
        <x:v>43194.5147534722</x:v>
      </x:c>
      <x:c r="F7" t="s">
        <x:v>82</x:v>
      </x:c>
      <x:c r="G7" s="6">
        <x:v>166.387231929532</x:v>
      </x:c>
      <x:c r="H7" t="s">
        <x:v>83</x:v>
      </x:c>
      <x:c r="I7" s="6">
        <x:v>26.4318138000504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23.33</x:v>
      </x:c>
      <x:c r="R7" s="8">
        <x:v>160763.571112588</x:v>
      </x:c>
      <x:c r="S7" s="12">
        <x:v>317991.712305443</x:v>
      </x:c>
      <x:c r="T7" s="12">
        <x:v>33.95</x:v>
      </x:c>
      <x:c r="U7" s="12">
        <x:v>65</x:v>
      </x:c>
      <x:c r="V7" s="12">
        <x:f>NA()</x:f>
      </x:c>
    </x:row>
    <x:row r="8">
      <x:c r="A8">
        <x:v>97683</x:v>
      </x:c>
      <x:c r="B8" s="1">
        <x:v>43199.6500551273</x:v>
      </x:c>
      <x:c r="C8" s="6">
        <x:v>0.103539153333333</x:v>
      </x:c>
      <x:c r="D8" s="14" t="s">
        <x:v>77</x:v>
      </x:c>
      <x:c r="E8" s="15">
        <x:v>43194.5147534722</x:v>
      </x:c>
      <x:c r="F8" t="s">
        <x:v>82</x:v>
      </x:c>
      <x:c r="G8" s="6">
        <x:v>166.430288300653</x:v>
      </x:c>
      <x:c r="H8" t="s">
        <x:v>83</x:v>
      </x:c>
      <x:c r="I8" s="6">
        <x:v>26.4258636719846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23.329</x:v>
      </x:c>
      <x:c r="R8" s="8">
        <x:v>160765.508920114</x:v>
      </x:c>
      <x:c r="S8" s="12">
        <x:v>317985.073954272</x:v>
      </x:c>
      <x:c r="T8" s="12">
        <x:v>33.95</x:v>
      </x:c>
      <x:c r="U8" s="12">
        <x:v>65</x:v>
      </x:c>
      <x:c r="V8" s="12">
        <x:f>NA()</x:f>
      </x:c>
    </x:row>
    <x:row r="9">
      <x:c r="A9">
        <x:v>97688</x:v>
      </x:c>
      <x:c r="B9" s="1">
        <x:v>43199.6500642361</x:v>
      </x:c>
      <x:c r="C9" s="6">
        <x:v>0.116656593333333</x:v>
      </x:c>
      <x:c r="D9" s="14" t="s">
        <x:v>77</x:v>
      </x:c>
      <x:c r="E9" s="15">
        <x:v>43194.5147534722</x:v>
      </x:c>
      <x:c r="F9" t="s">
        <x:v>82</x:v>
      </x:c>
      <x:c r="G9" s="6">
        <x:v>166.391068643489</x:v>
      </x:c>
      <x:c r="H9" t="s">
        <x:v>83</x:v>
      </x:c>
      <x:c r="I9" s="6">
        <x:v>26.4252927006537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23.332</x:v>
      </x:c>
      <x:c r="R9" s="8">
        <x:v>160746.427840105</x:v>
      </x:c>
      <x:c r="S9" s="12">
        <x:v>317967.269210942</x:v>
      </x:c>
      <x:c r="T9" s="12">
        <x:v>33.95</x:v>
      </x:c>
      <x:c r="U9" s="12">
        <x:v>65</x:v>
      </x:c>
      <x:c r="V9" s="12">
        <x:f>NA()</x:f>
      </x:c>
    </x:row>
    <x:row r="10">
      <x:c r="A10">
        <x:v>97695</x:v>
      </x:c>
      <x:c r="B10" s="1">
        <x:v>43199.6500786227</x:v>
      </x:c>
      <x:c r="C10" s="6">
        <x:v>0.13735776</x:v>
      </x:c>
      <x:c r="D10" s="14" t="s">
        <x:v>77</x:v>
      </x:c>
      <x:c r="E10" s="15">
        <x:v>43194.5147534722</x:v>
      </x:c>
      <x:c r="F10" t="s">
        <x:v>82</x:v>
      </x:c>
      <x:c r="G10" s="6">
        <x:v>166.43995417225</x:v>
      </x:c>
      <x:c r="H10" t="s">
        <x:v>83</x:v>
      </x:c>
      <x:c r="I10" s="6">
        <x:v>26.4296200647382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23.327</x:v>
      </x:c>
      <x:c r="R10" s="8">
        <x:v>160764.152926187</x:v>
      </x:c>
      <x:c r="S10" s="12">
        <x:v>317971.162350578</x:v>
      </x:c>
      <x:c r="T10" s="12">
        <x:v>33.95</x:v>
      </x:c>
      <x:c r="U10" s="12">
        <x:v>65</x:v>
      </x:c>
      <x:c r="V10" s="12">
        <x:f>NA()</x:f>
      </x:c>
    </x:row>
    <x:row r="11">
      <x:c r="A11">
        <x:v>97705</x:v>
      </x:c>
      <x:c r="B11" s="1">
        <x:v>43199.6500916319</x:v>
      </x:c>
      <x:c r="C11" s="6">
        <x:v>0.15609215</x:v>
      </x:c>
      <x:c r="D11" s="14" t="s">
        <x:v>77</x:v>
      </x:c>
      <x:c r="E11" s="15">
        <x:v>43194.5147534722</x:v>
      </x:c>
      <x:c r="F11" t="s">
        <x:v>82</x:v>
      </x:c>
      <x:c r="G11" s="6">
        <x:v>166.437058337269</x:v>
      </x:c>
      <x:c r="H11" t="s">
        <x:v>83</x:v>
      </x:c>
      <x:c r="I11" s="6">
        <x:v>26.418741562863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23.331</x:v>
      </x:c>
      <x:c r="R11" s="8">
        <x:v>160754.652323857</x:v>
      </x:c>
      <x:c r="S11" s="12">
        <x:v>317969.449099801</x:v>
      </x:c>
      <x:c r="T11" s="12">
        <x:v>33.95</x:v>
      </x:c>
      <x:c r="U11" s="12">
        <x:v>65</x:v>
      </x:c>
      <x:c r="V11" s="12">
        <x:f>NA()</x:f>
      </x:c>
    </x:row>
    <x:row r="12">
      <x:c r="A12">
        <x:v>97708</x:v>
      </x:c>
      <x:c r="B12" s="1">
        <x:v>43199.6500993403</x:v>
      </x:c>
      <x:c r="C12" s="6">
        <x:v>0.167192756666667</x:v>
      </x:c>
      <x:c r="D12" s="14" t="s">
        <x:v>77</x:v>
      </x:c>
      <x:c r="E12" s="15">
        <x:v>43194.5147534722</x:v>
      </x:c>
      <x:c r="F12" t="s">
        <x:v>82</x:v>
      </x:c>
      <x:c r="G12" s="6">
        <x:v>166.396455154366</x:v>
      </x:c>
      <x:c r="H12" t="s">
        <x:v>83</x:v>
      </x:c>
      <x:c r="I12" s="6">
        <x:v>26.4155862028915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23.335</x:v>
      </x:c>
      <x:c r="R12" s="8">
        <x:v>160735.72380598</x:v>
      </x:c>
      <x:c r="S12" s="12">
        <x:v>317946.138545574</x:v>
      </x:c>
      <x:c r="T12" s="12">
        <x:v>33.95</x:v>
      </x:c>
      <x:c r="U12" s="12">
        <x:v>65</x:v>
      </x:c>
      <x:c r="V12" s="12">
        <x:f>NA()</x:f>
      </x:c>
    </x:row>
    <x:row r="13">
      <x:c r="A13">
        <x:v>97723</x:v>
      </x:c>
      <x:c r="B13" s="1">
        <x:v>43199.6501109954</x:v>
      </x:c>
      <x:c r="C13" s="6">
        <x:v>0.183993743333333</x:v>
      </x:c>
      <x:c r="D13" s="14" t="s">
        <x:v>77</x:v>
      </x:c>
      <x:c r="E13" s="15">
        <x:v>43194.5147534722</x:v>
      </x:c>
      <x:c r="F13" t="s">
        <x:v>82</x:v>
      </x:c>
      <x:c r="G13" s="6">
        <x:v>166.412783372435</x:v>
      </x:c>
      <x:c r="H13" t="s">
        <x:v>83</x:v>
      </x:c>
      <x:c r="I13" s="6">
        <x:v>26.4208451378245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23.332</x:v>
      </x:c>
      <x:c r="R13" s="8">
        <x:v>160743.822206068</x:v>
      </x:c>
      <x:c r="S13" s="12">
        <x:v>317941.880120698</x:v>
      </x:c>
      <x:c r="T13" s="12">
        <x:v>33.95</x:v>
      </x:c>
      <x:c r="U13" s="12">
        <x:v>65</x:v>
      </x:c>
      <x:c r="V13" s="12">
        <x:f>NA()</x:f>
      </x:c>
    </x:row>
    <x:row r="14">
      <x:c r="A14">
        <x:v>97728</x:v>
      </x:c>
      <x:c r="B14" s="1">
        <x:v>43199.6501228009</x:v>
      </x:c>
      <x:c r="C14" s="6">
        <x:v>0.200994716666667</x:v>
      </x:c>
      <x:c r="D14" s="14" t="s">
        <x:v>77</x:v>
      </x:c>
      <x:c r="E14" s="15">
        <x:v>43194.5147534722</x:v>
      </x:c>
      <x:c r="F14" t="s">
        <x:v>82</x:v>
      </x:c>
      <x:c r="G14" s="6">
        <x:v>166.396748564303</x:v>
      </x:c>
      <x:c r="H14" t="s">
        <x:v>83</x:v>
      </x:c>
      <x:c r="I14" s="6">
        <x:v>26.4155261008254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23.335</x:v>
      </x:c>
      <x:c r="R14" s="8">
        <x:v>160733.602261554</x:v>
      </x:c>
      <x:c r="S14" s="12">
        <x:v>317945.266012217</x:v>
      </x:c>
      <x:c r="T14" s="12">
        <x:v>33.95</x:v>
      </x:c>
      <x:c r="U14" s="12">
        <x:v>65</x:v>
      </x:c>
      <x:c r="V14" s="12">
        <x:f>NA()</x:f>
      </x:c>
    </x:row>
    <x:row r="15">
      <x:c r="A15">
        <x:v>97736</x:v>
      </x:c>
      <x:c r="B15" s="1">
        <x:v>43199.6501333681</x:v>
      </x:c>
      <x:c r="C15" s="6">
        <x:v>0.216178828333333</x:v>
      </x:c>
      <x:c r="D15" s="14" t="s">
        <x:v>77</x:v>
      </x:c>
      <x:c r="E15" s="15">
        <x:v>43194.5147534722</x:v>
      </x:c>
      <x:c r="F15" t="s">
        <x:v>82</x:v>
      </x:c>
      <x:c r="G15" s="6">
        <x:v>166.424228344432</x:v>
      </x:c>
      <x:c r="H15" t="s">
        <x:v>83</x:v>
      </x:c>
      <x:c r="I15" s="6">
        <x:v>26.4185011543796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23.332</x:v>
      </x:c>
      <x:c r="R15" s="8">
        <x:v>160727.073598062</x:v>
      </x:c>
      <x:c r="S15" s="12">
        <x:v>317933.133894332</x:v>
      </x:c>
      <x:c r="T15" s="12">
        <x:v>33.95</x:v>
      </x:c>
      <x:c r="U15" s="12">
        <x:v>65</x:v>
      </x:c>
      <x:c r="V15" s="12">
        <x:f>NA()</x:f>
      </x:c>
    </x:row>
    <x:row r="16">
      <x:c r="A16">
        <x:v>97750</x:v>
      </x:c>
      <x:c r="B16" s="1">
        <x:v>43199.6501448727</x:v>
      </x:c>
      <x:c r="C16" s="6">
        <x:v>0.232746466666667</x:v>
      </x:c>
      <x:c r="D16" s="14" t="s">
        <x:v>77</x:v>
      </x:c>
      <x:c r="E16" s="15">
        <x:v>43194.5147534722</x:v>
      </x:c>
      <x:c r="F16" t="s">
        <x:v>82</x:v>
      </x:c>
      <x:c r="G16" s="6">
        <x:v>166.365039541316</x:v>
      </x:c>
      <x:c r="H16" t="s">
        <x:v>83</x:v>
      </x:c>
      <x:c r="I16" s="6">
        <x:v>26.4277568934076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23.333</x:v>
      </x:c>
      <x:c r="R16" s="8">
        <x:v>160730.705454796</x:v>
      </x:c>
      <x:c r="S16" s="12">
        <x:v>317942.701925947</x:v>
      </x:c>
      <x:c r="T16" s="12">
        <x:v>33.95</x:v>
      </x:c>
      <x:c r="U16" s="12">
        <x:v>65</x:v>
      </x:c>
      <x:c r="V16" s="12">
        <x:f>NA()</x:f>
      </x:c>
    </x:row>
    <x:row r="17">
      <x:c r="A17">
        <x:v>97761</x:v>
      </x:c>
      <x:c r="B17" s="1">
        <x:v>43199.6501569097</x:v>
      </x:c>
      <x:c r="C17" s="6">
        <x:v>0.250064093333333</x:v>
      </x:c>
      <x:c r="D17" s="14" t="s">
        <x:v>77</x:v>
      </x:c>
      <x:c r="E17" s="15">
        <x:v>43194.5147534722</x:v>
      </x:c>
      <x:c r="F17" t="s">
        <x:v>82</x:v>
      </x:c>
      <x:c r="G17" s="6">
        <x:v>166.391739593671</x:v>
      </x:c>
      <x:c r="H17" t="s">
        <x:v>83</x:v>
      </x:c>
      <x:c r="I17" s="6">
        <x:v>26.4222875899886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23.333</x:v>
      </x:c>
      <x:c r="R17" s="8">
        <x:v>160735.111208478</x:v>
      </x:c>
      <x:c r="S17" s="12">
        <x:v>317944.434653394</x:v>
      </x:c>
      <x:c r="T17" s="12">
        <x:v>33.95</x:v>
      </x:c>
      <x:c r="U17" s="12">
        <x:v>65</x:v>
      </x:c>
      <x:c r="V17" s="12">
        <x:f>NA()</x:f>
      </x:c>
    </x:row>
    <x:row r="18">
      <x:c r="A18">
        <x:v>97769</x:v>
      </x:c>
      <x:c r="B18" s="1">
        <x:v>43199.6501687847</x:v>
      </x:c>
      <x:c r="C18" s="6">
        <x:v>0.267181723333333</x:v>
      </x:c>
      <x:c r="D18" s="14" t="s">
        <x:v>77</x:v>
      </x:c>
      <x:c r="E18" s="15">
        <x:v>43194.5147534722</x:v>
      </x:c>
      <x:c r="F18" t="s">
        <x:v>82</x:v>
      </x:c>
      <x:c r="G18" s="6">
        <x:v>166.357434557262</x:v>
      </x:c>
      <x:c r="H18" t="s">
        <x:v>83</x:v>
      </x:c>
      <x:c r="I18" s="6">
        <x:v>26.4235797872452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23.335</x:v>
      </x:c>
      <x:c r="R18" s="8">
        <x:v>160734.415723912</x:v>
      </x:c>
      <x:c r="S18" s="12">
        <x:v>317937.991764702</x:v>
      </x:c>
      <x:c r="T18" s="12">
        <x:v>33.95</x:v>
      </x:c>
      <x:c r="U18" s="12">
        <x:v>65</x:v>
      </x:c>
      <x:c r="V18" s="12">
        <x:f>NA()</x:f>
      </x:c>
    </x:row>
    <x:row r="19">
      <x:c r="A19">
        <x:v>97780</x:v>
      </x:c>
      <x:c r="B19" s="1">
        <x:v>43199.6501795949</x:v>
      </x:c>
      <x:c r="C19" s="6">
        <x:v>0.282782615</x:v>
      </x:c>
      <x:c r="D19" s="14" t="s">
        <x:v>77</x:v>
      </x:c>
      <x:c r="E19" s="15">
        <x:v>43194.5147534722</x:v>
      </x:c>
      <x:c r="F19" t="s">
        <x:v>82</x:v>
      </x:c>
      <x:c r="G19" s="6">
        <x:v>166.441607477415</x:v>
      </x:c>
      <x:c r="H19" t="s">
        <x:v>83</x:v>
      </x:c>
      <x:c r="I19" s="6">
        <x:v>26.4178099800865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23.331</x:v>
      </x:c>
      <x:c r="R19" s="8">
        <x:v>160728.433827499</x:v>
      </x:c>
      <x:c r="S19" s="12">
        <x:v>317925.772514367</x:v>
      </x:c>
      <x:c r="T19" s="12">
        <x:v>33.95</x:v>
      </x:c>
      <x:c r="U19" s="12">
        <x:v>65</x:v>
      </x:c>
      <x:c r="V19" s="12">
        <x:f>NA()</x:f>
      </x:c>
    </x:row>
    <x:row r="20">
      <x:c r="A20">
        <x:v>97790</x:v>
      </x:c>
      <x:c r="B20" s="1">
        <x:v>43199.6502068634</x:v>
      </x:c>
      <x:c r="C20" s="6">
        <x:v>0.32203488</x:v>
      </x:c>
      <x:c r="D20" s="14" t="s">
        <x:v>77</x:v>
      </x:c>
      <x:c r="E20" s="15">
        <x:v>43194.5147534722</x:v>
      </x:c>
      <x:c r="F20" t="s">
        <x:v>82</x:v>
      </x:c>
      <x:c r="G20" s="6">
        <x:v>166.451457785378</x:v>
      </x:c>
      <x:c r="H20" t="s">
        <x:v>83</x:v>
      </x:c>
      <x:c r="I20" s="6">
        <x:v>26.4100568173312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23.333</x:v>
      </x:c>
      <x:c r="R20" s="8">
        <x:v>160772.523207691</x:v>
      </x:c>
      <x:c r="S20" s="12">
        <x:v>317995.99814615</x:v>
      </x:c>
      <x:c r="T20" s="12">
        <x:v>33.95</x:v>
      </x:c>
      <x:c r="U20" s="12">
        <x:v>65</x:v>
      </x:c>
      <x:c r="V20" s="12">
        <x:f>NA()</x:f>
      </x:c>
    </x:row>
    <x:row r="21">
      <x:c r="A21">
        <x:v>97799</x:v>
      </x:c>
      <x:c r="B21" s="1">
        <x:v>43199.6502077199</x:v>
      </x:c>
      <x:c r="C21" s="6">
        <x:v>0.323268235</x:v>
      </x:c>
      <x:c r="D21" s="14" t="s">
        <x:v>77</x:v>
      </x:c>
      <x:c r="E21" s="15">
        <x:v>43194.5147534722</x:v>
      </x:c>
      <x:c r="F21" t="s">
        <x:v>82</x:v>
      </x:c>
      <x:c r="G21" s="6">
        <x:v>166.423450243131</x:v>
      </x:c>
      <x:c r="H21" t="s">
        <x:v>83</x:v>
      </x:c>
      <x:c r="I21" s="6">
        <x:v>26.4100568173312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23.335</x:v>
      </x:c>
      <x:c r="R21" s="8">
        <x:v>160704.980263032</x:v>
      </x:c>
      <x:c r="S21" s="12">
        <x:v>317918.781696241</x:v>
      </x:c>
      <x:c r="T21" s="12">
        <x:v>33.95</x:v>
      </x:c>
      <x:c r="U21" s="12">
        <x:v>65</x:v>
      </x:c>
      <x:c r="V21" s="12">
        <x:f>NA()</x:f>
      </x:c>
    </x:row>
    <x:row r="22">
      <x:c r="A22">
        <x:v>97813</x:v>
      </x:c>
      <x:c r="B22" s="1">
        <x:v>43199.6502238773</x:v>
      </x:c>
      <x:c r="C22" s="6">
        <x:v>0.346519546666667</x:v>
      </x:c>
      <x:c r="D22" s="14" t="s">
        <x:v>77</x:v>
      </x:c>
      <x:c r="E22" s="15">
        <x:v>43194.5147534722</x:v>
      </x:c>
      <x:c r="F22" t="s">
        <x:v>82</x:v>
      </x:c>
      <x:c r="G22" s="6">
        <x:v>166.393771482624</x:v>
      </x:c>
      <x:c r="H22" t="s">
        <x:v>83</x:v>
      </x:c>
      <x:c r="I22" s="6">
        <x:v>26.4075325356462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23.338</x:v>
      </x:c>
      <x:c r="R22" s="8">
        <x:v>160740.241151176</x:v>
      </x:c>
      <x:c r="S22" s="12">
        <x:v>317957.087835062</x:v>
      </x:c>
      <x:c r="T22" s="12">
        <x:v>33.95</x:v>
      </x:c>
      <x:c r="U22" s="12">
        <x:v>65</x:v>
      </x:c>
      <x:c r="V22" s="12">
        <x:f>NA()</x:f>
      </x:c>
    </x:row>
    <x:row r="23">
      <x:c r="A23">
        <x:v>97825</x:v>
      </x:c>
      <x:c r="B23" s="1">
        <x:v>43199.6502279745</x:v>
      </x:c>
      <x:c r="C23" s="6">
        <x:v>0.352436583333333</x:v>
      </x:c>
      <x:c r="D23" s="14" t="s">
        <x:v>77</x:v>
      </x:c>
      <x:c r="E23" s="15">
        <x:v>43194.5147534722</x:v>
      </x:c>
      <x:c r="F23" t="s">
        <x:v>82</x:v>
      </x:c>
      <x:c r="G23" s="6">
        <x:v>166.414060331727</x:v>
      </x:c>
      <x:c r="H23" t="s">
        <x:v>83</x:v>
      </x:c>
      <x:c r="I23" s="6">
        <x:v>26.4119800808407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23.335</x:v>
      </x:c>
      <x:c r="R23" s="8">
        <x:v>160709.140722137</x:v>
      </x:c>
      <x:c r="S23" s="12">
        <x:v>317922.472691823</x:v>
      </x:c>
      <x:c r="T23" s="12">
        <x:v>33.95</x:v>
      </x:c>
      <x:c r="U23" s="12">
        <x:v>65</x:v>
      </x:c>
      <x:c r="V23" s="12">
        <x:f>NA()</x:f>
      </x:c>
    </x:row>
    <x:row r="24">
      <x:c r="A24">
        <x:v>97830</x:v>
      </x:c>
      <x:c r="B24" s="1">
        <x:v>43199.6502579861</x:v>
      </x:c>
      <x:c r="C24" s="6">
        <x:v>0.395655673333333</x:v>
      </x:c>
      <x:c r="D24" s="14" t="s">
        <x:v>77</x:v>
      </x:c>
      <x:c r="E24" s="15">
        <x:v>43194.5147534722</x:v>
      </x:c>
      <x:c r="F24" t="s">
        <x:v>82</x:v>
      </x:c>
      <x:c r="G24" s="6">
        <x:v>166.3529102409</x:v>
      </x:c>
      <x:c r="H24" t="s">
        <x:v>83</x:v>
      </x:c>
      <x:c r="I24" s="6">
        <x:v>26.418771613924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23.337</x:v>
      </x:c>
      <x:c r="R24" s="8">
        <x:v>160776.732910811</x:v>
      </x:c>
      <x:c r="S24" s="12">
        <x:v>317974.217022619</x:v>
      </x:c>
      <x:c r="T24" s="12">
        <x:v>33.95</x:v>
      </x:c>
      <x:c r="U24" s="12">
        <x:v>65</x:v>
      </x:c>
      <x:c r="V24" s="12">
        <x:f>NA()</x:f>
      </x:c>
    </x:row>
    <x:row r="25">
      <x:c r="A25">
        <x:v>97841</x:v>
      </x:c>
      <x:c r="B25" s="1">
        <x:v>43199.6502728819</x:v>
      </x:c>
      <x:c r="C25" s="6">
        <x:v>0.41709024</x:v>
      </x:c>
      <x:c r="D25" s="14" t="s">
        <x:v>77</x:v>
      </x:c>
      <x:c r="E25" s="15">
        <x:v>43194.5147534722</x:v>
      </x:c>
      <x:c r="F25" t="s">
        <x:v>82</x:v>
      </x:c>
      <x:c r="G25" s="6">
        <x:v>166.332438378242</x:v>
      </x:c>
      <x:c r="H25" t="s">
        <x:v>83</x:v>
      </x:c>
      <x:c r="I25" s="6">
        <x:v>26.42583362086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23.336</x:v>
      </x:c>
      <x:c r="R25" s="8">
        <x:v>160753.289324674</x:v>
      </x:c>
      <x:c r="S25" s="12">
        <x:v>317962.47178876</x:v>
      </x:c>
      <x:c r="T25" s="12">
        <x:v>33.95</x:v>
      </x:c>
      <x:c r="U25" s="12">
        <x:v>65</x:v>
      </x:c>
      <x:c r="V25" s="12">
        <x:f>NA()</x:f>
      </x:c>
    </x:row>
    <x:row r="26">
      <x:c r="A26">
        <x:v>97853</x:v>
      </x:c>
      <x:c r="B26" s="1">
        <x:v>43199.6502784722</x:v>
      </x:c>
      <x:c r="C26" s="6">
        <x:v>0.425157333333333</x:v>
      </x:c>
      <x:c r="D26" s="14" t="s">
        <x:v>77</x:v>
      </x:c>
      <x:c r="E26" s="15">
        <x:v>43194.5147534722</x:v>
      </x:c>
      <x:c r="F26" t="s">
        <x:v>82</x:v>
      </x:c>
      <x:c r="G26" s="6">
        <x:v>166.339501723265</x:v>
      </x:c>
      <x:c r="H26" t="s">
        <x:v>83</x:v>
      </x:c>
      <x:c r="I26" s="6">
        <x:v>26.4186514096791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23.338</x:v>
      </x:c>
      <x:c r="R26" s="8">
        <x:v>160707.309181391</x:v>
      </x:c>
      <x:c r="S26" s="12">
        <x:v>317898.150942736</x:v>
      </x:c>
      <x:c r="T26" s="12">
        <x:v>33.95</x:v>
      </x:c>
      <x:c r="U26" s="12">
        <x:v>65</x:v>
      </x:c>
      <x:c r="V26" s="12">
        <x:f>NA()</x:f>
      </x:c>
    </x:row>
    <x:row r="27">
      <x:c r="A27">
        <x:v>97859</x:v>
      </x:c>
      <x:c r="B27" s="1">
        <x:v>43199.6503008449</x:v>
      </x:c>
      <x:c r="C27" s="6">
        <x:v>0.457392463333333</x:v>
      </x:c>
      <x:c r="D27" s="14" t="s">
        <x:v>77</x:v>
      </x:c>
      <x:c r="E27" s="15">
        <x:v>43194.5147534722</x:v>
      </x:c>
      <x:c r="F27" t="s">
        <x:v>82</x:v>
      </x:c>
      <x:c r="G27" s="6">
        <x:v>166.390000218832</x:v>
      </x:c>
      <x:c r="H27" t="s">
        <x:v>83</x:v>
      </x:c>
      <x:c r="I27" s="6">
        <x:v>26.4169084486139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23.335</x:v>
      </x:c>
      <x:c r="R27" s="8">
        <x:v>160764.279275637</x:v>
      </x:c>
      <x:c r="S27" s="12">
        <x:v>317964.513145336</x:v>
      </x:c>
      <x:c r="T27" s="12">
        <x:v>33.95</x:v>
      </x:c>
      <x:c r="U27" s="12">
        <x:v>65</x:v>
      </x:c>
      <x:c r="V27" s="12">
        <x:f>NA()</x:f>
      </x:c>
    </x:row>
    <x:row r="28">
      <x:c r="A28">
        <x:v>97873</x:v>
      </x:c>
      <x:c r="B28" s="1">
        <x:v>43199.6503052894</x:v>
      </x:c>
      <x:c r="C28" s="6">
        <x:v>0.463792856666667</x:v>
      </x:c>
      <x:c r="D28" s="14" t="s">
        <x:v>77</x:v>
      </x:c>
      <x:c r="E28" s="15">
        <x:v>43194.5147534722</x:v>
      </x:c>
      <x:c r="F28" t="s">
        <x:v>82</x:v>
      </x:c>
      <x:c r="G28" s="6">
        <x:v>166.386626111218</x:v>
      </x:c>
      <x:c r="H28" t="s">
        <x:v>83</x:v>
      </x:c>
      <x:c r="I28" s="6">
        <x:v>26.4175996227204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23.335</x:v>
      </x:c>
      <x:c r="R28" s="8">
        <x:v>160707.371055512</x:v>
      </x:c>
      <x:c r="S28" s="12">
        <x:v>317891.665408805</x:v>
      </x:c>
      <x:c r="T28" s="12">
        <x:v>33.95</x:v>
      </x:c>
      <x:c r="U28" s="12">
        <x:v>65</x:v>
      </x:c>
      <x:c r="V28" s="12">
        <x:f>NA()</x:f>
      </x:c>
    </x:row>
    <x:row r="29">
      <x:c r="A29">
        <x:v>97882</x:v>
      </x:c>
      <x:c r="B29" s="1">
        <x:v>43199.6503058681</x:v>
      </x:c>
      <x:c r="C29" s="6">
        <x:v>0.464576231666667</x:v>
      </x:c>
      <x:c r="D29" s="14" t="s">
        <x:v>77</x:v>
      </x:c>
      <x:c r="E29" s="15">
        <x:v>43194.5147534722</x:v>
      </x:c>
      <x:c r="F29" t="s">
        <x:v>82</x:v>
      </x:c>
      <x:c r="G29" s="6">
        <x:v>166.316647944908</x:v>
      </x:c>
      <x:c r="H29" t="s">
        <x:v>83</x:v>
      </x:c>
      <x:c r="I29" s="6">
        <x:v>26.4175996227204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23.34</x:v>
      </x:c>
      <x:c r="R29" s="8">
        <x:v>160642.836231533</x:v>
      </x:c>
      <x:c r="S29" s="12">
        <x:v>317828.652908215</x:v>
      </x:c>
      <x:c r="T29" s="12">
        <x:v>33.95</x:v>
      </x:c>
      <x:c r="U29" s="12">
        <x:v>65</x:v>
      </x:c>
      <x:c r="V29" s="12">
        <x:f>NA()</x:f>
      </x:c>
    </x:row>
    <x:row r="30">
      <x:c r="A30">
        <x:v>97894</x:v>
      </x:c>
      <x:c r="B30" s="1">
        <x:v>43199.6503391551</x:v>
      </x:c>
      <x:c r="C30" s="6">
        <x:v>0.51251224</x:v>
      </x:c>
      <x:c r="D30" s="14" t="s">
        <x:v>77</x:v>
      </x:c>
      <x:c r="E30" s="15">
        <x:v>43194.5147534722</x:v>
      </x:c>
      <x:c r="F30" t="s">
        <x:v>82</x:v>
      </x:c>
      <x:c r="G30" s="6">
        <x:v>166.446421611321</x:v>
      </x:c>
      <x:c r="H30" t="s">
        <x:v>83</x:v>
      </x:c>
      <x:c r="I30" s="6">
        <x:v>26.4024839779704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23.336</x:v>
      </x:c>
      <x:c r="R30" s="8">
        <x:v>160769.579044119</x:v>
      </x:c>
      <x:c r="S30" s="12">
        <x:v>317962.162809112</x:v>
      </x:c>
      <x:c r="T30" s="12">
        <x:v>33.95</x:v>
      </x:c>
      <x:c r="U30" s="12">
        <x:v>65</x:v>
      </x:c>
      <x:c r="V30" s="12">
        <x:f>NA()</x:f>
      </x:c>
    </x:row>
    <x:row r="31">
      <x:c r="A31">
        <x:v>97907</x:v>
      </x:c>
      <x:c r="B31" s="1">
        <x:v>43199.6503689468</x:v>
      </x:c>
      <x:c r="C31" s="6">
        <x:v>0.555414711666667</x:v>
      </x:c>
      <x:c r="D31" s="14" t="s">
        <x:v>77</x:v>
      </x:c>
      <x:c r="E31" s="15">
        <x:v>43194.5147534722</x:v>
      </x:c>
      <x:c r="F31" t="s">
        <x:v>82</x:v>
      </x:c>
      <x:c r="G31" s="6">
        <x:v>166.33751016046</x:v>
      </x:c>
      <x:c r="H31" t="s">
        <x:v>83</x:v>
      </x:c>
      <x:c r="I31" s="6">
        <x:v>26.4219269768896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23.337</x:v>
      </x:c>
      <x:c r="R31" s="8">
        <x:v>160792.814016571</x:v>
      </x:c>
      <x:c r="S31" s="12">
        <x:v>317982.743783277</x:v>
      </x:c>
      <x:c r="T31" s="12">
        <x:v>33.95</x:v>
      </x:c>
      <x:c r="U31" s="12">
        <x:v>65</x:v>
      </x:c>
      <x:c r="V31" s="12">
        <x:f>NA()</x:f>
      </x:c>
    </x:row>
    <x:row r="32">
      <x:c r="A32">
        <x:v>97915</x:v>
      </x:c>
      <x:c r="B32" s="1">
        <x:v>43199.6503697917</x:v>
      </x:c>
      <x:c r="C32" s="6">
        <x:v>0.556648101666667</x:v>
      </x:c>
      <x:c r="D32" s="14" t="s">
        <x:v>77</x:v>
      </x:c>
      <x:c r="E32" s="15">
        <x:v>43194.5147534722</x:v>
      </x:c>
      <x:c r="F32" t="s">
        <x:v>82</x:v>
      </x:c>
      <x:c r="G32" s="6">
        <x:v>166.295532883933</x:v>
      </x:c>
      <x:c r="H32" t="s">
        <x:v>83</x:v>
      </x:c>
      <x:c r="I32" s="6">
        <x:v>26.4219269768896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23.34</x:v>
      </x:c>
      <x:c r="R32" s="8">
        <x:v>160731.990666286</x:v>
      </x:c>
      <x:c r="S32" s="12">
        <x:v>317914.055988069</x:v>
      </x:c>
      <x:c r="T32" s="12">
        <x:v>33.95</x:v>
      </x:c>
      <x:c r="U32" s="12">
        <x:v>65</x:v>
      </x:c>
      <x:c r="V32" s="12">
        <x:f>NA()</x:f>
      </x:c>
    </x:row>
    <x:row r="33">
      <x:c r="A33">
        <x:v>97925</x:v>
      </x:c>
      <x:c r="B33" s="1">
        <x:v>43199.6503704514</x:v>
      </x:c>
      <x:c r="C33" s="6">
        <x:v>0.557598145</x:v>
      </x:c>
      <x:c r="D33" s="14" t="s">
        <x:v>77</x:v>
      </x:c>
      <x:c r="E33" s="15">
        <x:v>43194.5147534722</x:v>
      </x:c>
      <x:c r="F33" t="s">
        <x:v>82</x:v>
      </x:c>
      <x:c r="G33" s="6">
        <x:v>166.352554774214</x:v>
      </x:c>
      <x:c r="H33" t="s">
        <x:v>83</x:v>
      </x:c>
      <x:c r="I33" s="6">
        <x:v>26.4159768663458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23.338</x:v>
      </x:c>
      <x:c r="R33" s="8">
        <x:v>160678.456937132</x:v>
      </x:c>
      <x:c r="S33" s="12">
        <x:v>317849.657770314</x:v>
      </x:c>
      <x:c r="T33" s="12">
        <x:v>33.95</x:v>
      </x:c>
      <x:c r="U33" s="12">
        <x:v>65</x:v>
      </x:c>
      <x:c r="V33" s="12">
        <x:f>NA()</x:f>
      </x:c>
    </x:row>
    <x:row r="34">
      <x:c r="A34">
        <x:v>97935</x:v>
      </x:c>
      <x:c r="B34" s="1">
        <x:v>43199.6503719907</x:v>
      </x:c>
      <x:c r="C34" s="6">
        <x:v>0.559831611666667</x:v>
      </x:c>
      <x:c r="D34" s="14" t="s">
        <x:v>77</x:v>
      </x:c>
      <x:c r="E34" s="15">
        <x:v>43194.5147534722</x:v>
      </x:c>
      <x:c r="F34" t="s">
        <x:v>82</x:v>
      </x:c>
      <x:c r="G34" s="6">
        <x:v>166.310574580834</x:v>
      </x:c>
      <x:c r="H34" t="s">
        <x:v>83</x:v>
      </x:c>
      <x:c r="I34" s="6">
        <x:v>26.4159768663458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23.341</x:v>
      </x:c>
      <x:c r="R34" s="8">
        <x:v>160639.870409091</x:v>
      </x:c>
      <x:c r="S34" s="12">
        <x:v>317804.640703778</x:v>
      </x:c>
      <x:c r="T34" s="12">
        <x:v>33.95</x:v>
      </x:c>
      <x:c r="U34" s="12">
        <x:v>65</x:v>
      </x:c>
      <x:c r="V34" s="12">
        <x:f>NA()</x:f>
      </x:c>
    </x:row>
    <x:row r="35">
      <x:c r="A35">
        <x:v>97945</x:v>
      </x:c>
      <x:c r="B35" s="1">
        <x:v>43199.6503775463</x:v>
      </x:c>
      <x:c r="C35" s="6">
        <x:v>0.567832036666667</x:v>
      </x:c>
      <x:c r="D35" s="14" t="s">
        <x:v>77</x:v>
      </x:c>
      <x:c r="E35" s="15">
        <x:v>43194.5147534722</x:v>
      </x:c>
      <x:c r="F35" t="s">
        <x:v>82</x:v>
      </x:c>
      <x:c r="G35" s="6">
        <x:v>166.344634868028</x:v>
      </x:c>
      <x:c r="H35" t="s">
        <x:v>83</x:v>
      </x:c>
      <x:c r="I35" s="6">
        <x:v>26.4175996227204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23.338</x:v>
      </x:c>
      <x:c r="R35" s="8">
        <x:v>160607.919016773</x:v>
      </x:c>
      <x:c r="S35" s="12">
        <x:v>317769.110844703</x:v>
      </x:c>
      <x:c r="T35" s="12">
        <x:v>33.95</x:v>
      </x:c>
      <x:c r="U35" s="12">
        <x:v>65</x:v>
      </x:c>
      <x:c r="V35" s="12">
        <x:f>NA()</x:f>
      </x:c>
    </x:row>
    <x:row r="36">
      <x:c r="A36">
        <x:v>97955</x:v>
      </x:c>
      <x:c r="B36" s="1">
        <x:v>43199.6503853819</x:v>
      </x:c>
      <x:c r="C36" s="6">
        <x:v>0.579082663333333</x:v>
      </x:c>
      <x:c r="D36" s="14" t="s">
        <x:v>77</x:v>
      </x:c>
      <x:c r="E36" s="15">
        <x:v>43194.5147534722</x:v>
      </x:c>
      <x:c r="F36" t="s">
        <x:v>82</x:v>
      </x:c>
      <x:c r="G36" s="6">
        <x:v>166.288666811029</x:v>
      </x:c>
      <x:c r="H36" t="s">
        <x:v>83</x:v>
      </x:c>
      <x:c r="I36" s="6">
        <x:v>26.4175996227204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23.342</x:v>
      </x:c>
      <x:c r="R36" s="8">
        <x:v>160587.868256192</x:v>
      </x:c>
      <x:c r="S36" s="12">
        <x:v>317717.147356464</x:v>
      </x:c>
      <x:c r="T36" s="12">
        <x:v>33.95</x:v>
      </x:c>
      <x:c r="U36" s="12">
        <x:v>65</x:v>
      </x:c>
      <x:c r="V36" s="12">
        <x:f>NA()</x:f>
      </x:c>
    </x:row>
    <x:row r="37">
      <x:c r="A37">
        <x:v>97963</x:v>
      </x:c>
      <x:c r="B37" s="1">
        <x:v>43199.6503945255</x:v>
      </x:c>
      <x:c r="C37" s="6">
        <x:v>0.592233433333333</x:v>
      </x:c>
      <x:c r="D37" s="14" t="s">
        <x:v>77</x:v>
      </x:c>
      <x:c r="E37" s="15">
        <x:v>43194.5147534722</x:v>
      </x:c>
      <x:c r="F37" t="s">
        <x:v>82</x:v>
      </x:c>
      <x:c r="G37" s="6">
        <x:v>166.361166981386</x:v>
      </x:c>
      <x:c r="H37" t="s">
        <x:v>83</x:v>
      </x:c>
      <x:c r="I37" s="6">
        <x:v>26.4056092746837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23.341</x:v>
      </x:c>
      <x:c r="R37" s="8">
        <x:v>160633.517783256</x:v>
      </x:c>
      <x:c r="S37" s="12">
        <x:v>317776.608991758</x:v>
      </x:c>
      <x:c r="T37" s="12">
        <x:v>33.95</x:v>
      </x:c>
      <x:c r="U37" s="12">
        <x:v>65</x:v>
      </x:c>
      <x:c r="V37" s="12">
        <x:f>NA()</x:f>
      </x:c>
    </x:row>
    <x:row r="38">
      <x:c r="A38">
        <x:v>97966</x:v>
      </x:c>
      <x:c r="B38" s="1">
        <x:v>43199.6504006134</x:v>
      </x:c>
      <x:c r="C38" s="6">
        <x:v>0.60105063</x:v>
      </x:c>
      <x:c r="D38" s="14" t="s">
        <x:v>77</x:v>
      </x:c>
      <x:c r="E38" s="15">
        <x:v>43194.5147534722</x:v>
      </x:c>
      <x:c r="F38" t="s">
        <x:v>82</x:v>
      </x:c>
      <x:c r="G38" s="6">
        <x:v>166.345559154992</x:v>
      </x:c>
      <x:c r="H38" t="s">
        <x:v>83</x:v>
      </x:c>
      <x:c r="I38" s="6">
        <x:v>26.4059398350837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23.342</x:v>
      </x:c>
      <x:c r="R38" s="8">
        <x:v>160615.199516287</x:v>
      </x:c>
      <x:c r="S38" s="12">
        <x:v>317758.945971081</x:v>
      </x:c>
      <x:c r="T38" s="12">
        <x:v>33.95</x:v>
      </x:c>
      <x:c r="U38" s="12">
        <x:v>65</x:v>
      </x:c>
      <x:c r="V38" s="12">
        <x:f>NA()</x:f>
      </x:c>
    </x:row>
    <x:row r="39">
      <x:c r="A39">
        <x:v>97978</x:v>
      </x:c>
      <x:c r="B39" s="1">
        <x:v>43199.6504146643</x:v>
      </x:c>
      <x:c r="C39" s="6">
        <x:v>0.621268441666667</x:v>
      </x:c>
      <x:c r="D39" s="14" t="s">
        <x:v>77</x:v>
      </x:c>
      <x:c r="E39" s="15">
        <x:v>43194.5147534722</x:v>
      </x:c>
      <x:c r="F39" t="s">
        <x:v>82</x:v>
      </x:c>
      <x:c r="G39" s="6">
        <x:v>166.409971756662</x:v>
      </x:c>
      <x:c r="H39" t="s">
        <x:v>83</x:v>
      </x:c>
      <x:c r="I39" s="6">
        <x:v>26.4070817712591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23.337</x:v>
      </x:c>
      <x:c r="R39" s="8">
        <x:v>160673.187096601</x:v>
      </x:c>
      <x:c r="S39" s="12">
        <x:v>317836.403883254</x:v>
      </x:c>
      <x:c r="T39" s="12">
        <x:v>33.95</x:v>
      </x:c>
      <x:c r="U39" s="12">
        <x:v>65</x:v>
      </x:c>
      <x:c r="V39" s="12">
        <x:f>NA()</x:f>
      </x:c>
    </x:row>
    <x:row r="40">
      <x:c r="A40">
        <x:v>97990</x:v>
      </x:c>
      <x:c r="B40" s="1">
        <x:v>43199.6504237269</x:v>
      </x:c>
      <x:c r="C40" s="6">
        <x:v>0.634335848333333</x:v>
      </x:c>
      <x:c r="D40" s="14" t="s">
        <x:v>77</x:v>
      </x:c>
      <x:c r="E40" s="15">
        <x:v>43194.5147534722</x:v>
      </x:c>
      <x:c r="F40" t="s">
        <x:v>82</x:v>
      </x:c>
      <x:c r="G40" s="6">
        <x:v>166.417160335301</x:v>
      </x:c>
      <x:c r="H40" t="s">
        <x:v>83</x:v>
      </x:c>
      <x:c r="I40" s="6">
        <x:v>26.4056092746837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23.337</x:v>
      </x:c>
      <x:c r="R40" s="8">
        <x:v>160667.466701491</x:v>
      </x:c>
      <x:c r="S40" s="12">
        <x:v>317838.178253639</x:v>
      </x:c>
      <x:c r="T40" s="12">
        <x:v>33.95</x:v>
      </x:c>
      <x:c r="U40" s="12">
        <x:v>65</x:v>
      </x:c>
      <x:c r="V40" s="12">
        <x:f>NA()</x:f>
      </x:c>
    </x:row>
    <x:row r="41">
      <x:c r="A41">
        <x:v>98001</x:v>
      </x:c>
      <x:c r="B41" s="1">
        <x:v>43199.6504350694</x:v>
      </x:c>
      <x:c r="C41" s="6">
        <x:v>0.650636693333333</x:v>
      </x:c>
      <x:c r="D41" s="14" t="s">
        <x:v>77</x:v>
      </x:c>
      <x:c r="E41" s="15">
        <x:v>43194.5147534722</x:v>
      </x:c>
      <x:c r="F41" t="s">
        <x:v>82</x:v>
      </x:c>
      <x:c r="G41" s="6">
        <x:v>166.390270699533</x:v>
      </x:c>
      <x:c r="H41" t="s">
        <x:v>83</x:v>
      </x:c>
      <x:c r="I41" s="6">
        <x:v>26.4025140288863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23.34</x:v>
      </x:c>
      <x:c r="R41" s="8">
        <x:v>160686.139717236</x:v>
      </x:c>
      <x:c r="S41" s="12">
        <x:v>317844.473166772</x:v>
      </x:c>
      <x:c r="T41" s="12">
        <x:v>33.95</x:v>
      </x:c>
      <x:c r="U41" s="12">
        <x:v>65</x:v>
      </x:c>
      <x:c r="V41" s="12">
        <x:f>NA()</x:f>
      </x:c>
    </x:row>
    <x:row r="42">
      <x:c r="A42">
        <x:v>98011</x:v>
      </x:c>
      <x:c r="B42" s="1">
        <x:v>43199.6504461458</x:v>
      </x:c>
      <x:c r="C42" s="6">
        <x:v>0.666620988333333</x:v>
      </x:c>
      <x:c r="D42" s="14" t="s">
        <x:v>77</x:v>
      </x:c>
      <x:c r="E42" s="15">
        <x:v>43194.5147534722</x:v>
      </x:c>
      <x:c r="F42" t="s">
        <x:v>82</x:v>
      </x:c>
      <x:c r="G42" s="6">
        <x:v>166.373946519548</x:v>
      </x:c>
      <x:c r="H42" t="s">
        <x:v>83</x:v>
      </x:c>
      <x:c r="I42" s="6">
        <x:v>26.3972551226666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23.343</x:v>
      </x:c>
      <x:c r="R42" s="8">
        <x:v>160698.478251461</x:v>
      </x:c>
      <x:c r="S42" s="12">
        <x:v>317875.209563412</x:v>
      </x:c>
      <x:c r="T42" s="12">
        <x:v>33.95</x:v>
      </x:c>
      <x:c r="U42" s="12">
        <x:v>65</x:v>
      </x:c>
      <x:c r="V42" s="12">
        <x:f>NA()</x:f>
      </x:c>
    </x:row>
    <x:row r="43">
      <x:c r="A43">
        <x:v>98022</x:v>
      </x:c>
      <x:c r="B43" s="1">
        <x:v>43199.6504574074</x:v>
      </x:c>
      <x:c r="C43" s="6">
        <x:v>0.682805223333333</x:v>
      </x:c>
      <x:c r="D43" s="14" t="s">
        <x:v>77</x:v>
      </x:c>
      <x:c r="E43" s="15">
        <x:v>43194.5147534722</x:v>
      </x:c>
      <x:c r="F43" t="s">
        <x:v>82</x:v>
      </x:c>
      <x:c r="G43" s="6">
        <x:v>166.389849897991</x:v>
      </x:c>
      <x:c r="H43" t="s">
        <x:v>83</x:v>
      </x:c>
      <x:c r="I43" s="6">
        <x:v>26.3968644613906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23.342</x:v>
      </x:c>
      <x:c r="R43" s="8">
        <x:v>160693.857938528</x:v>
      </x:c>
      <x:c r="S43" s="12">
        <x:v>317873.680982591</x:v>
      </x:c>
      <x:c r="T43" s="12">
        <x:v>33.95</x:v>
      </x:c>
      <x:c r="U43" s="12">
        <x:v>65</x:v>
      </x:c>
      <x:c r="V43" s="12">
        <x:f>NA()</x:f>
      </x:c>
    </x:row>
    <x:row r="44">
      <x:c r="A44">
        <x:v>98033</x:v>
      </x:c>
      <x:c r="B44" s="1">
        <x:v>43199.6504690972</x:v>
      </x:c>
      <x:c r="C44" s="6">
        <x:v>0.699672833333333</x:v>
      </x:c>
      <x:c r="D44" s="14" t="s">
        <x:v>77</x:v>
      </x:c>
      <x:c r="E44" s="15">
        <x:v>43194.5147534722</x:v>
      </x:c>
      <x:c r="F44" t="s">
        <x:v>82</x:v>
      </x:c>
      <x:c r="G44" s="6">
        <x:v>166.463442667955</x:v>
      </x:c>
      <x:c r="H44" t="s">
        <x:v>83</x:v>
      </x:c>
      <x:c r="I44" s="6">
        <x:v>26.3989980735296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23.336</x:v>
      </x:c>
      <x:c r="R44" s="8">
        <x:v>160699.539162364</x:v>
      </x:c>
      <x:c r="S44" s="12">
        <x:v>317876.142034782</x:v>
      </x:c>
      <x:c r="T44" s="12">
        <x:v>33.95</x:v>
      </x:c>
      <x:c r="U44" s="12">
        <x:v>65</x:v>
      </x:c>
      <x:c r="V44" s="12">
        <x:f>NA()</x:f>
      </x:c>
    </x:row>
    <x:row r="45">
      <x:c r="A45">
        <x:v>98041</x:v>
      </x:c>
      <x:c r="B45" s="1">
        <x:v>43199.6504806713</x:v>
      </x:c>
      <x:c r="C45" s="6">
        <x:v>0.71634046</x:v>
      </x:c>
      <x:c r="D45" s="14" t="s">
        <x:v>77</x:v>
      </x:c>
      <x:c r="E45" s="15">
        <x:v>43194.5147534722</x:v>
      </x:c>
      <x:c r="F45" t="s">
        <x:v>82</x:v>
      </x:c>
      <x:c r="G45" s="6">
        <x:v>166.343337469137</x:v>
      </x:c>
      <x:c r="H45" t="s">
        <x:v>83</x:v>
      </x:c>
      <x:c r="I45" s="6">
        <x:v>26.4121303358488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23.34</x:v>
      </x:c>
      <x:c r="R45" s="8">
        <x:v>160701.790028837</x:v>
      </x:c>
      <x:c r="S45" s="12">
        <x:v>317866.463943956</x:v>
      </x:c>
      <x:c r="T45" s="12">
        <x:v>33.95</x:v>
      </x:c>
      <x:c r="U45" s="12">
        <x:v>65</x:v>
      </x:c>
      <x:c r="V45" s="12">
        <x:f>NA()</x:f>
      </x:c>
    </x:row>
    <x:row r="46">
      <x:c r="A46">
        <x:v>98054</x:v>
      </x:c>
      <x:c r="B46" s="1">
        <x:v>43199.6504919792</x:v>
      </x:c>
      <x:c r="C46" s="6">
        <x:v>0.732574681666667</x:v>
      </x:c>
      <x:c r="D46" s="14" t="s">
        <x:v>77</x:v>
      </x:c>
      <x:c r="E46" s="15">
        <x:v>43194.5147534722</x:v>
      </x:c>
      <x:c r="F46" t="s">
        <x:v>82</x:v>
      </x:c>
      <x:c r="G46" s="6">
        <x:v>166.319333788707</x:v>
      </x:c>
      <x:c r="H46" t="s">
        <x:v>83</x:v>
      </x:c>
      <x:c r="I46" s="6">
        <x:v>26.4055792237405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23.344</x:v>
      </x:c>
      <x:c r="R46" s="8">
        <x:v>160704.152050296</x:v>
      </x:c>
      <x:c r="S46" s="12">
        <x:v>317874.001534056</x:v>
      </x:c>
      <x:c r="T46" s="12">
        <x:v>33.95</x:v>
      </x:c>
      <x:c r="U46" s="12">
        <x:v>65</x:v>
      </x:c>
      <x:c r="V46" s="12">
        <x:f>NA()</x:f>
      </x:c>
    </x:row>
    <x:row r="47">
      <x:c r="A47">
        <x:v>98056</x:v>
      </x:c>
      <x:c r="B47" s="1">
        <x:v>43199.6505039699</x:v>
      </x:c>
      <x:c r="C47" s="6">
        <x:v>0.749875638333333</x:v>
      </x:c>
      <x:c r="D47" s="14" t="s">
        <x:v>77</x:v>
      </x:c>
      <x:c r="E47" s="15">
        <x:v>43194.5147534722</x:v>
      </x:c>
      <x:c r="F47" t="s">
        <x:v>82</x:v>
      </x:c>
      <x:c r="G47" s="6">
        <x:v>166.339733170905</x:v>
      </x:c>
      <x:c r="H47" t="s">
        <x:v>83</x:v>
      </x:c>
      <x:c r="I47" s="6">
        <x:v>26.415736458061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23.339</x:v>
      </x:c>
      <x:c r="R47" s="8">
        <x:v>160703.93153046</x:v>
      </x:c>
      <x:c r="S47" s="12">
        <x:v>317856.923793549</x:v>
      </x:c>
      <x:c r="T47" s="12">
        <x:v>33.95</x:v>
      </x:c>
      <x:c r="U47" s="12">
        <x:v>65</x:v>
      </x:c>
      <x:c r="V47" s="12">
        <x:f>NA()</x:f>
      </x:c>
    </x:row>
    <x:row r="48">
      <x:c r="A48">
        <x:v>98071</x:v>
      </x:c>
      <x:c r="B48" s="1">
        <x:v>43199.6505154745</x:v>
      </x:c>
      <x:c r="C48" s="6">
        <x:v>0.766443288333333</x:v>
      </x:c>
      <x:c r="D48" s="14" t="s">
        <x:v>77</x:v>
      </x:c>
      <x:c r="E48" s="15">
        <x:v>43194.5147534722</x:v>
      </x:c>
      <x:c r="F48" t="s">
        <x:v>82</x:v>
      </x:c>
      <x:c r="G48" s="6">
        <x:v>166.245886353238</x:v>
      </x:c>
      <x:c r="H48" t="s">
        <x:v>83</x:v>
      </x:c>
      <x:c r="I48" s="6">
        <x:v>26.4206347802688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23.344</x:v>
      </x:c>
      <x:c r="R48" s="8">
        <x:v>160705.244353714</x:v>
      </x:c>
      <x:c r="S48" s="12">
        <x:v>317873.333429255</x:v>
      </x:c>
      <x:c r="T48" s="12">
        <x:v>33.95</x:v>
      </x:c>
      <x:c r="U48" s="12">
        <x:v>65</x:v>
      </x:c>
      <x:c r="V48" s="12">
        <x:f>NA()</x:f>
      </x:c>
    </x:row>
    <x:row r="49">
      <x:c r="A49">
        <x:v>98083</x:v>
      </x:c>
      <x:c r="B49" s="1">
        <x:v>43199.6505270486</x:v>
      </x:c>
      <x:c r="C49" s="6">
        <x:v>0.783110866666667</x:v>
      </x:c>
      <x:c r="D49" s="14" t="s">
        <x:v>77</x:v>
      </x:c>
      <x:c r="E49" s="15">
        <x:v>43194.5147534722</x:v>
      </x:c>
      <x:c r="F49" t="s">
        <x:v>82</x:v>
      </x:c>
      <x:c r="G49" s="6">
        <x:v>166.322243530044</x:v>
      </x:c>
      <x:c r="H49" t="s">
        <x:v>83</x:v>
      </x:c>
      <x:c r="I49" s="6">
        <x:v>26.410717939038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23.342</x:v>
      </x:c>
      <x:c r="R49" s="8">
        <x:v>160706.399095271</x:v>
      </x:c>
      <x:c r="S49" s="12">
        <x:v>317874.934474836</x:v>
      </x:c>
      <x:c r="T49" s="12">
        <x:v>33.95</x:v>
      </x:c>
      <x:c r="U49" s="12">
        <x:v>65</x:v>
      </x:c>
      <x:c r="V49" s="12">
        <x:f>NA()</x:f>
      </x:c>
    </x:row>
    <x:row r="50">
      <x:c r="A50">
        <x:v>98092</x:v>
      </x:c>
      <x:c r="B50" s="1">
        <x:v>43199.6505384259</x:v>
      </x:c>
      <x:c r="C50" s="6">
        <x:v>0.799478451666667</x:v>
      </x:c>
      <x:c r="D50" s="14" t="s">
        <x:v>77</x:v>
      </x:c>
      <x:c r="E50" s="15">
        <x:v>43194.5147534722</x:v>
      </x:c>
      <x:c r="F50" t="s">
        <x:v>82</x:v>
      </x:c>
      <x:c r="G50" s="6">
        <x:v>166.284121821559</x:v>
      </x:c>
      <x:c r="H50" t="s">
        <x:v>83</x:v>
      </x:c>
      <x:c r="I50" s="6">
        <x:v>26.4185312054392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23.342</x:v>
      </x:c>
      <x:c r="R50" s="8">
        <x:v>160703.178107868</x:v>
      </x:c>
      <x:c r="S50" s="12">
        <x:v>317861.039683835</x:v>
      </x:c>
      <x:c r="T50" s="12">
        <x:v>33.95</x:v>
      </x:c>
      <x:c r="U50" s="12">
        <x:v>65</x:v>
      </x:c>
      <x:c r="V50" s="12">
        <x:f>NA()</x:f>
      </x:c>
    </x:row>
    <x:row r="51">
      <x:c r="A51">
        <x:v>98099</x:v>
      </x:c>
      <x:c r="B51" s="1">
        <x:v>43199.6505503125</x:v>
      </x:c>
      <x:c r="C51" s="6">
        <x:v>0.816596105</x:v>
      </x:c>
      <x:c r="D51" s="14" t="s">
        <x:v>77</x:v>
      </x:c>
      <x:c r="E51" s="15">
        <x:v>43194.5147534722</x:v>
      </x:c>
      <x:c r="F51" t="s">
        <x:v>82</x:v>
      </x:c>
      <x:c r="G51" s="6">
        <x:v>166.351634332657</x:v>
      </x:c>
      <x:c r="H51" t="s">
        <x:v>83</x:v>
      </x:c>
      <x:c r="I51" s="6">
        <x:v>26.4075625866071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23.341</x:v>
      </x:c>
      <x:c r="R51" s="8">
        <x:v>160698.942062939</x:v>
      </x:c>
      <x:c r="S51" s="12">
        <x:v>317862.834872016</x:v>
      </x:c>
      <x:c r="T51" s="12">
        <x:v>33.95</x:v>
      </x:c>
      <x:c r="U51" s="12">
        <x:v>65</x:v>
      </x:c>
      <x:c r="V51" s="12">
        <x:f>NA()</x:f>
      </x:c>
    </x:row>
    <x:row r="52">
      <x:c r="A52">
        <x:v>98107</x:v>
      </x:c>
      <x:c r="B52" s="1">
        <x:v>43199.6505617708</x:v>
      </x:c>
      <x:c r="C52" s="6">
        <x:v>0.83309705</x:v>
      </x:c>
      <x:c r="D52" s="14" t="s">
        <x:v>77</x:v>
      </x:c>
      <x:c r="E52" s="15">
        <x:v>43194.5147534722</x:v>
      </x:c>
      <x:c r="F52" t="s">
        <x:v>82</x:v>
      </x:c>
      <x:c r="G52" s="6">
        <x:v>166.311832820689</x:v>
      </x:c>
      <x:c r="H52" t="s">
        <x:v>83</x:v>
      </x:c>
      <x:c r="I52" s="6">
        <x:v>26.4128515599809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23.342</x:v>
      </x:c>
      <x:c r="R52" s="8">
        <x:v>160700.255919063</x:v>
      </x:c>
      <x:c r="S52" s="12">
        <x:v>317863.436563061</x:v>
      </x:c>
      <x:c r="T52" s="12">
        <x:v>33.95</x:v>
      </x:c>
      <x:c r="U52" s="12">
        <x:v>65</x:v>
      </x:c>
      <x:c r="V52" s="12">
        <x:f>NA()</x:f>
      </x:c>
    </x:row>
    <x:row r="53">
      <x:c r="A53">
        <x:v>98121</x:v>
      </x:c>
      <x:c r="B53" s="1">
        <x:v>43199.6505734606</x:v>
      </x:c>
      <x:c r="C53" s="6">
        <x:v>0.84989798</x:v>
      </x:c>
      <x:c r="D53" s="14" t="s">
        <x:v>77</x:v>
      </x:c>
      <x:c r="E53" s="15">
        <x:v>43194.5147534722</x:v>
      </x:c>
      <x:c r="F53" t="s">
        <x:v>82</x:v>
      </x:c>
      <x:c r="G53" s="6">
        <x:v>166.276437639843</x:v>
      </x:c>
      <x:c r="H53" t="s">
        <x:v>83</x:v>
      </x:c>
      <x:c r="I53" s="6">
        <x:v>26.4172390101253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23.343</x:v>
      </x:c>
      <x:c r="R53" s="8">
        <x:v>160707.035669477</x:v>
      </x:c>
      <x:c r="S53" s="12">
        <x:v>317859.519486269</x:v>
      </x:c>
      <x:c r="T53" s="12">
        <x:v>33.95</x:v>
      </x:c>
      <x:c r="U53" s="12">
        <x:v>65</x:v>
      </x:c>
      <x:c r="V53" s="12">
        <x:f>NA()</x:f>
      </x:c>
    </x:row>
    <x:row r="54">
      <x:c r="A54">
        <x:v>98135</x:v>
      </x:c>
      <x:c r="B54" s="1">
        <x:v>43199.6505855671</x:v>
      </x:c>
      <x:c r="C54" s="6">
        <x:v>0.867348991666667</x:v>
      </x:c>
      <x:c r="D54" s="14" t="s">
        <x:v>77</x:v>
      </x:c>
      <x:c r="E54" s="15">
        <x:v>43194.5147534722</x:v>
      </x:c>
      <x:c r="F54" t="s">
        <x:v>82</x:v>
      </x:c>
      <x:c r="G54" s="6">
        <x:v>166.257492555957</x:v>
      </x:c>
      <x:c r="H54" t="s">
        <x:v>83</x:v>
      </x:c>
      <x:c r="I54" s="6">
        <x:v>26.412520998902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23.346</x:v>
      </x:c>
      <x:c r="R54" s="8">
        <x:v>160700.431710049</x:v>
      </x:c>
      <x:c r="S54" s="12">
        <x:v>317872.051494799</x:v>
      </x:c>
      <x:c r="T54" s="12">
        <x:v>33.95</x:v>
      </x:c>
      <x:c r="U54" s="12">
        <x:v>65</x:v>
      </x:c>
      <x:c r="V54" s="12">
        <x:f>NA()</x:f>
      </x:c>
    </x:row>
    <x:row r="55">
      <x:c r="A55">
        <x:v>98141</x:v>
      </x:c>
      <x:c r="B55" s="1">
        <x:v>43199.6505964931</x:v>
      </x:c>
      <x:c r="C55" s="6">
        <x:v>0.88306654</x:v>
      </x:c>
      <x:c r="D55" s="14" t="s">
        <x:v>77</x:v>
      </x:c>
      <x:c r="E55" s="15">
        <x:v>43194.5147534722</x:v>
      </x:c>
      <x:c r="F55" t="s">
        <x:v>82</x:v>
      </x:c>
      <x:c r="G55" s="6">
        <x:v>166.286406806357</x:v>
      </x:c>
      <x:c r="H55" t="s">
        <x:v>83</x:v>
      </x:c>
      <x:c r="I55" s="6">
        <x:v>26.4151955394823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23.343</x:v>
      </x:c>
      <x:c r="R55" s="8">
        <x:v>160710.345431485</x:v>
      </x:c>
      <x:c r="S55" s="12">
        <x:v>317864.667148387</x:v>
      </x:c>
      <x:c r="T55" s="12">
        <x:v>33.95</x:v>
      </x:c>
      <x:c r="U55" s="12">
        <x:v>65</x:v>
      </x:c>
      <x:c r="V55" s="12">
        <x:f>NA()</x:f>
      </x:c>
    </x:row>
    <x:row r="56">
      <x:c r="A56">
        <x:v>98146</x:v>
      </x:c>
      <x:c r="B56" s="1">
        <x:v>43199.6506081829</x:v>
      </x:c>
      <x:c r="C56" s="6">
        <x:v>0.899900821666667</x:v>
      </x:c>
      <x:c r="D56" s="14" t="s">
        <x:v>77</x:v>
      </x:c>
      <x:c r="E56" s="15">
        <x:v>43194.5147534722</x:v>
      </x:c>
      <x:c r="F56" t="s">
        <x:v>82</x:v>
      </x:c>
      <x:c r="G56" s="6">
        <x:v>166.359218074308</x:v>
      </x:c>
      <x:c r="H56" t="s">
        <x:v>83</x:v>
      </x:c>
      <x:c r="I56" s="6">
        <x:v>26.3974053770153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23.344</x:v>
      </x:c>
      <x:c r="R56" s="8">
        <x:v>160707.199360746</x:v>
      </x:c>
      <x:c r="S56" s="12">
        <x:v>317863.714803118</x:v>
      </x:c>
      <x:c r="T56" s="12">
        <x:v>33.95</x:v>
      </x:c>
      <x:c r="U56" s="12">
        <x:v>65</x:v>
      </x:c>
      <x:c r="V56" s="12">
        <x:f>NA()</x:f>
      </x:c>
    </x:row>
    <x:row r="57">
      <x:c r="A57">
        <x:v>98160</x:v>
      </x:c>
      <x:c r="B57" s="1">
        <x:v>43199.6506197569</x:v>
      </x:c>
      <x:c r="C57" s="6">
        <x:v>0.916585048333333</x:v>
      </x:c>
      <x:c r="D57" s="14" t="s">
        <x:v>77</x:v>
      </x:c>
      <x:c r="E57" s="15">
        <x:v>43194.5147534722</x:v>
      </x:c>
      <x:c r="F57" t="s">
        <x:v>82</x:v>
      </x:c>
      <x:c r="G57" s="6">
        <x:v>166.349015981324</x:v>
      </x:c>
      <x:c r="H57" t="s">
        <x:v>83</x:v>
      </x:c>
      <x:c r="I57" s="6">
        <x:v>26.4023637743089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23.343</x:v>
      </x:c>
      <x:c r="R57" s="8">
        <x:v>160697.587140813</x:v>
      </x:c>
      <x:c r="S57" s="12">
        <x:v>317851.721172137</x:v>
      </x:c>
      <x:c r="T57" s="12">
        <x:v>33.95</x:v>
      </x:c>
      <x:c r="U57" s="12">
        <x:v>65</x:v>
      </x:c>
      <x:c r="V57" s="12">
        <x:f>NA()</x:f>
      </x:c>
    </x:row>
    <x:row r="58">
      <x:c r="A58">
        <x:v>98167</x:v>
      </x:c>
      <x:c r="B58" s="1">
        <x:v>43199.650631331</x:v>
      </x:c>
      <x:c r="C58" s="6">
        <x:v>0.93326938</x:v>
      </x:c>
      <x:c r="D58" s="14" t="s">
        <x:v>77</x:v>
      </x:c>
      <x:c r="E58" s="15">
        <x:v>43194.5147534722</x:v>
      </x:c>
      <x:c r="F58" t="s">
        <x:v>82</x:v>
      </x:c>
      <x:c r="G58" s="6">
        <x:v>166.279369708276</x:v>
      </x:c>
      <x:c r="H58" t="s">
        <x:v>83</x:v>
      </x:c>
      <x:c r="I58" s="6">
        <x:v>26.4166379892185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23.343</x:v>
      </x:c>
      <x:c r="R58" s="8">
        <x:v>160711.143578697</x:v>
      </x:c>
      <x:c r="S58" s="12">
        <x:v>317858.666663812</x:v>
      </x:c>
      <x:c r="T58" s="12">
        <x:v>33.95</x:v>
      </x:c>
      <x:c r="U58" s="12">
        <x:v>65</x:v>
      </x:c>
      <x:c r="V58" s="12">
        <x:f>NA()</x:f>
      </x:c>
    </x:row>
    <x:row r="59">
      <x:c r="A59">
        <x:v>98183</x:v>
      </x:c>
      <x:c r="B59" s="1">
        <x:v>43199.6506425116</x:v>
      </x:c>
      <x:c r="C59" s="6">
        <x:v>0.949353638333333</x:v>
      </x:c>
      <x:c r="D59" s="14" t="s">
        <x:v>77</x:v>
      </x:c>
      <x:c r="E59" s="15">
        <x:v>43194.5147534722</x:v>
      </x:c>
      <x:c r="F59" t="s">
        <x:v>82</x:v>
      </x:c>
      <x:c r="G59" s="6">
        <x:v>166.318916293407</x:v>
      </x:c>
      <x:c r="H59" t="s">
        <x:v>83</x:v>
      </x:c>
      <x:c r="I59" s="6">
        <x:v>26.3999296510865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23.346</x:v>
      </x:c>
      <x:c r="R59" s="8">
        <x:v>160699.966985852</x:v>
      </x:c>
      <x:c r="S59" s="12">
        <x:v>317858.800763221</x:v>
      </x:c>
      <x:c r="T59" s="12">
        <x:v>33.95</x:v>
      </x:c>
      <x:c r="U59" s="12">
        <x:v>65</x:v>
      </x:c>
      <x:c r="V59" s="12">
        <x:f>NA()</x:f>
      </x:c>
    </x:row>
    <x:row r="60">
      <x:c r="A60">
        <x:v>98189</x:v>
      </x:c>
      <x:c r="B60" s="1">
        <x:v>43199.6506540162</x:v>
      </x:c>
      <x:c r="C60" s="6">
        <x:v>0.965937866666667</x:v>
      </x:c>
      <x:c r="D60" s="14" t="s">
        <x:v>77</x:v>
      </x:c>
      <x:c r="E60" s="15">
        <x:v>43194.5147534722</x:v>
      </x:c>
      <x:c r="F60" t="s">
        <x:v>82</x:v>
      </x:c>
      <x:c r="G60" s="6">
        <x:v>166.353792281037</x:v>
      </x:c>
      <x:c r="H60" t="s">
        <x:v>83</x:v>
      </x:c>
      <x:c r="I60" s="6">
        <x:v>26.398517259408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23.344</x:v>
      </x:c>
      <x:c r="R60" s="8">
        <x:v>160709.995518241</x:v>
      </x:c>
      <x:c r="S60" s="12">
        <x:v>317858.86571782</x:v>
      </x:c>
      <x:c r="T60" s="12">
        <x:v>33.95</x:v>
      </x:c>
      <x:c r="U60" s="12">
        <x:v>65</x:v>
      </x:c>
      <x:c r="V60" s="12">
        <x:f>NA()</x:f>
      </x:c>
    </x:row>
    <x:row r="61">
      <x:c r="A61">
        <x:v>98203</x:v>
      </x:c>
      <x:c r="B61" s="1">
        <x:v>43199.6506655903</x:v>
      </x:c>
      <x:c r="C61" s="6">
        <x:v>0.982572163333333</x:v>
      </x:c>
      <x:c r="D61" s="14" t="s">
        <x:v>77</x:v>
      </x:c>
      <x:c r="E61" s="15">
        <x:v>43194.5147534722</x:v>
      </x:c>
      <x:c r="F61" t="s">
        <x:v>82</x:v>
      </x:c>
      <x:c r="G61" s="6">
        <x:v>166.237705160792</x:v>
      </x:c>
      <x:c r="H61" t="s">
        <x:v>83</x:v>
      </x:c>
      <x:c r="I61" s="6">
        <x:v>26.4165778871338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23.346</x:v>
      </x:c>
      <x:c r="R61" s="8">
        <x:v>160712.531259518</x:v>
      </x:c>
      <x:c r="S61" s="12">
        <x:v>317860.450896898</x:v>
      </x:c>
      <x:c r="T61" s="12">
        <x:v>33.95</x:v>
      </x:c>
      <x:c r="U61" s="12">
        <x:v>65</x:v>
      </x:c>
      <x:c r="V61" s="12">
        <x:f>NA()</x:f>
      </x:c>
    </x:row>
    <x:row r="62">
      <x:c r="A62">
        <x:v>98214</x:v>
      </x:c>
      <x:c r="B62" s="1">
        <x:v>43199.6506776968</x:v>
      </x:c>
      <x:c r="C62" s="6">
        <x:v>1.00005646833333</x:v>
      </x:c>
      <x:c r="D62" s="14" t="s">
        <x:v>77</x:v>
      </x:c>
      <x:c r="E62" s="15">
        <x:v>43194.5147534722</x:v>
      </x:c>
      <x:c r="F62" t="s">
        <x:v>82</x:v>
      </x:c>
      <x:c r="G62" s="6">
        <x:v>166.308190736586</x:v>
      </x:c>
      <x:c r="H62" t="s">
        <x:v>83</x:v>
      </x:c>
      <x:c r="I62" s="6">
        <x:v>26.4078630962349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23.344</x:v>
      </x:c>
      <x:c r="R62" s="8">
        <x:v>160708.393861075</x:v>
      </x:c>
      <x:c r="S62" s="12">
        <x:v>317855.987917354</x:v>
      </x:c>
      <x:c r="T62" s="12">
        <x:v>33.95</x:v>
      </x:c>
      <x:c r="U62" s="12">
        <x:v>65</x:v>
      </x:c>
      <x:c r="V62" s="12">
        <x:f>NA()</x:f>
      </x:c>
    </x:row>
    <x:row r="63">
      <x:c r="A63">
        <x:v>98219</x:v>
      </x:c>
      <x:c r="B63" s="1">
        <x:v>43199.6506887384</x:v>
      </x:c>
      <x:c r="C63" s="6">
        <x:v>1.01592403833333</x:v>
      </x:c>
      <x:c r="D63" s="14" t="s">
        <x:v>77</x:v>
      </x:c>
      <x:c r="E63" s="15">
        <x:v>43194.5147534722</x:v>
      </x:c>
      <x:c r="F63" t="s">
        <x:v>82</x:v>
      </x:c>
      <x:c r="G63" s="6">
        <x:v>166.364057390313</x:v>
      </x:c>
      <x:c r="H63" t="s">
        <x:v>83</x:v>
      </x:c>
      <x:c r="I63" s="6">
        <x:v>26.3964136984359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23.344</x:v>
      </x:c>
      <x:c r="R63" s="8">
        <x:v>160692.967960365</x:v>
      </x:c>
      <x:c r="S63" s="12">
        <x:v>317838.105727681</x:v>
      </x:c>
      <x:c r="T63" s="12">
        <x:v>33.95</x:v>
      </x:c>
      <x:c r="U63" s="12">
        <x:v>65</x:v>
      </x:c>
      <x:c r="V63" s="12">
        <x:f>NA()</x:f>
      </x:c>
    </x:row>
    <x:row r="64">
      <x:c r="A64">
        <x:v>98233</x:v>
      </x:c>
      <x:c r="B64" s="1">
        <x:v>43199.6507004977</x:v>
      </x:c>
      <x:c r="C64" s="6">
        <x:v>1.03285834166667</x:v>
      </x:c>
      <x:c r="D64" s="14" t="s">
        <x:v>77</x:v>
      </x:c>
      <x:c r="E64" s="15">
        <x:v>43194.5147534722</x:v>
      </x:c>
      <x:c r="F64" t="s">
        <x:v>82</x:v>
      </x:c>
      <x:c r="G64" s="6">
        <x:v>166.245473367347</x:v>
      </x:c>
      <x:c r="H64" t="s">
        <x:v>83</x:v>
      </x:c>
      <x:c r="I64" s="6">
        <x:v>26.4149851822804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23.346</x:v>
      </x:c>
      <x:c r="R64" s="8">
        <x:v>160711.964911814</x:v>
      </x:c>
      <x:c r="S64" s="12">
        <x:v>317854.212456593</x:v>
      </x:c>
      <x:c r="T64" s="12">
        <x:v>33.95</x:v>
      </x:c>
      <x:c r="U64" s="12">
        <x:v>65</x:v>
      </x:c>
      <x:c r="V64" s="12">
        <x:f>NA()</x:f>
      </x:c>
    </x:row>
    <x:row r="65">
      <x:c r="A65">
        <x:v>98240</x:v>
      </x:c>
      <x:c r="B65" s="1">
        <x:v>43199.6507120718</x:v>
      </x:c>
      <x:c r="C65" s="6">
        <x:v>1.04952591</x:v>
      </x:c>
      <x:c r="D65" s="14" t="s">
        <x:v>77</x:v>
      </x:c>
      <x:c r="E65" s="15">
        <x:v>43194.5147534722</x:v>
      </x:c>
      <x:c r="F65" t="s">
        <x:v>82</x:v>
      </x:c>
      <x:c r="G65" s="6">
        <x:v>166.259104928099</x:v>
      </x:c>
      <x:c r="H65" t="s">
        <x:v>83</x:v>
      </x:c>
      <x:c r="I65" s="6">
        <x:v>26.412190437854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23.346</x:v>
      </x:c>
      <x:c r="R65" s="8">
        <x:v>160708.617341764</x:v>
      </x:c>
      <x:c r="S65" s="12">
        <x:v>317853.654312062</x:v>
      </x:c>
      <x:c r="T65" s="12">
        <x:v>33.95</x:v>
      </x:c>
      <x:c r="U65" s="12">
        <x:v>65</x:v>
      </x:c>
      <x:c r="V65" s="12">
        <x:f>NA()</x:f>
      </x:c>
    </x:row>
    <x:row r="66">
      <x:c r="A66">
        <x:v>98255</x:v>
      </x:c>
      <x:c r="B66" s="1">
        <x:v>43199.6507234606</x:v>
      </x:c>
      <x:c r="C66" s="6">
        <x:v>1.06592688</x:v>
      </x:c>
      <x:c r="D66" s="14" t="s">
        <x:v>77</x:v>
      </x:c>
      <x:c r="E66" s="15">
        <x:v>43194.5147534722</x:v>
      </x:c>
      <x:c r="F66" t="s">
        <x:v>82</x:v>
      </x:c>
      <x:c r="G66" s="6">
        <x:v>166.21510324289</x:v>
      </x:c>
      <x:c r="H66" t="s">
        <x:v>83</x:v>
      </x:c>
      <x:c r="I66" s="6">
        <x:v>26.4126111519199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23.349</x:v>
      </x:c>
      <x:c r="R66" s="8">
        <x:v>160703.686004375</x:v>
      </x:c>
      <x:c r="S66" s="12">
        <x:v>317848.350370466</x:v>
      </x:c>
      <x:c r="T66" s="12">
        <x:v>33.95</x:v>
      </x:c>
      <x:c r="U66" s="12">
        <x:v>65</x:v>
      </x:c>
      <x:c r="V66" s="12">
        <x:f>NA()</x:f>
      </x:c>
    </x:row>
    <x:row r="67">
      <x:c r="A67">
        <x:v>98262</x:v>
      </x:c>
      <x:c r="B67" s="1">
        <x:v>43199.6507351042</x:v>
      </x:c>
      <x:c r="C67" s="6">
        <x:v>1.08271115166667</x:v>
      </x:c>
      <x:c r="D67" s="14" t="s">
        <x:v>77</x:v>
      </x:c>
      <x:c r="E67" s="15">
        <x:v>43194.5147534722</x:v>
      </x:c>
      <x:c r="F67" t="s">
        <x:v>82</x:v>
      </x:c>
      <x:c r="G67" s="6">
        <x:v>166.205197750049</x:v>
      </x:c>
      <x:c r="H67" t="s">
        <x:v>83</x:v>
      </x:c>
      <x:c r="I67" s="6">
        <x:v>26.4175094695688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23.348</x:v>
      </x:c>
      <x:c r="R67" s="8">
        <x:v>160696.022638761</x:v>
      </x:c>
      <x:c r="S67" s="12">
        <x:v>317838.679273972</x:v>
      </x:c>
      <x:c r="T67" s="12">
        <x:v>33.95</x:v>
      </x:c>
      <x:c r="U67" s="12">
        <x:v>65</x:v>
      </x:c>
      <x:c r="V67" s="12">
        <x:f>NA()</x:f>
      </x:c>
    </x:row>
    <x:row r="68">
      <x:c r="A68">
        <x:v>98273</x:v>
      </x:c>
      <x:c r="B68" s="1">
        <x:v>43199.650746956</x:v>
      </x:c>
      <x:c r="C68" s="6">
        <x:v>1.099728795</x:v>
      </x:c>
      <x:c r="D68" s="14" t="s">
        <x:v>77</x:v>
      </x:c>
      <x:c r="E68" s="15">
        <x:v>43194.5147534722</x:v>
      </x:c>
      <x:c r="F68" t="s">
        <x:v>82</x:v>
      </x:c>
      <x:c r="G68" s="6">
        <x:v>166.188814732925</x:v>
      </x:c>
      <x:c r="H68" t="s">
        <x:v>83</x:v>
      </x:c>
      <x:c r="I68" s="6">
        <x:v>26.415135437423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23.35</x:v>
      </x:c>
      <x:c r="R68" s="8">
        <x:v>160695.641105287</x:v>
      </x:c>
      <x:c r="S68" s="12">
        <x:v>317840.795191127</x:v>
      </x:c>
      <x:c r="T68" s="12">
        <x:v>33.95</x:v>
      </x:c>
      <x:c r="U68" s="12">
        <x:v>65</x:v>
      </x:c>
      <x:c r="V68" s="12">
        <x:f>NA()</x:f>
      </x:c>
    </x:row>
    <x:row r="69">
      <x:c r="A69">
        <x:v>98276</x:v>
      </x:c>
      <x:c r="B69" s="1">
        <x:v>43199.6507584838</x:v>
      </x:c>
      <x:c r="C69" s="6">
        <x:v>1.11637988833333</x:v>
      </x:c>
      <x:c r="D69" s="14" t="s">
        <x:v>77</x:v>
      </x:c>
      <x:c r="E69" s="15">
        <x:v>43194.5147534722</x:v>
      </x:c>
      <x:c r="F69" t="s">
        <x:v>82</x:v>
      </x:c>
      <x:c r="G69" s="6">
        <x:v>166.184360268373</x:v>
      </x:c>
      <x:c r="H69" t="s">
        <x:v>83</x:v>
      </x:c>
      <x:c r="I69" s="6">
        <x:v>26.413182121094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23.351</x:v>
      </x:c>
      <x:c r="R69" s="8">
        <x:v>160695.752557006</x:v>
      </x:c>
      <x:c r="S69" s="12">
        <x:v>317835.273754353</x:v>
      </x:c>
      <x:c r="T69" s="12">
        <x:v>33.95</x:v>
      </x:c>
      <x:c r="U69" s="12">
        <x:v>65</x:v>
      </x:c>
      <x:c r="V69" s="12">
        <x:f>NA()</x:f>
      </x:c>
    </x:row>
    <x:row r="70">
      <x:c r="A70">
        <x:v>98287</x:v>
      </x:c>
      <x:c r="B70" s="1">
        <x:v>43199.6507701736</x:v>
      </x:c>
      <x:c r="C70" s="6">
        <x:v>1.133197315</x:v>
      </x:c>
      <x:c r="D70" s="14" t="s">
        <x:v>77</x:v>
      </x:c>
      <x:c r="E70" s="15">
        <x:v>43194.5147534722</x:v>
      </x:c>
      <x:c r="F70" t="s">
        <x:v>82</x:v>
      </x:c>
      <x:c r="G70" s="6">
        <x:v>166.275290072141</x:v>
      </x:c>
      <x:c r="H70" t="s">
        <x:v>83</x:v>
      </x:c>
      <x:c r="I70" s="6">
        <x:v>26.4117396728416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23.345</x:v>
      </x:c>
      <x:c r="R70" s="8">
        <x:v>160695.13037793</x:v>
      </x:c>
      <x:c r="S70" s="12">
        <x:v>317838.299417579</x:v>
      </x:c>
      <x:c r="T70" s="12">
        <x:v>33.95</x:v>
      </x:c>
      <x:c r="U70" s="12">
        <x:v>65</x:v>
      </x:c>
      <x:c r="V70" s="12">
        <x:f>NA()</x:f>
      </x:c>
    </x:row>
    <x:row r="71">
      <x:c r="A71">
        <x:v>98299</x:v>
      </x:c>
      <x:c r="B71" s="1">
        <x:v>43199.6507816319</x:v>
      </x:c>
      <x:c r="C71" s="6">
        <x:v>1.14968156833333</x:v>
      </x:c>
      <x:c r="D71" s="14" t="s">
        <x:v>77</x:v>
      </x:c>
      <x:c r="E71" s="15">
        <x:v>43194.5147534722</x:v>
      </x:c>
      <x:c r="F71" t="s">
        <x:v>82</x:v>
      </x:c>
      <x:c r="G71" s="6">
        <x:v>166.262183120659</x:v>
      </x:c>
      <x:c r="H71" t="s">
        <x:v>83</x:v>
      </x:c>
      <x:c r="I71" s="6">
        <x:v>26.4115593668535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23.346</x:v>
      </x:c>
      <x:c r="R71" s="8">
        <x:v>160690.009829308</x:v>
      </x:c>
      <x:c r="S71" s="12">
        <x:v>317839.747774942</x:v>
      </x:c>
      <x:c r="T71" s="12">
        <x:v>33.95</x:v>
      </x:c>
      <x:c r="U71" s="12">
        <x:v>65</x:v>
      </x:c>
      <x:c r="V71" s="12">
        <x:f>NA()</x:f>
      </x:c>
    </x:row>
    <x:row r="72">
      <x:c r="A72">
        <x:v>98307</x:v>
      </x:c>
      <x:c r="B72" s="1">
        <x:v>43199.6507929398</x:v>
      </x:c>
      <x:c r="C72" s="6">
        <x:v>1.16599919833333</x:v>
      </x:c>
      <x:c r="D72" s="14" t="s">
        <x:v>77</x:v>
      </x:c>
      <x:c r="E72" s="15">
        <x:v>43194.5147534722</x:v>
      </x:c>
      <x:c r="F72" t="s">
        <x:v>82</x:v>
      </x:c>
      <x:c r="G72" s="6">
        <x:v>166.252595169223</x:v>
      </x:c>
      <x:c r="H72" t="s">
        <x:v>83</x:v>
      </x:c>
      <x:c r="I72" s="6">
        <x:v>26.4106578370597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23.347</x:v>
      </x:c>
      <x:c r="R72" s="8">
        <x:v>160690.891502776</x:v>
      </x:c>
      <x:c r="S72" s="12">
        <x:v>317832.153525871</x:v>
      </x:c>
      <x:c r="T72" s="12">
        <x:v>33.95</x:v>
      </x:c>
      <x:c r="U72" s="12">
        <x:v>65</x:v>
      </x:c>
      <x:c r="V72" s="12">
        <x:f>NA()</x:f>
      </x:c>
    </x:row>
    <x:row r="73">
      <x:c r="A73">
        <x:v>98325</x:v>
      </x:c>
      <x:c r="B73" s="1">
        <x:v>43199.6508049769</x:v>
      </x:c>
      <x:c r="C73" s="6">
        <x:v>1.18330014333333</x:v>
      </x:c>
      <x:c r="D73" s="14" t="s">
        <x:v>77</x:v>
      </x:c>
      <x:c r="E73" s="15">
        <x:v>43194.5147534722</x:v>
      </x:c>
      <x:c r="F73" t="s">
        <x:v>82</x:v>
      </x:c>
      <x:c r="G73" s="6">
        <x:v>166.213491286367</x:v>
      </x:c>
      <x:c r="H73" t="s">
        <x:v>83</x:v>
      </x:c>
      <x:c r="I73" s="6">
        <x:v>26.4129417130089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23.349</x:v>
      </x:c>
      <x:c r="R73" s="8">
        <x:v>160699.557946359</x:v>
      </x:c>
      <x:c r="S73" s="12">
        <x:v>317833.849263794</x:v>
      </x:c>
      <x:c r="T73" s="12">
        <x:v>33.95</x:v>
      </x:c>
      <x:c r="U73" s="12">
        <x:v>65</x:v>
      </x:c>
      <x:c r="V73" s="12">
        <x:f>NA()</x:f>
      </x:c>
    </x:row>
    <x:row r="74">
      <x:c r="A74">
        <x:v>98329</x:v>
      </x:c>
      <x:c r="B74" s="1">
        <x:v>43199.6508185532</x:v>
      </x:c>
      <x:c r="C74" s="6">
        <x:v>1.20288457666667</x:v>
      </x:c>
      <x:c r="D74" s="14" t="s">
        <x:v>77</x:v>
      </x:c>
      <x:c r="E74" s="15">
        <x:v>43194.5147534722</x:v>
      </x:c>
      <x:c r="F74" t="s">
        <x:v>82</x:v>
      </x:c>
      <x:c r="G74" s="6">
        <x:v>166.179290920438</x:v>
      </x:c>
      <x:c r="H74" t="s">
        <x:v>83</x:v>
      </x:c>
      <x:c r="I74" s="6">
        <x:v>26.4170887548885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23.35</x:v>
      </x:c>
      <x:c r="R74" s="8">
        <x:v>160702.959974219</x:v>
      </x:c>
      <x:c r="S74" s="12">
        <x:v>317858.064203176</x:v>
      </x:c>
      <x:c r="T74" s="12">
        <x:v>33.95</x:v>
      </x:c>
      <x:c r="U74" s="12">
        <x:v>65</x:v>
      </x:c>
      <x:c r="V74" s="12">
        <x:f>NA()</x:f>
      </x:c>
    </x:row>
    <x:row r="75">
      <x:c r="A75">
        <x:v>98344</x:v>
      </x:c>
      <x:c r="B75" s="1">
        <x:v>43199.650828669</x:v>
      </x:c>
      <x:c r="C75" s="6">
        <x:v>1.21743542833333</x:v>
      </x:c>
      <x:c r="D75" s="14" t="s">
        <x:v>77</x:v>
      </x:c>
      <x:c r="E75" s="15">
        <x:v>43194.5147534722</x:v>
      </x:c>
      <x:c r="F75" t="s">
        <x:v>82</x:v>
      </x:c>
      <x:c r="G75" s="6">
        <x:v>166.231628834035</x:v>
      </x:c>
      <x:c r="H75" t="s">
        <x:v>83</x:v>
      </x:c>
      <x:c r="I75" s="6">
        <x:v>26.4006208216983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23.352</x:v>
      </x:c>
      <x:c r="R75" s="8">
        <x:v>160688.129133613</x:v>
      </x:c>
      <x:c r="S75" s="12">
        <x:v>317826.372633656</x:v>
      </x:c>
      <x:c r="T75" s="12">
        <x:v>33.95</x:v>
      </x:c>
      <x:c r="U75" s="12">
        <x:v>65</x:v>
      </x:c>
      <x:c r="V75" s="12">
        <x:f>NA()</x:f>
      </x:c>
    </x:row>
    <x:row r="76">
      <x:c r="A76">
        <x:v>98348</x:v>
      </x:c>
      <x:c r="B76" s="1">
        <x:v>43199.6508391551</x:v>
      </x:c>
      <x:c r="C76" s="6">
        <x:v>1.23253624666667</x:v>
      </x:c>
      <x:c r="D76" s="14" t="s">
        <x:v>77</x:v>
      </x:c>
      <x:c r="E76" s="15">
        <x:v>43194.5147534722</x:v>
      </x:c>
      <x:c r="F76" t="s">
        <x:v>82</x:v>
      </x:c>
      <x:c r="G76" s="6">
        <x:v>166.300551152162</x:v>
      </x:c>
      <x:c r="H76" t="s">
        <x:v>83</x:v>
      </x:c>
      <x:c r="I76" s="6">
        <x:v>26.3950914607849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23.349</x:v>
      </x:c>
      <x:c r="R76" s="8">
        <x:v>160687.818119034</x:v>
      </x:c>
      <x:c r="S76" s="12">
        <x:v>317834.096248074</x:v>
      </x:c>
      <x:c r="T76" s="12">
        <x:v>33.95</x:v>
      </x:c>
      <x:c r="U76" s="12">
        <x:v>65</x:v>
      </x:c>
      <x:c r="V76" s="12">
        <x:f>NA()</x:f>
      </x:c>
    </x:row>
    <x:row r="77">
      <x:c r="A77">
        <x:v>98356</x:v>
      </x:c>
      <x:c r="B77" s="1">
        <x:v>43199.6508522801</x:v>
      </x:c>
      <x:c r="C77" s="6">
        <x:v>1.25143735</x:v>
      </x:c>
      <x:c r="D77" s="14" t="s">
        <x:v>77</x:v>
      </x:c>
      <x:c r="E77" s="15">
        <x:v>43194.5147534722</x:v>
      </x:c>
      <x:c r="F77" t="s">
        <x:v>82</x:v>
      </x:c>
      <x:c r="G77" s="6">
        <x:v>166.280383973147</x:v>
      </x:c>
      <x:c r="H77" t="s">
        <x:v>83</x:v>
      </x:c>
      <x:c r="I77" s="6">
        <x:v>26.4020933160855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23.348</x:v>
      </x:c>
      <x:c r="R77" s="8">
        <x:v>160701.234357675</x:v>
      </x:c>
      <x:c r="S77" s="12">
        <x:v>317845.817142916</x:v>
      </x:c>
      <x:c r="T77" s="12">
        <x:v>33.95</x:v>
      </x:c>
      <x:c r="U77" s="12">
        <x:v>65</x:v>
      </x:c>
      <x:c r="V77" s="12">
        <x:f>NA()</x:f>
      </x:c>
    </x:row>
    <x:row r="78">
      <x:c r="A78">
        <x:v>98373</x:v>
      </x:c>
      <x:c r="B78" s="1">
        <x:v>43199.650862581</x:v>
      </x:c>
      <x:c r="C78" s="6">
        <x:v>1.266288185</x:v>
      </x:c>
      <x:c r="D78" s="14" t="s">
        <x:v>77</x:v>
      </x:c>
      <x:c r="E78" s="15">
        <x:v>43194.5147534722</x:v>
      </x:c>
      <x:c r="F78" t="s">
        <x:v>82</x:v>
      </x:c>
      <x:c r="G78" s="6">
        <x:v>166.292782006556</x:v>
      </x:c>
      <x:c r="H78" t="s">
        <x:v>83</x:v>
      </x:c>
      <x:c r="I78" s="6">
        <x:v>26.3966841562014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23.349</x:v>
      </x:c>
      <x:c r="R78" s="8">
        <x:v>160689.81863883</x:v>
      </x:c>
      <x:c r="S78" s="12">
        <x:v>317820.060697767</x:v>
      </x:c>
      <x:c r="T78" s="12">
        <x:v>33.95</x:v>
      </x:c>
      <x:c r="U78" s="12">
        <x:v>65</x:v>
      </x:c>
      <x:c r="V78" s="12">
        <x:f>NA()</x:f>
      </x:c>
    </x:row>
    <x:row r="79">
      <x:c r="A79">
        <x:v>98380</x:v>
      </x:c>
      <x:c r="B79" s="1">
        <x:v>43199.6508748032</x:v>
      </x:c>
      <x:c r="C79" s="6">
        <x:v>1.28385580666667</x:v>
      </x:c>
      <x:c r="D79" s="14" t="s">
        <x:v>77</x:v>
      </x:c>
      <x:c r="E79" s="15">
        <x:v>43194.5147534722</x:v>
      </x:c>
      <x:c r="F79" t="s">
        <x:v>82</x:v>
      </x:c>
      <x:c r="G79" s="6">
        <x:v>166.261646724972</x:v>
      </x:c>
      <x:c r="H79" t="s">
        <x:v>83</x:v>
      </x:c>
      <x:c r="I79" s="6">
        <x:v>26.4002001091349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23.35</x:v>
      </x:c>
      <x:c r="R79" s="8">
        <x:v>160688.848020973</x:v>
      </x:c>
      <x:c r="S79" s="12">
        <x:v>317820.934124572</x:v>
      </x:c>
      <x:c r="T79" s="12">
        <x:v>33.95</x:v>
      </x:c>
      <x:c r="U79" s="12">
        <x:v>65</x:v>
      </x:c>
      <x:c r="V79" s="12">
        <x:f>NA()</x:f>
      </x:c>
    </x:row>
    <x:row r="80">
      <x:c r="A80">
        <x:v>98392</x:v>
      </x:c>
      <x:c r="B80" s="1">
        <x:v>43199.6508867245</x:v>
      </x:c>
      <x:c r="C80" s="6">
        <x:v>1.30104016333333</x:v>
      </x:c>
      <x:c r="D80" s="14" t="s">
        <x:v>77</x:v>
      </x:c>
      <x:c r="E80" s="15">
        <x:v>43194.5147534722</x:v>
      </x:c>
      <x:c r="F80" t="s">
        <x:v>82</x:v>
      </x:c>
      <x:c r="G80" s="6">
        <x:v>166.218466906832</x:v>
      </x:c>
      <x:c r="H80" t="s">
        <x:v>83</x:v>
      </x:c>
      <x:c r="I80" s="6">
        <x:v>26.3975856822435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23.354</x:v>
      </x:c>
      <x:c r="R80" s="8">
        <x:v>160690.775634507</x:v>
      </x:c>
      <x:c r="S80" s="12">
        <x:v>317816.790222347</x:v>
      </x:c>
      <x:c r="T80" s="12">
        <x:v>33.95</x:v>
      </x:c>
      <x:c r="U80" s="12">
        <x:v>65</x:v>
      </x:c>
      <x:c r="V80" s="12">
        <x:f>NA()</x:f>
      </x:c>
    </x:row>
    <x:row r="81">
      <x:c r="A81">
        <x:v>98397</x:v>
      </x:c>
      <x:c r="B81" s="1">
        <x:v>43199.6508976042</x:v>
      </x:c>
      <x:c r="C81" s="6">
        <x:v>1.31669100833333</x:v>
      </x:c>
      <x:c r="D81" s="14" t="s">
        <x:v>77</x:v>
      </x:c>
      <x:c r="E81" s="15">
        <x:v>43194.5147534722</x:v>
      </x:c>
      <x:c r="F81" t="s">
        <x:v>82</x:v>
      </x:c>
      <x:c r="G81" s="6">
        <x:v>166.341432704658</x:v>
      </x:c>
      <x:c r="H81" t="s">
        <x:v>83</x:v>
      </x:c>
      <x:c r="I81" s="6">
        <x:v>26.3924469870453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23.347</x:v>
      </x:c>
      <x:c r="R81" s="8">
        <x:v>160690.560919634</x:v>
      </x:c>
      <x:c r="S81" s="12">
        <x:v>317816.509507859</x:v>
      </x:c>
      <x:c r="T81" s="12">
        <x:v>33.95</x:v>
      </x:c>
      <x:c r="U81" s="12">
        <x:v>65</x:v>
      </x:c>
      <x:c r="V81" s="12">
        <x:f>NA()</x:f>
      </x:c>
    </x:row>
    <x:row r="82">
      <x:c r="A82">
        <x:v>98411</x:v>
      </x:c>
      <x:c r="B82" s="1">
        <x:v>43199.6509088773</x:v>
      </x:c>
      <x:c r="C82" s="6">
        <x:v>1.33294195833333</x:v>
      </x:c>
      <x:c r="D82" s="14" t="s">
        <x:v>77</x:v>
      </x:c>
      <x:c r="E82" s="15">
        <x:v>43194.5147534722</x:v>
      </x:c>
      <x:c r="F82" t="s">
        <x:v>82</x:v>
      </x:c>
      <x:c r="G82" s="6">
        <x:v>166.259155154863</x:v>
      </x:c>
      <x:c r="H82" t="s">
        <x:v>83</x:v>
      </x:c>
      <x:c r="I82" s="6">
        <x:v>26.4007109743975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23.35</x:v>
      </x:c>
      <x:c r="R82" s="8">
        <x:v>160688.944513951</x:v>
      </x:c>
      <x:c r="S82" s="12">
        <x:v>317809.804094626</x:v>
      </x:c>
      <x:c r="T82" s="12">
        <x:v>33.95</x:v>
      </x:c>
      <x:c r="U82" s="12">
        <x:v>65</x:v>
      </x:c>
      <x:c r="V82" s="12">
        <x:f>NA()</x:f>
      </x:c>
    </x:row>
    <x:row r="83">
      <x:c r="A83">
        <x:v>98417</x:v>
      </x:c>
      <x:c r="B83" s="1">
        <x:v>43199.6509210648</x:v>
      </x:c>
      <x:c r="C83" s="6">
        <x:v>1.35047621666667</x:v>
      </x:c>
      <x:c r="D83" s="14" t="s">
        <x:v>77</x:v>
      </x:c>
      <x:c r="E83" s="15">
        <x:v>43194.5147534722</x:v>
      </x:c>
      <x:c r="F83" t="s">
        <x:v>82</x:v>
      </x:c>
      <x:c r="G83" s="6">
        <x:v>166.191626999145</x:v>
      </x:c>
      <x:c r="H83" t="s">
        <x:v>83</x:v>
      </x:c>
      <x:c r="I83" s="6">
        <x:v>26.4088247272239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23.352</x:v>
      </x:c>
      <x:c r="R83" s="8">
        <x:v>160684.433262246</x:v>
      </x:c>
      <x:c r="S83" s="12">
        <x:v>317823.008586294</x:v>
      </x:c>
      <x:c r="T83" s="12">
        <x:v>33.95</x:v>
      </x:c>
      <x:c r="U83" s="12">
        <x:v>65</x:v>
      </x:c>
      <x:c r="V83" s="12">
        <x:f>NA()</x:f>
      </x:c>
    </x:row>
    <x:row r="84">
      <x:c r="A84">
        <x:v>98426</x:v>
      </x:c>
      <x:c r="B84" s="1">
        <x:v>43199.6509319792</x:v>
      </x:c>
      <x:c r="C84" s="6">
        <x:v>1.36619382333333</x:v>
      </x:c>
      <x:c r="D84" s="14" t="s">
        <x:v>77</x:v>
      </x:c>
      <x:c r="E84" s="15">
        <x:v>43194.5147534722</x:v>
      </x:c>
      <x:c r="F84" t="s">
        <x:v>82</x:v>
      </x:c>
      <x:c r="G84" s="6">
        <x:v>166.159862751921</x:v>
      </x:c>
      <x:c r="H84" t="s">
        <x:v>83</x:v>
      </x:c>
      <x:c r="I84" s="6">
        <x:v>26.4239404005216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23.349</x:v>
      </x:c>
      <x:c r="R84" s="8">
        <x:v>160683.085094276</x:v>
      </x:c>
      <x:c r="S84" s="12">
        <x:v>317828.127274198</x:v>
      </x:c>
      <x:c r="T84" s="12">
        <x:v>33.95</x:v>
      </x:c>
      <x:c r="U84" s="12">
        <x:v>65</x:v>
      </x:c>
      <x:c r="V84" s="12">
        <x:f>NA()</x:f>
      </x:c>
    </x:row>
    <x:row r="85">
      <x:c r="A85">
        <x:v>98439</x:v>
      </x:c>
      <x:c r="B85" s="1">
        <x:v>43199.6509440625</x:v>
      </x:c>
      <x:c r="C85" s="6">
        <x:v>1.38357810833333</x:v>
      </x:c>
      <x:c r="D85" s="14" t="s">
        <x:v>77</x:v>
      </x:c>
      <x:c r="E85" s="15">
        <x:v>43194.5147534722</x:v>
      </x:c>
      <x:c r="F85" t="s">
        <x:v>82</x:v>
      </x:c>
      <x:c r="G85" s="6">
        <x:v>166.200889059242</x:v>
      </x:c>
      <x:c r="H85" t="s">
        <x:v>83</x:v>
      </x:c>
      <x:c r="I85" s="6">
        <x:v>26.4155261008254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23.349</x:v>
      </x:c>
      <x:c r="R85" s="8">
        <x:v>160683.018094638</x:v>
      </x:c>
      <x:c r="S85" s="12">
        <x:v>317822.449459673</x:v>
      </x:c>
      <x:c r="T85" s="12">
        <x:v>33.95</x:v>
      </x:c>
      <x:c r="U85" s="12">
        <x:v>65</x:v>
      </x:c>
      <x:c r="V85" s="12">
        <x:f>NA()</x:f>
      </x:c>
    </x:row>
    <x:row r="86">
      <x:c r="A86">
        <x:v>98447</x:v>
      </x:c>
      <x:c r="B86" s="1">
        <x:v>43199.6509560185</x:v>
      </x:c>
      <x:c r="C86" s="6">
        <x:v>1.40082908833333</x:v>
      </x:c>
      <x:c r="D86" s="14" t="s">
        <x:v>77</x:v>
      </x:c>
      <x:c r="E86" s="15">
        <x:v>43194.5147534722</x:v>
      </x:c>
      <x:c r="F86" t="s">
        <x:v>82</x:v>
      </x:c>
      <x:c r="G86" s="6">
        <x:v>166.181545981396</x:v>
      </x:c>
      <x:c r="H86" t="s">
        <x:v>83</x:v>
      </x:c>
      <x:c r="I86" s="6">
        <x:v>26.4051585105549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23.354</x:v>
      </x:c>
      <x:c r="R86" s="8">
        <x:v>160689.269263733</x:v>
      </x:c>
      <x:c r="S86" s="12">
        <x:v>317819.025704014</x:v>
      </x:c>
      <x:c r="T86" s="12">
        <x:v>33.95</x:v>
      </x:c>
      <x:c r="U86" s="12">
        <x:v>65</x:v>
      </x:c>
      <x:c r="V86" s="12">
        <x:f>NA()</x:f>
      </x:c>
    </x:row>
    <x:row r="87">
      <x:c r="A87">
        <x:v>98465</x:v>
      </x:c>
      <x:c r="B87" s="1">
        <x:v>43199.6509671296</x:v>
      </x:c>
      <x:c r="C87" s="6">
        <x:v>1.41681330333333</x:v>
      </x:c>
      <x:c r="D87" s="14" t="s">
        <x:v>77</x:v>
      </x:c>
      <x:c r="E87" s="15">
        <x:v>43194.5147534722</x:v>
      </x:c>
      <x:c r="F87" t="s">
        <x:v>82</x:v>
      </x:c>
      <x:c r="G87" s="6">
        <x:v>166.17902695539</x:v>
      </x:c>
      <x:c r="H87" t="s">
        <x:v>83</x:v>
      </x:c>
      <x:c r="I87" s="6">
        <x:v>26.4114091118713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23.352</x:v>
      </x:c>
      <x:c r="R87" s="8">
        <x:v>160690.601374102</x:v>
      </x:c>
      <x:c r="S87" s="12">
        <x:v>317819.453329023</x:v>
      </x:c>
      <x:c r="T87" s="12">
        <x:v>33.95</x:v>
      </x:c>
      <x:c r="U87" s="12">
        <x:v>65</x:v>
      </x:c>
      <x:c r="V87" s="12">
        <x:f>NA()</x:f>
      </x:c>
    </x:row>
    <x:row r="88">
      <x:c r="A88">
        <x:v>98466</x:v>
      </x:c>
      <x:c r="B88" s="1">
        <x:v>43199.6509783912</x:v>
      </x:c>
      <x:c r="C88" s="6">
        <x:v>1.4330143</x:v>
      </x:c>
      <x:c r="D88" s="14" t="s">
        <x:v>77</x:v>
      </x:c>
      <x:c r="E88" s="15">
        <x:v>43194.5147534722</x:v>
      </x:c>
      <x:c r="F88" t="s">
        <x:v>82</x:v>
      </x:c>
      <x:c r="G88" s="6">
        <x:v>166.181838984087</x:v>
      </x:c>
      <x:c r="H88" t="s">
        <x:v>83</x:v>
      </x:c>
      <x:c r="I88" s="6">
        <x:v>26.4050984086757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23.354</x:v>
      </x:c>
      <x:c r="R88" s="8">
        <x:v>160690.876141802</x:v>
      </x:c>
      <x:c r="S88" s="12">
        <x:v>317822.046271201</x:v>
      </x:c>
      <x:c r="T88" s="12">
        <x:v>33.95</x:v>
      </x:c>
      <x:c r="U88" s="12">
        <x:v>65</x:v>
      </x:c>
      <x:c r="V88" s="12">
        <x:f>NA()</x:f>
      </x:c>
    </x:row>
    <x:row r="89">
      <x:c r="A89">
        <x:v>98485</x:v>
      </x:c>
      <x:c r="B89" s="1">
        <x:v>43199.6509914352</x:v>
      </x:c>
      <x:c r="C89" s="6">
        <x:v>1.45181530166667</x:v>
      </x:c>
      <x:c r="D89" s="14" t="s">
        <x:v>77</x:v>
      </x:c>
      <x:c r="E89" s="15">
        <x:v>43194.5147534722</x:v>
      </x:c>
      <x:c r="F89" t="s">
        <x:v>82</x:v>
      </x:c>
      <x:c r="G89" s="6">
        <x:v>166.157227902209</x:v>
      </x:c>
      <x:c r="H89" t="s">
        <x:v>83</x:v>
      </x:c>
      <x:c r="I89" s="6">
        <x:v>26.4101469702832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23.354</x:v>
      </x:c>
      <x:c r="R89" s="8">
        <x:v>160694.544125063</x:v>
      </x:c>
      <x:c r="S89" s="12">
        <x:v>317832.960411862</x:v>
      </x:c>
      <x:c r="T89" s="12">
        <x:v>33.95</x:v>
      </x:c>
      <x:c r="U89" s="12">
        <x:v>65</x:v>
      </x:c>
      <x:c r="V89" s="12">
        <x:f>NA()</x:f>
      </x:c>
    </x:row>
    <x:row r="90">
      <x:c r="A90">
        <x:v>98486</x:v>
      </x:c>
      <x:c r="B90" s="1">
        <x:v>43199.6510024306</x:v>
      </x:c>
      <x:c r="C90" s="6">
        <x:v>1.46764955333333</x:v>
      </x:c>
      <x:c r="D90" s="14" t="s">
        <x:v>77</x:v>
      </x:c>
      <x:c r="E90" s="15">
        <x:v>43194.5147534722</x:v>
      </x:c>
      <x:c r="F90" t="s">
        <x:v>82</x:v>
      </x:c>
      <x:c r="G90" s="6">
        <x:v>166.257420807965</x:v>
      </x:c>
      <x:c r="H90" t="s">
        <x:v>83</x:v>
      </x:c>
      <x:c r="I90" s="6">
        <x:v>26.3953318675917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23.352</x:v>
      </x:c>
      <x:c r="R90" s="8">
        <x:v>160693.222311999</x:v>
      </x:c>
      <x:c r="S90" s="12">
        <x:v>317829.654120095</x:v>
      </x:c>
      <x:c r="T90" s="12">
        <x:v>33.95</x:v>
      </x:c>
      <x:c r="U90" s="12">
        <x:v>65</x:v>
      </x:c>
      <x:c r="V90" s="12">
        <x:f>NA()</x:f>
      </x:c>
    </x:row>
    <x:row r="91">
      <x:c r="A91">
        <x:v>98499</x:v>
      </x:c>
      <x:c r="B91" s="1">
        <x:v>43199.6510135417</x:v>
      </x:c>
      <x:c r="C91" s="6">
        <x:v>1.48363375666667</x:v>
      </x:c>
      <x:c r="D91" s="14" t="s">
        <x:v>77</x:v>
      </x:c>
      <x:c r="E91" s="15">
        <x:v>43194.5147534722</x:v>
      </x:c>
      <x:c r="F91" t="s">
        <x:v>82</x:v>
      </x:c>
      <x:c r="G91" s="6">
        <x:v>166.22348295845</x:v>
      </x:c>
      <x:c r="H91" t="s">
        <x:v>83</x:v>
      </x:c>
      <x:c r="I91" s="6">
        <x:v>26.4051585105549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23.351</x:v>
      </x:c>
      <x:c r="R91" s="8">
        <x:v>160689.19812488</x:v>
      </x:c>
      <x:c r="S91" s="12">
        <x:v>317808.96463106</x:v>
      </x:c>
      <x:c r="T91" s="12">
        <x:v>33.95</x:v>
      </x:c>
      <x:c r="U91" s="12">
        <x:v>65</x:v>
      </x:c>
      <x:c r="V91" s="12">
        <x:f>NA()</x:f>
      </x:c>
    </x:row>
    <x:row r="92">
      <x:c r="A92">
        <x:v>98507</x:v>
      </x:c>
      <x:c r="B92" s="1">
        <x:v>43199.651025</x:v>
      </x:c>
      <x:c r="C92" s="6">
        <x:v>1.500151385</x:v>
      </x:c>
      <x:c r="D92" s="14" t="s">
        <x:v>77</x:v>
      </x:c>
      <x:c r="E92" s="15">
        <x:v>43194.5147534722</x:v>
      </x:c>
      <x:c r="F92" t="s">
        <x:v>82</x:v>
      </x:c>
      <x:c r="G92" s="6">
        <x:v>166.156729913418</x:v>
      </x:c>
      <x:c r="H92" t="s">
        <x:v>83</x:v>
      </x:c>
      <x:c r="I92" s="6">
        <x:v>26.4073822808436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23.355</x:v>
      </x:c>
      <x:c r="R92" s="8">
        <x:v>160695.337022065</x:v>
      </x:c>
      <x:c r="S92" s="12">
        <x:v>317825.419766953</x:v>
      </x:c>
      <x:c r="T92" s="12">
        <x:v>33.95</x:v>
      </x:c>
      <x:c r="U92" s="12">
        <x:v>65</x:v>
      </x:c>
      <x:c r="V92" s="12">
        <x:f>NA()</x:f>
      </x:c>
    </x:row>
    <x:row r="93">
      <x:c r="A93">
        <x:v>98525</x:v>
      </x:c>
      <x:c r="B93" s="1">
        <x:v>43199.6510362269</x:v>
      </x:c>
      <x:c r="C93" s="6">
        <x:v>1.51630227833333</x:v>
      </x:c>
      <x:c r="D93" s="14" t="s">
        <x:v>77</x:v>
      </x:c>
      <x:c r="E93" s="15">
        <x:v>43194.5147534722</x:v>
      </x:c>
      <x:c r="F93" t="s">
        <x:v>82</x:v>
      </x:c>
      <x:c r="G93" s="6">
        <x:v>166.184329520213</x:v>
      </x:c>
      <x:c r="H93" t="s">
        <x:v>83</x:v>
      </x:c>
      <x:c r="I93" s="6">
        <x:v>26.4045875427464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23.354</x:v>
      </x:c>
      <x:c r="R93" s="8">
        <x:v>160692.142436785</x:v>
      </x:c>
      <x:c r="S93" s="12">
        <x:v>317812.909734316</x:v>
      </x:c>
      <x:c r="T93" s="12">
        <x:v>33.95</x:v>
      </x:c>
      <x:c r="U93" s="12">
        <x:v>65</x:v>
      </x:c>
      <x:c r="V93" s="12">
        <x:f>NA()</x:f>
      </x:c>
    </x:row>
    <x:row r="94">
      <x:c r="A94">
        <x:v>98532</x:v>
      </x:c>
      <x:c r="B94" s="1">
        <x:v>43199.6510511574</x:v>
      </x:c>
      <x:c r="C94" s="6">
        <x:v>1.53782140833333</x:v>
      </x:c>
      <x:c r="D94" s="14" t="s">
        <x:v>77</x:v>
      </x:c>
      <x:c r="E94" s="15">
        <x:v>43194.5147534722</x:v>
      </x:c>
      <x:c r="F94" t="s">
        <x:v>82</x:v>
      </x:c>
      <x:c r="G94" s="6">
        <x:v>166.247272080566</x:v>
      </x:c>
      <x:c r="H94" t="s">
        <x:v>83</x:v>
      </x:c>
      <x:c r="I94" s="6">
        <x:v>26.3888108390547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23.355</x:v>
      </x:c>
      <x:c r="R94" s="8">
        <x:v>160717.710093866</x:v>
      </x:c>
      <x:c r="S94" s="12">
        <x:v>317828.865688851</x:v>
      </x:c>
      <x:c r="T94" s="12">
        <x:v>33.95</x:v>
      </x:c>
      <x:c r="U94" s="12">
        <x:v>65</x:v>
      </x:c>
      <x:c r="V94" s="12">
        <x:f>NA()</x:f>
      </x:c>
    </x:row>
    <x:row r="95">
      <x:c r="A95">
        <x:v>98542</x:v>
      </x:c>
      <x:c r="B95" s="1">
        <x:v>43199.6525935532</x:v>
      </x:c>
      <x:c r="C95" s="6">
        <x:v>2.221031455</x:v>
      </x:c>
      <x:c r="D95" s="14" t="s">
        <x:v>77</x:v>
      </x:c>
      <x:c r="E95" s="15">
        <x:v>43194.5147534722</x:v>
      </x:c>
      <x:c r="F95" t="s">
        <x:v>82</x:v>
      </x:c>
      <x:c r="G95" s="6">
        <x:v>165.807098297106</x:v>
      </x:c>
      <x:c r="H95" t="s">
        <x:v>83</x:v>
      </x:c>
      <x:c r="I95" s="6">
        <x:v>26.3760092254001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23.391</x:v>
      </x:c>
      <x:c r="R95" s="8">
        <x:v>161342.923221932</x:v>
      </x:c>
      <x:c r="S95" s="12">
        <x:v>318134.137099062</x:v>
      </x:c>
      <x:c r="T95" s="12">
        <x:v>33.95</x:v>
      </x:c>
      <x:c r="U95" s="12">
        <x:v>65</x:v>
      </x:c>
      <x:c r="V95" s="12">
        <x:f>NA()</x:f>
      </x:c>
    </x:row>
    <x:row r="96">
      <x:c r="A96">
        <x:v>98546</x:v>
      </x:c>
      <x:c r="B96" s="1">
        <x:v>43199.6526101042</x:v>
      </x:c>
      <x:c r="C96" s="6">
        <x:v>2.24488281333333</x:v>
      </x:c>
      <x:c r="D96" s="14" t="s">
        <x:v>77</x:v>
      </x:c>
      <x:c r="E96" s="15">
        <x:v>43194.5147534722</x:v>
      </x:c>
      <x:c r="F96" t="s">
        <x:v>82</x:v>
      </x:c>
      <x:c r="G96" s="6">
        <x:v>165.761019758983</x:v>
      </x:c>
      <x:c r="H96" t="s">
        <x:v>83</x:v>
      </x:c>
      <x:c r="I96" s="6">
        <x:v>26.3826203812864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23.392</x:v>
      </x:c>
      <x:c r="R96" s="8">
        <x:v>161319.182674798</x:v>
      </x:c>
      <x:c r="S96" s="12">
        <x:v>318119.738570728</x:v>
      </x:c>
      <x:c r="T96" s="12">
        <x:v>33.95</x:v>
      </x:c>
      <x:c r="U96" s="12">
        <x:v>65</x:v>
      </x:c>
      <x:c r="V96" s="12">
        <x:f>NA()</x:f>
      </x:c>
    </x:row>
    <x:row r="97">
      <x:c r="A97">
        <x:v>98551</x:v>
      </x:c>
      <x:c r="B97" s="1">
        <x:v>43199.6526220255</x:v>
      </x:c>
      <x:c r="C97" s="6">
        <x:v>2.26205045333333</x:v>
      </x:c>
      <x:c r="D97" s="14" t="s">
        <x:v>77</x:v>
      </x:c>
      <x:c r="E97" s="15">
        <x:v>43194.5147534722</x:v>
      </x:c>
      <x:c r="F97" t="s">
        <x:v>82</x:v>
      </x:c>
      <x:c r="G97" s="6">
        <x:v>165.825842482819</x:v>
      </x:c>
      <x:c r="H97" t="s">
        <x:v>83</x:v>
      </x:c>
      <x:c r="I97" s="6">
        <x:v>26.366423072488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23.393</x:v>
      </x:c>
      <x:c r="R97" s="8">
        <x:v>161283.400377047</x:v>
      </x:c>
      <x:c r="S97" s="12">
        <x:v>318071.683615389</x:v>
      </x:c>
      <x:c r="T97" s="12">
        <x:v>33.95</x:v>
      </x:c>
      <x:c r="U97" s="12">
        <x:v>65</x:v>
      </x:c>
      <x:c r="V97" s="12">
        <x:f>NA()</x:f>
      </x:c>
    </x:row>
    <x:row r="98">
      <x:c r="A98">
        <x:v>98554</x:v>
      </x:c>
      <x:c r="B98" s="1">
        <x:v>43199.6526334491</x:v>
      </x:c>
      <x:c r="C98" s="6">
        <x:v>2.27850137833333</x:v>
      </x:c>
      <x:c r="D98" s="14" t="s">
        <x:v>77</x:v>
      </x:c>
      <x:c r="E98" s="15">
        <x:v>43194.5147534722</x:v>
      </x:c>
      <x:c r="F98" t="s">
        <x:v>82</x:v>
      </x:c>
      <x:c r="G98" s="6">
        <x:v>165.679360417869</x:v>
      </x:c>
      <x:c r="H98" t="s">
        <x:v>83</x:v>
      </x:c>
      <x:c r="I98" s="6">
        <x:v>26.3908242428274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23.395</x:v>
      </x:c>
      <x:c r="R98" s="8">
        <x:v>161275.659283383</x:v>
      </x:c>
      <x:c r="S98" s="12">
        <x:v>318048.215198018</x:v>
      </x:c>
      <x:c r="T98" s="12">
        <x:v>33.95</x:v>
      </x:c>
      <x:c r="U98" s="12">
        <x:v>65</x:v>
      </x:c>
      <x:c r="V98" s="12">
        <x:f>NA()</x:f>
      </x:c>
    </x:row>
    <x:row r="99">
      <x:c r="A99">
        <x:v>98559</x:v>
      </x:c>
      <x:c r="B99" s="1">
        <x:v>43199.6526451389</x:v>
      </x:c>
      <x:c r="C99" s="6">
        <x:v>2.29533567166667</x:v>
      </x:c>
      <x:c r="D99" s="14" t="s">
        <x:v>77</x:v>
      </x:c>
      <x:c r="E99" s="15">
        <x:v>43194.5147534722</x:v>
      </x:c>
      <x:c r="F99" t="s">
        <x:v>82</x:v>
      </x:c>
      <x:c r="G99" s="6">
        <x:v>165.756387300546</x:v>
      </x:c>
      <x:c r="H99" t="s">
        <x:v>83</x:v>
      </x:c>
      <x:c r="I99" s="6">
        <x:v>26.3778423173185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23.394</x:v>
      </x:c>
      <x:c r="R99" s="8">
        <x:v>161254.653481354</x:v>
      </x:c>
      <x:c r="S99" s="12">
        <x:v>318034.795566946</x:v>
      </x:c>
      <x:c r="T99" s="12">
        <x:v>33.95</x:v>
      </x:c>
      <x:c r="U99" s="12">
        <x:v>65</x:v>
      </x:c>
      <x:c r="V99" s="12">
        <x:f>NA()</x:f>
      </x:c>
    </x:row>
    <x:row r="100">
      <x:c r="A100">
        <x:v>98565</x:v>
      </x:c>
      <x:c r="B100" s="1">
        <x:v>43199.6526564468</x:v>
      </x:c>
      <x:c r="C100" s="6">
        <x:v>2.31163660833333</x:v>
      </x:c>
      <x:c r="D100" s="14" t="s">
        <x:v>77</x:v>
      </x:c>
      <x:c r="E100" s="15">
        <x:v>43194.5147534722</x:v>
      </x:c>
      <x:c r="F100" t="s">
        <x:v>82</x:v>
      </x:c>
      <x:c r="G100" s="6">
        <x:v>165.778406221899</x:v>
      </x:c>
      <x:c r="H100" t="s">
        <x:v>83</x:v>
      </x:c>
      <x:c r="I100" s="6">
        <x:v>26.3790443453495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23.392</x:v>
      </x:c>
      <x:c r="R100" s="8">
        <x:v>161248.844611769</x:v>
      </x:c>
      <x:c r="S100" s="12">
        <x:v>318016.946992624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98568</x:v>
      </x:c>
      <x:c r="B101" s="1">
        <x:v>43199.6526680556</x:v>
      </x:c>
      <x:c r="C101" s="6">
        <x:v>2.32835418666667</x:v>
      </x:c>
      <x:c r="D101" s="14" t="s">
        <x:v>77</x:v>
      </x:c>
      <x:c r="E101" s="15">
        <x:v>43194.5147534722</x:v>
      </x:c>
      <x:c r="F101" t="s">
        <x:v>82</x:v>
      </x:c>
      <x:c r="G101" s="6">
        <x:v>165.782737127138</x:v>
      </x:c>
      <x:c r="H101" t="s">
        <x:v>83</x:v>
      </x:c>
      <x:c r="I101" s="6">
        <x:v>26.3752880091815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23.393</x:v>
      </x:c>
      <x:c r="R101" s="8">
        <x:v>161249.316236893</x:v>
      </x:c>
      <x:c r="S101" s="12">
        <x:v>318018.838795576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98575</x:v>
      </x:c>
      <x:c r="B102" s="1">
        <x:v>43199.6526794792</x:v>
      </x:c>
      <x:c r="C102" s="6">
        <x:v>2.34478845166667</x:v>
      </x:c>
      <x:c r="D102" s="14" t="s">
        <x:v>77</x:v>
      </x:c>
      <x:c r="E102" s="15">
        <x:v>43194.5147534722</x:v>
      </x:c>
      <x:c r="F102" t="s">
        <x:v>82</x:v>
      </x:c>
      <x:c r="G102" s="6">
        <x:v>165.758912822363</x:v>
      </x:c>
      <x:c r="H102" t="s">
        <x:v>83</x:v>
      </x:c>
      <x:c r="I102" s="6">
        <x:v>26.3715917784948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23.396</x:v>
      </x:c>
      <x:c r="R102" s="8">
        <x:v>161242.584391621</x:v>
      </x:c>
      <x:c r="S102" s="12">
        <x:v>318003.987099917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98590</x:v>
      </x:c>
      <x:c r="B103" s="1">
        <x:v>43199.6526915162</x:v>
      </x:c>
      <x:c r="C103" s="6">
        <x:v>2.362139455</x:v>
      </x:c>
      <x:c r="D103" s="14" t="s">
        <x:v>77</x:v>
      </x:c>
      <x:c r="E103" s="15">
        <x:v>43194.5147534722</x:v>
      </x:c>
      <x:c r="F103" t="s">
        <x:v>82</x:v>
      </x:c>
      <x:c r="G103" s="6">
        <x:v>165.647524704575</x:v>
      </x:c>
      <x:c r="H103" t="s">
        <x:v>83</x:v>
      </x:c>
      <x:c r="I103" s="6">
        <x:v>26.3887807882606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23.398</x:v>
      </x:c>
      <x:c r="R103" s="8">
        <x:v>161241.786977405</x:v>
      </x:c>
      <x:c r="S103" s="12">
        <x:v>318013.499254362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98599</x:v>
      </x:c>
      <x:c r="B104" s="1">
        <x:v>43199.6527029745</x:v>
      </x:c>
      <x:c r="C104" s="6">
        <x:v>2.37864038833333</x:v>
      </x:c>
      <x:c r="D104" s="14" t="s">
        <x:v>77</x:v>
      </x:c>
      <x:c r="E104" s="15">
        <x:v>43194.5147534722</x:v>
      </x:c>
      <x:c r="F104" t="s">
        <x:v>82</x:v>
      </x:c>
      <x:c r="G104" s="6">
        <x:v>165.659110506254</x:v>
      </x:c>
      <x:c r="H104" t="s">
        <x:v>83</x:v>
      </x:c>
      <x:c r="I104" s="6">
        <x:v>26.3978561401036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23.394</x:v>
      </x:c>
      <x:c r="R104" s="8">
        <x:v>161239.15686026</x:v>
      </x:c>
      <x:c r="S104" s="12">
        <x:v>317993.567902909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98601</x:v>
      </x:c>
      <x:c r="B105" s="1">
        <x:v>43199.6527145486</x:v>
      </x:c>
      <x:c r="C105" s="6">
        <x:v>2.39525802666667</x:v>
      </x:c>
      <x:c r="D105" s="14" t="s">
        <x:v>77</x:v>
      </x:c>
      <x:c r="E105" s="15">
        <x:v>43194.5147534722</x:v>
      </x:c>
      <x:c r="F105" t="s">
        <x:v>82</x:v>
      </x:c>
      <x:c r="G105" s="6">
        <x:v>165.677998990173</x:v>
      </x:c>
      <x:c r="H105" t="s">
        <x:v>83</x:v>
      </x:c>
      <x:c r="I105" s="6">
        <x:v>26.3968344105247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23.393</x:v>
      </x:c>
      <x:c r="R105" s="8">
        <x:v>161236.575577187</x:v>
      </x:c>
      <x:c r="S105" s="12">
        <x:v>317984.663027167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98610</x:v>
      </x:c>
      <x:c r="B106" s="1">
        <x:v>43199.6527258102</x:v>
      </x:c>
      <x:c r="C106" s="6">
        <x:v>2.41149223666667</x:v>
      </x:c>
      <x:c r="D106" s="14" t="s">
        <x:v>77</x:v>
      </x:c>
      <x:c r="E106" s="15">
        <x:v>43194.5147534722</x:v>
      </x:c>
      <x:c r="F106" t="s">
        <x:v>82</x:v>
      </x:c>
      <x:c r="G106" s="6">
        <x:v>165.695077744088</x:v>
      </x:c>
      <x:c r="H106" t="s">
        <x:v>83</x:v>
      </x:c>
      <x:c r="I106" s="6">
        <x:v>26.3761294281176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23.399</x:v>
      </x:c>
      <x:c r="R106" s="8">
        <x:v>161240.095987508</x:v>
      </x:c>
      <x:c r="S106" s="12">
        <x:v>317994.363608975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98623</x:v>
      </x:c>
      <x:c r="B107" s="1">
        <x:v>43199.6527376968</x:v>
      </x:c>
      <x:c r="C107" s="6">
        <x:v>2.42860987833333</x:v>
      </x:c>
      <x:c r="D107" s="14" t="s">
        <x:v>77</x:v>
      </x:c>
      <x:c r="E107" s="15">
        <x:v>43194.5147534722</x:v>
      </x:c>
      <x:c r="F107" t="s">
        <x:v>82</x:v>
      </x:c>
      <x:c r="G107" s="6">
        <x:v>165.724972931081</x:v>
      </x:c>
      <x:c r="H107" t="s">
        <x:v>83</x:v>
      </x:c>
      <x:c r="I107" s="6">
        <x:v>26.3757087186236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23.397</x:v>
      </x:c>
      <x:c r="R107" s="8">
        <x:v>161244.357719768</x:v>
      </x:c>
      <x:c r="S107" s="12">
        <x:v>317973.013074008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98629</x:v>
      </x:c>
      <x:c r="B108" s="1">
        <x:v>43199.6527492245</x:v>
      </x:c>
      <x:c r="C108" s="6">
        <x:v>2.44521081166667</x:v>
      </x:c>
      <x:c r="D108" s="14" t="s">
        <x:v>77</x:v>
      </x:c>
      <x:c r="E108" s="15">
        <x:v>43194.5147534722</x:v>
      </x:c>
      <x:c r="F108" t="s">
        <x:v>82</x:v>
      </x:c>
      <x:c r="G108" s="6">
        <x:v>165.655505959375</x:v>
      </x:c>
      <x:c r="H108" t="s">
        <x:v>83</x:v>
      </x:c>
      <x:c r="I108" s="6">
        <x:v>26.3842731722921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23.399</x:v>
      </x:c>
      <x:c r="R108" s="8">
        <x:v>161243.210483602</x:v>
      </x:c>
      <x:c r="S108" s="12">
        <x:v>317978.868432453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98640</x:v>
      </x:c>
      <x:c r="B109" s="1">
        <x:v>43199.6527606134</x:v>
      </x:c>
      <x:c r="C109" s="6">
        <x:v>2.46162843</x:v>
      </x:c>
      <x:c r="D109" s="14" t="s">
        <x:v>77</x:v>
      </x:c>
      <x:c r="E109" s="15">
        <x:v>43194.5147534722</x:v>
      </x:c>
      <x:c r="F109" t="s">
        <x:v>82</x:v>
      </x:c>
      <x:c r="G109" s="6">
        <x:v>165.706176448973</x:v>
      </x:c>
      <x:c r="H109" t="s">
        <x:v>83</x:v>
      </x:c>
      <x:c r="I109" s="6">
        <x:v>26.37384557721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23.399</x:v>
      </x:c>
      <x:c r="R109" s="8">
        <x:v>161244.934717335</x:v>
      </x:c>
      <x:c r="S109" s="12">
        <x:v>317983.919404599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98652</x:v>
      </x:c>
      <x:c r="B110" s="1">
        <x:v>43199.6527725694</x:v>
      </x:c>
      <x:c r="C110" s="6">
        <x:v>2.47884605833333</x:v>
      </x:c>
      <x:c r="D110" s="14" t="s">
        <x:v>77</x:v>
      </x:c>
      <x:c r="E110" s="15">
        <x:v>43194.5147534722</x:v>
      </x:c>
      <x:c r="F110" t="s">
        <x:v>82</x:v>
      </x:c>
      <x:c r="G110" s="6">
        <x:v>165.731055892602</x:v>
      </x:c>
      <x:c r="H110" t="s">
        <x:v>83</x:v>
      </x:c>
      <x:c r="I110" s="6">
        <x:v>26.3715917784948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23.398</x:v>
      </x:c>
      <x:c r="R110" s="8">
        <x:v>161249.31686853</x:v>
      </x:c>
      <x:c r="S110" s="12">
        <x:v>317997.640717737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98660</x:v>
      </x:c>
      <x:c r="B111" s="1">
        <x:v>43199.6527837963</x:v>
      </x:c>
      <x:c r="C111" s="6">
        <x:v>2.494980305</x:v>
      </x:c>
      <x:c r="D111" s="14" t="s">
        <x:v>77</x:v>
      </x:c>
      <x:c r="E111" s="15">
        <x:v>43194.5147534722</x:v>
      </x:c>
      <x:c r="F111" t="s">
        <x:v>82</x:v>
      </x:c>
      <x:c r="G111" s="6">
        <x:v>165.67832996434</x:v>
      </x:c>
      <x:c r="H111" t="s">
        <x:v>83</x:v>
      </x:c>
      <x:c r="I111" s="6">
        <x:v>26.37384557721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23.401</x:v>
      </x:c>
      <x:c r="R111" s="8">
        <x:v>161240.637258606</x:v>
      </x:c>
      <x:c r="S111" s="12">
        <x:v>317972.623688218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98676</x:v>
      </x:c>
      <x:c r="B112" s="1">
        <x:v>43199.6527954051</x:v>
      </x:c>
      <x:c r="C112" s="6">
        <x:v>2.5117146</x:v>
      </x:c>
      <x:c r="D112" s="14" t="s">
        <x:v>77</x:v>
      </x:c>
      <x:c r="E112" s="15">
        <x:v>43194.5147534722</x:v>
      </x:c>
      <x:c r="F112" t="s">
        <x:v>82</x:v>
      </x:c>
      <x:c r="G112" s="6">
        <x:v>165.630393413449</x:v>
      </x:c>
      <x:c r="H112" t="s">
        <x:v>83</x:v>
      </x:c>
      <x:c r="I112" s="6">
        <x:v>26.3894419057783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23.399</x:v>
      </x:c>
      <x:c r="R112" s="8">
        <x:v>161245.993627787</x:v>
      </x:c>
      <x:c r="S112" s="12">
        <x:v>317987.059140832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98683</x:v>
      </x:c>
      <x:c r="B113" s="1">
        <x:v>43199.6528073264</x:v>
      </x:c>
      <x:c r="C113" s="6">
        <x:v>2.52886554666667</x:v>
      </x:c>
      <x:c r="D113" s="14" t="s">
        <x:v>77</x:v>
      </x:c>
      <x:c r="E113" s="15">
        <x:v>43194.5147534722</x:v>
      </x:c>
      <x:c r="F113" t="s">
        <x:v>82</x:v>
      </x:c>
      <x:c r="G113" s="6">
        <x:v>165.679648906606</x:v>
      </x:c>
      <x:c r="H113" t="s">
        <x:v>83</x:v>
      </x:c>
      <x:c r="I113" s="6">
        <x:v>26.382169620244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23.398</x:v>
      </x:c>
      <x:c r="R113" s="8">
        <x:v>161239.697457663</x:v>
      </x:c>
      <x:c r="S113" s="12">
        <x:v>317969.590374615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98692</x:v>
      </x:c>
      <x:c r="B114" s="1">
        <x:v>43199.6528184838</x:v>
      </x:c>
      <x:c r="C114" s="6">
        <x:v>2.54496643</x:v>
      </x:c>
      <x:c r="D114" s="14" t="s">
        <x:v>77</x:v>
      </x:c>
      <x:c r="E114" s="15">
        <x:v>43194.5147534722</x:v>
      </x:c>
      <x:c r="F114" t="s">
        <x:v>82</x:v>
      </x:c>
      <x:c r="G114" s="6">
        <x:v>165.645137294977</x:v>
      </x:c>
      <x:c r="H114" t="s">
        <x:v>83</x:v>
      </x:c>
      <x:c r="I114" s="6">
        <x:v>26.3778122666236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23.402</x:v>
      </x:c>
      <x:c r="R114" s="8">
        <x:v>161236.130053694</x:v>
      </x:c>
      <x:c r="S114" s="12">
        <x:v>317967.543601493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98701</x:v>
      </x:c>
      <x:c r="B115" s="1">
        <x:v>43199.652831331</x:v>
      </x:c>
      <x:c r="C115" s="6">
        <x:v>2.56343413</x:v>
      </x:c>
      <x:c r="D115" s="14" t="s">
        <x:v>77</x:v>
      </x:c>
      <x:c r="E115" s="15">
        <x:v>43194.5147534722</x:v>
      </x:c>
      <x:c r="F115" t="s">
        <x:v>82</x:v>
      </x:c>
      <x:c r="G115" s="6">
        <x:v>165.683637064459</x:v>
      </x:c>
      <x:c r="H115" t="s">
        <x:v>83</x:v>
      </x:c>
      <x:c r="I115" s="6">
        <x:v>26.3756185665957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</x:v>
      </x:c>
      <x:c r="R115" s="8">
        <x:v>161245.951749985</x:v>
      </x:c>
      <x:c r="S115" s="12">
        <x:v>317974.330864709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98711</x:v>
      </x:c>
      <x:c r="B116" s="1">
        <x:v>43199.6528416319</x:v>
      </x:c>
      <x:c r="C116" s="6">
        <x:v>2.57825163666667</x:v>
      </x:c>
      <x:c r="D116" s="14" t="s">
        <x:v>77</x:v>
      </x:c>
      <x:c r="E116" s="15">
        <x:v>43194.5147534722</x:v>
      </x:c>
      <x:c r="F116" t="s">
        <x:v>82</x:v>
      </x:c>
      <x:c r="G116" s="6">
        <x:v>165.67399981038</x:v>
      </x:c>
      <x:c r="H116" t="s">
        <x:v>83</x:v>
      </x:c>
      <x:c r="I116" s="6">
        <x:v>26.377601911764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</x:v>
      </x:c>
      <x:c r="R116" s="8">
        <x:v>161237.805103092</x:v>
      </x:c>
      <x:c r="S116" s="12">
        <x:v>317970.50645248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98724</x:v>
      </x:c>
      <x:c r="B117" s="1">
        <x:v>43199.6528530903</x:v>
      </x:c>
      <x:c r="C117" s="6">
        <x:v>2.59476928666667</x:v>
      </x:c>
      <x:c r="D117" s="14" t="s">
        <x:v>77</x:v>
      </x:c>
      <x:c r="E117" s="15">
        <x:v>43194.5147534722</x:v>
      </x:c>
      <x:c r="F117" t="s">
        <x:v>82</x:v>
      </x:c>
      <x:c r="G117" s="6">
        <x:v>165.668788981179</x:v>
      </x:c>
      <x:c r="H117" t="s">
        <x:v>83</x:v>
      </x:c>
      <x:c r="I117" s="6">
        <x:v>26.3729440575426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23.402</x:v>
      </x:c>
      <x:c r="R117" s="8">
        <x:v>161245.935299535</x:v>
      </x:c>
      <x:c r="S117" s="12">
        <x:v>317958.236313496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98736</x:v>
      </x:c>
      <x:c r="B118" s="1">
        <x:v>43199.6528648148</x:v>
      </x:c>
      <x:c r="C118" s="6">
        <x:v>2.611686885</x:v>
      </x:c>
      <x:c r="D118" s="14" t="s">
        <x:v>77</x:v>
      </x:c>
      <x:c r="E118" s="15">
        <x:v>43194.5147534722</x:v>
      </x:c>
      <x:c r="F118" t="s">
        <x:v>82</x:v>
      </x:c>
      <x:c r="G118" s="6">
        <x:v>165.650635215347</x:v>
      </x:c>
      <x:c r="H118" t="s">
        <x:v>83</x:v>
      </x:c>
      <x:c r="I118" s="6">
        <x:v>26.3738155265505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23.403</x:v>
      </x:c>
      <x:c r="R118" s="8">
        <x:v>161236.353713381</x:v>
      </x:c>
      <x:c r="S118" s="12">
        <x:v>317968.633950136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98748</x:v>
      </x:c>
      <x:c r="B119" s="1">
        <x:v>43199.6528764699</x:v>
      </x:c>
      <x:c r="C119" s="6">
        <x:v>2.62847119166667</x:v>
      </x:c>
      <x:c r="D119" s="14" t="s">
        <x:v>77</x:v>
      </x:c>
      <x:c r="E119" s="15">
        <x:v>43194.5147534722</x:v>
      </x:c>
      <x:c r="F119" t="s">
        <x:v>82</x:v>
      </x:c>
      <x:c r="G119" s="6">
        <x:v>165.671316088358</x:v>
      </x:c>
      <x:c r="H119" t="s">
        <x:v>83</x:v>
      </x:c>
      <x:c r="I119" s="6">
        <x:v>26.3666935278375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23.404</x:v>
      </x:c>
      <x:c r="R119" s="8">
        <x:v>161230.735215573</x:v>
      </x:c>
      <x:c r="S119" s="12">
        <x:v>317958.06085427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98757</x:v>
      </x:c>
      <x:c r="B120" s="1">
        <x:v>43199.6528882292</x:v>
      </x:c>
      <x:c r="C120" s="6">
        <x:v>2.64540548333333</x:v>
      </x:c>
      <x:c r="D120" s="14" t="s">
        <x:v>77</x:v>
      </x:c>
      <x:c r="E120" s="15">
        <x:v>43194.5147534722</x:v>
      </x:c>
      <x:c r="F120" t="s">
        <x:v>82</x:v>
      </x:c>
      <x:c r="G120" s="6">
        <x:v>165.626545842559</x:v>
      </x:c>
      <x:c r="H120" t="s">
        <x:v>83</x:v>
      </x:c>
      <x:c r="I120" s="6">
        <x:v>26.3701793987375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23.406</x:v>
      </x:c>
      <x:c r="R120" s="8">
        <x:v>161248.094150877</x:v>
      </x:c>
      <x:c r="S120" s="12">
        <x:v>317955.783956539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98763</x:v>
      </x:c>
      <x:c r="B121" s="1">
        <x:v>43199.6528996528</x:v>
      </x:c>
      <x:c r="C121" s="6">
        <x:v>2.66182306666667</x:v>
      </x:c>
      <x:c r="D121" s="14" t="s">
        <x:v>77</x:v>
      </x:c>
      <x:c r="E121" s="15">
        <x:v>43194.5147534722</x:v>
      </x:c>
      <x:c r="F121" t="s">
        <x:v>82</x:v>
      </x:c>
      <x:c r="G121" s="6">
        <x:v>165.536110934886</x:v>
      </x:c>
      <x:c r="H121" t="s">
        <x:v>83</x:v>
      </x:c>
      <x:c r="I121" s="6">
        <x:v>26.391665665657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23.405</x:v>
      </x:c>
      <x:c r="R121" s="8">
        <x:v>161235.512826664</x:v>
      </x:c>
      <x:c r="S121" s="12">
        <x:v>317953.62707367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98773</x:v>
      </x:c>
      <x:c r="B122" s="1">
        <x:v>43199.6529111921</x:v>
      </x:c>
      <x:c r="C122" s="6">
        <x:v>2.67844069166667</x:v>
      </x:c>
      <x:c r="D122" s="14" t="s">
        <x:v>77</x:v>
      </x:c>
      <x:c r="E122" s="15">
        <x:v>43194.5147534722</x:v>
      </x:c>
      <x:c r="F122" t="s">
        <x:v>82</x:v>
      </x:c>
      <x:c r="G122" s="6">
        <x:v>165.592099751621</x:v>
      </x:c>
      <x:c r="H122" t="s">
        <x:v>83</x:v>
      </x:c>
      <x:c r="I122" s="6">
        <x:v>26.3858658625763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23.403</x:v>
      </x:c>
      <x:c r="R122" s="8">
        <x:v>161239.118261607</x:v>
      </x:c>
      <x:c r="S122" s="12">
        <x:v>317955.947066496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98783</x:v>
      </x:c>
      <x:c r="B123" s="1">
        <x:v>43199.6529225694</x:v>
      </x:c>
      <x:c r="C123" s="6">
        <x:v>2.694841605</x:v>
      </x:c>
      <x:c r="D123" s="14" t="s">
        <x:v>77</x:v>
      </x:c>
      <x:c r="E123" s="15">
        <x:v>43194.5147534722</x:v>
      </x:c>
      <x:c r="F123" t="s">
        <x:v>82</x:v>
      </x:c>
      <x:c r="G123" s="6">
        <x:v>165.612534574119</x:v>
      </x:c>
      <x:c r="H123" t="s">
        <x:v>83</x:v>
      </x:c>
      <x:c r="I123" s="6">
        <x:v>26.3816587578026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23.403</x:v>
      </x:c>
      <x:c r="R123" s="8">
        <x:v>161235.805373661</x:v>
      </x:c>
      <x:c r="S123" s="12">
        <x:v>317926.928563736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98792</x:v>
      </x:c>
      <x:c r="B124" s="1">
        <x:v>43199.6529346065</x:v>
      </x:c>
      <x:c r="C124" s="6">
        <x:v>2.71215922</x:v>
      </x:c>
      <x:c r="D124" s="14" t="s">
        <x:v>77</x:v>
      </x:c>
      <x:c r="E124" s="15">
        <x:v>43194.5147534722</x:v>
      </x:c>
      <x:c r="F124" t="s">
        <x:v>82</x:v>
      </x:c>
      <x:c r="G124" s="6">
        <x:v>165.647277462889</x:v>
      </x:c>
      <x:c r="H124" t="s">
        <x:v>83</x:v>
      </x:c>
      <x:c r="I124" s="6">
        <x:v>26.3745066917863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23.403</x:v>
      </x:c>
      <x:c r="R124" s="8">
        <x:v>161232.247029631</x:v>
      </x:c>
      <x:c r="S124" s="12">
        <x:v>317944.991728725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98801</x:v>
      </x:c>
      <x:c r="B125" s="1">
        <x:v>43199.6529456829</x:v>
      </x:c>
      <x:c r="C125" s="6">
        <x:v>2.7280768</x:v>
      </x:c>
      <x:c r="D125" s="14" t="s">
        <x:v>77</x:v>
      </x:c>
      <x:c r="E125" s="15">
        <x:v>43194.5147534722</x:v>
      </x:c>
      <x:c r="F125" t="s">
        <x:v>82</x:v>
      </x:c>
      <x:c r="G125" s="6">
        <x:v>165.633067562537</x:v>
      </x:c>
      <x:c r="H125" t="s">
        <x:v>83</x:v>
      </x:c>
      <x:c r="I125" s="6">
        <x:v>26.3745667931184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23.404</x:v>
      </x:c>
      <x:c r="R125" s="8">
        <x:v>161236.712660722</x:v>
      </x:c>
      <x:c r="S125" s="12">
        <x:v>317944.743011593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98813</x:v>
      </x:c>
      <x:c r="B126" s="1">
        <x:v>43199.6529572569</x:v>
      </x:c>
      <x:c r="C126" s="6">
        <x:v>2.74479441333333</x:v>
      </x:c>
      <x:c r="D126" s="14" t="s">
        <x:v>77</x:v>
      </x:c>
      <x:c r="E126" s="15">
        <x:v>43194.5147534722</x:v>
      </x:c>
      <x:c r="F126" t="s">
        <x:v>82</x:v>
      </x:c>
      <x:c r="G126" s="6">
        <x:v>165.52390709316</x:v>
      </x:c>
      <x:c r="H126" t="s">
        <x:v>83</x:v>
      </x:c>
      <x:c r="I126" s="6">
        <x:v>26.3884502295509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23.407</x:v>
      </x:c>
      <x:c r="R126" s="8">
        <x:v>161236.691498762</x:v>
      </x:c>
      <x:c r="S126" s="12">
        <x:v>317947.817497474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98825</x:v>
      </x:c>
      <x:c r="B127" s="1">
        <x:v>43199.6529689815</x:v>
      </x:c>
      <x:c r="C127" s="6">
        <x:v>2.76167868333333</x:v>
      </x:c>
      <x:c r="D127" s="14" t="s">
        <x:v>77</x:v>
      </x:c>
      <x:c r="E127" s="15">
        <x:v>43194.5147534722</x:v>
      </x:c>
      <x:c r="F127" t="s">
        <x:v>82</x:v>
      </x:c>
      <x:c r="G127" s="6">
        <x:v>165.536261959858</x:v>
      </x:c>
      <x:c r="H127" t="s">
        <x:v>83</x:v>
      </x:c>
      <x:c r="I127" s="6">
        <x:v>26.3830410916466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23.408</x:v>
      </x:c>
      <x:c r="R127" s="8">
        <x:v>161234.212938557</x:v>
      </x:c>
      <x:c r="S127" s="12">
        <x:v>317936.455973501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98831</x:v>
      </x:c>
      <x:c r="B128" s="1">
        <x:v>43199.6529808218</x:v>
      </x:c>
      <x:c r="C128" s="6">
        <x:v>2.77872964333333</x:v>
      </x:c>
      <x:c r="D128" s="14" t="s">
        <x:v>77</x:v>
      </x:c>
      <x:c r="E128" s="15">
        <x:v>43194.5147534722</x:v>
      </x:c>
      <x:c r="F128" t="s">
        <x:v>82</x:v>
      </x:c>
      <x:c r="G128" s="6">
        <x:v>165.594387152623</x:v>
      </x:c>
      <x:c r="H128" t="s">
        <x:v>83</x:v>
      </x:c>
      <x:c r="I128" s="6">
        <x:v>26.3739357291902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23.407</x:v>
      </x:c>
      <x:c r="R128" s="8">
        <x:v>161227.306781554</x:v>
      </x:c>
      <x:c r="S128" s="12">
        <x:v>317941.296344773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98839</x:v>
      </x:c>
      <x:c r="B129" s="1">
        <x:v>43199.6529920949</x:v>
      </x:c>
      <x:c r="C129" s="6">
        <x:v>2.79496388833333</x:v>
      </x:c>
      <x:c r="D129" s="14" t="s">
        <x:v>77</x:v>
      </x:c>
      <x:c r="E129" s="15">
        <x:v>43194.5147534722</x:v>
      </x:c>
      <x:c r="F129" t="s">
        <x:v>82</x:v>
      </x:c>
      <x:c r="G129" s="6">
        <x:v>165.614188351553</x:v>
      </x:c>
      <x:c r="H129" t="s">
        <x:v>83</x:v>
      </x:c>
      <x:c r="I129" s="6">
        <x:v>26.3755885159203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23.405</x:v>
      </x:c>
      <x:c r="R129" s="8">
        <x:v>161236.265354415</x:v>
      </x:c>
      <x:c r="S129" s="12">
        <x:v>317932.798832546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98849</x:v>
      </x:c>
      <x:c r="B130" s="1">
        <x:v>43199.6530036227</x:v>
      </x:c>
      <x:c r="C130" s="6">
        <x:v>2.81156482166667</x:v>
      </x:c>
      <x:c r="D130" s="14" t="s">
        <x:v>77</x:v>
      </x:c>
      <x:c r="E130" s="15">
        <x:v>43194.5147534722</x:v>
      </x:c>
      <x:c r="F130" t="s">
        <x:v>82</x:v>
      </x:c>
      <x:c r="G130" s="6">
        <x:v>165.504257093834</x:v>
      </x:c>
      <x:c r="H130" t="s">
        <x:v>83</x:v>
      </x:c>
      <x:c r="I130" s="6">
        <x:v>26.3953619184445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23.406</x:v>
      </x:c>
      <x:c r="R130" s="8">
        <x:v>161236.423023562</x:v>
      </x:c>
      <x:c r="S130" s="12">
        <x:v>317927.899173843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98867</x:v>
      </x:c>
      <x:c r="B131" s="1">
        <x:v>43199.6530154745</x:v>
      </x:c>
      <x:c r="C131" s="6">
        <x:v>2.82859911166667</x:v>
      </x:c>
      <x:c r="D131" s="14" t="s">
        <x:v>77</x:v>
      </x:c>
      <x:c r="E131" s="15">
        <x:v>43194.5147534722</x:v>
      </x:c>
      <x:c r="F131" t="s">
        <x:v>82</x:v>
      </x:c>
      <x:c r="G131" s="6">
        <x:v>165.607133400453</x:v>
      </x:c>
      <x:c r="H131" t="s">
        <x:v>83</x:v>
      </x:c>
      <x:c r="I131" s="6">
        <x:v>26.3741761344822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23.406</x:v>
      </x:c>
      <x:c r="R131" s="8">
        <x:v>161234.583111401</x:v>
      </x:c>
      <x:c r="S131" s="12">
        <x:v>317935.720257873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98869</x:v>
      </x:c>
      <x:c r="B132" s="1">
        <x:v>43199.6530269329</x:v>
      </x:c>
      <x:c r="C132" s="6">
        <x:v>2.84508337666667</x:v>
      </x:c>
      <x:c r="D132" s="14" t="s">
        <x:v>77</x:v>
      </x:c>
      <x:c r="E132" s="15">
        <x:v>43194.5147534722</x:v>
      </x:c>
      <x:c r="F132" t="s">
        <x:v>82</x:v>
      </x:c>
      <x:c r="G132" s="6">
        <x:v>165.530232930518</x:v>
      </x:c>
      <x:c r="H132" t="s">
        <x:v>83</x:v>
      </x:c>
      <x:c r="I132" s="6">
        <x:v>26.3814183519748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23.409</x:v>
      </x:c>
      <x:c r="R132" s="8">
        <x:v>161228.61270214</x:v>
      </x:c>
      <x:c r="S132" s="12">
        <x:v>317930.583510708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98883</x:v>
      </x:c>
      <x:c r="B133" s="1">
        <x:v>43199.6530384259</x:v>
      </x:c>
      <x:c r="C133" s="6">
        <x:v>2.86166765</x:v>
      </x:c>
      <x:c r="D133" s="14" t="s">
        <x:v>77</x:v>
      </x:c>
      <x:c r="E133" s="15">
        <x:v>43194.5147534722</x:v>
      </x:c>
      <x:c r="F133" t="s">
        <x:v>82</x:v>
      </x:c>
      <x:c r="G133" s="6">
        <x:v>165.588889947968</x:v>
      </x:c>
      <x:c r="H133" t="s">
        <x:v>83</x:v>
      </x:c>
      <x:c r="I133" s="6">
        <x:v>26.377932469406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23.406</x:v>
      </x:c>
      <x:c r="R133" s="8">
        <x:v>161225.667346601</x:v>
      </x:c>
      <x:c r="S133" s="12">
        <x:v>317919.205847214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98893</x:v>
      </x:c>
      <x:c r="B134" s="1">
        <x:v>43199.6530498495</x:v>
      </x:c>
      <x:c r="C134" s="6">
        <x:v>2.87811862</x:v>
      </x:c>
      <x:c r="D134" s="14" t="s">
        <x:v>77</x:v>
      </x:c>
      <x:c r="E134" s="15">
        <x:v>43194.5147534722</x:v>
      </x:c>
      <x:c r="F134" t="s">
        <x:v>82</x:v>
      </x:c>
      <x:c r="G134" s="6">
        <x:v>165.549685498651</x:v>
      </x:c>
      <x:c r="H134" t="s">
        <x:v>83</x:v>
      </x:c>
      <x:c r="I134" s="6">
        <x:v>26.3802764245283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23.408</x:v>
      </x:c>
      <x:c r="R134" s="8">
        <x:v>161228.780697239</x:v>
      </x:c>
      <x:c r="S134" s="12">
        <x:v>317930.992210878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98902</x:v>
      </x:c>
      <x:c r="B135" s="1">
        <x:v>43199.6532863426</x:v>
      </x:c>
      <x:c r="C135" s="6">
        <x:v>3.218687835</x:v>
      </x:c>
      <x:c r="D135" s="14" t="s">
        <x:v>77</x:v>
      </x:c>
      <x:c r="E135" s="15">
        <x:v>43194.5147534722</x:v>
      </x:c>
      <x:c r="F135" t="s">
        <x:v>82</x:v>
      </x:c>
      <x:c r="G135" s="6">
        <x:v>165.603337397267</x:v>
      </x:c>
      <x:c r="H135" t="s">
        <x:v>83</x:v>
      </x:c>
      <x:c r="I135" s="6">
        <x:v>26.3663629713019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23.409</x:v>
      </x:c>
      <x:c r="R135" s="8">
        <x:v>161392.495275074</x:v>
      </x:c>
      <x:c r="S135" s="12">
        <x:v>318056.120259881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98915</x:v>
      </x:c>
      <x:c r="B136" s="1">
        <x:v>43199.6532863773</x:v>
      </x:c>
      <x:c r="C136" s="6">
        <x:v>3.21870448166667</x:v>
      </x:c>
      <x:c r="D136" s="14" t="s">
        <x:v>77</x:v>
      </x:c>
      <x:c r="E136" s="15">
        <x:v>43194.5147534722</x:v>
      </x:c>
      <x:c r="F136" t="s">
        <x:v>82</x:v>
      </x:c>
      <x:c r="G136" s="6">
        <x:v>165.561603818018</x:v>
      </x:c>
      <x:c r="H136" t="s">
        <x:v>83</x:v>
      </x:c>
      <x:c r="I136" s="6">
        <x:v>26.3663629713019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23.412</x:v>
      </x:c>
      <x:c r="R136" s="8">
        <x:v>161342.915101887</x:v>
      </x:c>
      <x:c r="S136" s="12">
        <x:v>317998.207393434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98925</x:v>
      </x:c>
      <x:c r="B137" s="1">
        <x:v>43199.6532863773</x:v>
      </x:c>
      <x:c r="C137" s="6">
        <x:v>3.21872115166667</x:v>
      </x:c>
      <x:c r="D137" s="14" t="s">
        <x:v>77</x:v>
      </x:c>
      <x:c r="E137" s="15">
        <x:v>43194.5147534722</x:v>
      </x:c>
      <x:c r="F137" t="s">
        <x:v>82</x:v>
      </x:c>
      <x:c r="G137" s="6">
        <x:v>165.516232503449</x:v>
      </x:c>
      <x:c r="H137" t="s">
        <x:v>83</x:v>
      </x:c>
      <x:c r="I137" s="6">
        <x:v>26.3757087186236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23.412</x:v>
      </x:c>
      <x:c r="R137" s="8">
        <x:v>161296.76109306</x:v>
      </x:c>
      <x:c r="S137" s="12">
        <x:v>317949.661850108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98930</x:v>
      </x:c>
      <x:c r="B138" s="1">
        <x:v>43199.6532864236</x:v>
      </x:c>
      <x:c r="C138" s="6">
        <x:v>3.21877121</x:v>
      </x:c>
      <x:c r="D138" s="14" t="s">
        <x:v>77</x:v>
      </x:c>
      <x:c r="E138" s="15">
        <x:v>43194.5147534722</x:v>
      </x:c>
      <x:c r="F138" t="s">
        <x:v>82</x:v>
      </x:c>
      <x:c r="G138" s="6">
        <x:v>165.508355334854</x:v>
      </x:c>
      <x:c r="H138" t="s">
        <x:v>83</x:v>
      </x:c>
      <x:c r="I138" s="6">
        <x:v>26.377331455536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23.412</x:v>
      </x:c>
      <x:c r="R138" s="8">
        <x:v>161259.76147033</x:v>
      </x:c>
      <x:c r="S138" s="12">
        <x:v>317900.142791919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98939</x:v>
      </x:c>
      <x:c r="B139" s="1">
        <x:v>43199.6532864236</x:v>
      </x:c>
      <x:c r="C139" s="6">
        <x:v>3.21878783333333</x:v>
      </x:c>
      <x:c r="D139" s="14" t="s">
        <x:v>77</x:v>
      </x:c>
      <x:c r="E139" s="15">
        <x:v>43194.5147534722</x:v>
      </x:c>
      <x:c r="F139" t="s">
        <x:v>82</x:v>
      </x:c>
      <x:c r="G139" s="6">
        <x:v>165.52226066201</x:v>
      </x:c>
      <x:c r="H139" t="s">
        <x:v>83</x:v>
      </x:c>
      <x:c r="I139" s="6">
        <x:v>26.377331455536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23.411</x:v>
      </x:c>
      <x:c r="R139" s="8">
        <x:v>161208.9851159</x:v>
      </x:c>
      <x:c r="S139" s="12">
        <x:v>317842.338154026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98949</x:v>
      </x:c>
      <x:c r="B140" s="1">
        <x:v>43199.6532864236</x:v>
      </x:c>
      <x:c r="C140" s="6">
        <x:v>3.21880449166667</x:v>
      </x:c>
      <x:c r="D140" s="14" t="s">
        <x:v>77</x:v>
      </x:c>
      <x:c r="E140" s="15">
        <x:v>43194.5147534722</x:v>
      </x:c>
      <x:c r="F140" t="s">
        <x:v>82</x:v>
      </x:c>
      <x:c r="G140" s="6">
        <x:v>165.585533613031</x:v>
      </x:c>
      <x:c r="H140" t="s">
        <x:v>83</x:v>
      </x:c>
      <x:c r="I140" s="6">
        <x:v>26.3700291456071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23.409</x:v>
      </x:c>
      <x:c r="R140" s="8">
        <x:v>161199.82121271</x:v>
      </x:c>
      <x:c r="S140" s="12">
        <x:v>317808.049519239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98960</x:v>
      </x:c>
      <x:c r="B141" s="1">
        <x:v>43199.6532865394</x:v>
      </x:c>
      <x:c r="C141" s="6">
        <x:v>3.21892116</x:v>
      </x:c>
      <x:c r="D141" s="14" t="s">
        <x:v>77</x:v>
      </x:c>
      <x:c r="E141" s="15">
        <x:v>43194.5147534722</x:v>
      </x:c>
      <x:c r="F141" t="s">
        <x:v>82</x:v>
      </x:c>
      <x:c r="G141" s="6">
        <x:v>165.529897634997</x:v>
      </x:c>
      <x:c r="H141" t="s">
        <x:v>83</x:v>
      </x:c>
      <x:c r="I141" s="6">
        <x:v>26.3700291456071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23.413</x:v>
      </x:c>
      <x:c r="R141" s="8">
        <x:v>161168.24485344</x:v>
      </x:c>
      <x:c r="S141" s="12">
        <x:v>317775.717427861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98970</x:v>
      </x:c>
      <x:c r="B142" s="1">
        <x:v>43199.6532865394</x:v>
      </x:c>
      <x:c r="C142" s="6">
        <x:v>3.21893783</x:v>
      </x:c>
      <x:c r="D142" s="14" t="s">
        <x:v>77</x:v>
      </x:c>
      <x:c r="E142" s="15">
        <x:v>43194.5147534722</x:v>
      </x:c>
      <x:c r="F142" t="s">
        <x:v>82</x:v>
      </x:c>
      <x:c r="G142" s="6">
        <x:v>165.556155884707</x:v>
      </x:c>
      <x:c r="H142" t="s">
        <x:v>83</x:v>
      </x:c>
      <x:c r="I142" s="6">
        <x:v>26.3732145134168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23.41</x:v>
      </x:c>
      <x:c r="R142" s="8">
        <x:v>161160.309092369</x:v>
      </x:c>
      <x:c r="S142" s="12">
        <x:v>317762.718016444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98980</x:v>
      </x:c>
      <x:c r="B143" s="1">
        <x:v>43199.6532865394</x:v>
      </x:c>
      <x:c r="C143" s="6">
        <x:v>3.21895451333333</x:v>
      </x:c>
      <x:c r="D143" s="14" t="s">
        <x:v>77</x:v>
      </x:c>
      <x:c r="E143" s="15">
        <x:v>43194.5147534722</x:v>
      </x:c>
      <x:c r="F143" t="s">
        <x:v>82</x:v>
      </x:c>
      <x:c r="G143" s="6">
        <x:v>165.486628102791</x:v>
      </x:c>
      <x:c r="H143" t="s">
        <x:v>83</x:v>
      </x:c>
      <x:c r="I143" s="6">
        <x:v>26.3732145134168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23.415</x:v>
      </x:c>
      <x:c r="R143" s="8">
        <x:v>161199.696147045</x:v>
      </x:c>
      <x:c r="S143" s="12">
        <x:v>317729.789821174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98988</x:v>
      </x:c>
      <x:c r="B144" s="1">
        <x:v>43199.6532865394</x:v>
      </x:c>
      <x:c r="C144" s="6">
        <x:v>3.21895451333333</x:v>
      </x:c>
      <x:c r="D144" s="14" t="s">
        <x:v>77</x:v>
      </x:c>
      <x:c r="E144" s="15">
        <x:v>43194.5147534722</x:v>
      </x:c>
      <x:c r="F144" t="s">
        <x:v>82</x:v>
      </x:c>
      <x:c r="G144" s="6">
        <x:v>165.511813299466</x:v>
      </x:c>
      <x:c r="H144" t="s">
        <x:v>83</x:v>
      </x:c>
      <x:c r="I144" s="6">
        <x:v>26.3651609478111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23.416</x:v>
      </x:c>
      <x:c r="R144" s="8">
        <x:v>161102.687816045</x:v>
      </x:c>
      <x:c r="S144" s="12">
        <x:v>317705.211388682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99001</x:v>
      </x:c>
      <x:c r="B145" s="1">
        <x:v>43199.6532865394</x:v>
      </x:c>
      <x:c r="C145" s="6">
        <x:v>3.21897118333333</x:v>
      </x:c>
      <x:c r="D145" s="14" t="s">
        <x:v>77</x:v>
      </x:c>
      <x:c r="E145" s="15">
        <x:v>43194.5147534722</x:v>
      </x:c>
      <x:c r="F145" t="s">
        <x:v>82</x:v>
      </x:c>
      <x:c r="G145" s="6">
        <x:v>165.511813299466</x:v>
      </x:c>
      <x:c r="H145" t="s">
        <x:v>83</x:v>
      </x:c>
      <x:c r="I145" s="6">
        <x:v>26.3651609478111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23.416</x:v>
      </x:c>
      <x:c r="R145" s="8">
        <x:v>161118.280723512</x:v>
      </x:c>
      <x:c r="S145" s="12">
        <x:v>317690.568989537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99009</x:v>
      </x:c>
      <x:c r="B146" s="1">
        <x:v>43199.6532865741</x:v>
      </x:c>
      <x:c r="C146" s="6">
        <x:v>3.218987865</x:v>
      </x:c>
      <x:c r="D146" s="14" t="s">
        <x:v>77</x:v>
      </x:c>
      <x:c r="E146" s="15">
        <x:v>43194.5147534722</x:v>
      </x:c>
      <x:c r="F146" t="s">
        <x:v>82</x:v>
      </x:c>
      <x:c r="G146" s="6">
        <x:v>165.568217855429</x:v>
      </x:c>
      <x:c r="H146" t="s">
        <x:v>83</x:v>
      </x:c>
      <x:c r="I146" s="6">
        <x:v>26.3592710389271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23.414</x:v>
      </x:c>
      <x:c r="R146" s="8">
        <x:v>161091.941198422</x:v>
      </x:c>
      <x:c r="S146" s="12">
        <x:v>317664.964264218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99019</x:v>
      </x:c>
      <x:c r="B147" s="1">
        <x:v>43199.6532865741</x:v>
      </x:c>
      <x:c r="C147" s="6">
        <x:v>3.21900454666667</x:v>
      </x:c>
      <x:c r="D147" s="14" t="s">
        <x:v>77</x:v>
      </x:c>
      <x:c r="E147" s="15">
        <x:v>43194.5147534722</x:v>
      </x:c>
      <x:c r="F147" t="s">
        <x:v>82</x:v>
      </x:c>
      <x:c r="G147" s="6">
        <x:v>165.526497195723</x:v>
      </x:c>
      <x:c r="H147" t="s">
        <x:v>83</x:v>
      </x:c>
      <x:c r="I147" s="6">
        <x:v>26.3592710389271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23.417</x:v>
      </x:c>
      <x:c r="R147" s="8">
        <x:v>161074.192009589</x:v>
      </x:c>
      <x:c r="S147" s="12">
        <x:v>317632.567948603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99029</x:v>
      </x:c>
      <x:c r="B148" s="1">
        <x:v>43199.6532865741</x:v>
      </x:c>
      <x:c r="C148" s="6">
        <x:v>3.21902121666667</x:v>
      </x:c>
      <x:c r="D148" s="14" t="s">
        <x:v>77</x:v>
      </x:c>
      <x:c r="E148" s="15">
        <x:v>43194.5147534722</x:v>
      </x:c>
      <x:c r="F148" t="s">
        <x:v>82</x:v>
      </x:c>
      <x:c r="G148" s="6">
        <x:v>165.474576262798</x:v>
      </x:c>
      <x:c r="H148" t="s">
        <x:v>83</x:v>
      </x:c>
      <x:c r="I148" s="6">
        <x:v>26.3699690443564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23.417</x:v>
      </x:c>
      <x:c r="R148" s="8">
        <x:v>161060.936574819</x:v>
      </x:c>
      <x:c r="S148" s="12">
        <x:v>317630.883971589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99038</x:v>
      </x:c>
      <x:c r="B149" s="1">
        <x:v>43199.6532866088</x:v>
      </x:c>
      <x:c r="C149" s="6">
        <x:v>3.21903789833333</x:v>
      </x:c>
      <x:c r="D149" s="14" t="s">
        <x:v>77</x:v>
      </x:c>
      <x:c r="E149" s="15">
        <x:v>43194.5147534722</x:v>
      </x:c>
      <x:c r="F149" t="s">
        <x:v>82</x:v>
      </x:c>
      <x:c r="G149" s="6">
        <x:v>165.488477395097</x:v>
      </x:c>
      <x:c r="H149" t="s">
        <x:v>83</x:v>
      </x:c>
      <x:c r="I149" s="6">
        <x:v>26.3699690443564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23.416</x:v>
      </x:c>
      <x:c r="R149" s="8">
        <x:v>161056.037325086</x:v>
      </x:c>
      <x:c r="S149" s="12">
        <x:v>317611.817616744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99048</x:v>
      </x:c>
      <x:c r="B150" s="1">
        <x:v>43199.6532866088</x:v>
      </x:c>
      <x:c r="C150" s="6">
        <x:v>3.21903789833333</x:v>
      </x:c>
      <x:c r="D150" s="14" t="s">
        <x:v>77</x:v>
      </x:c>
      <x:c r="E150" s="15">
        <x:v>43194.5147534722</x:v>
      </x:c>
      <x:c r="F150" t="s">
        <x:v>82</x:v>
      </x:c>
      <x:c r="G150" s="6">
        <x:v>165.453968996508</x:v>
      </x:c>
      <x:c r="H150" t="s">
        <x:v>83</x:v>
      </x:c>
      <x:c r="I150" s="6">
        <x:v>26.3713513733874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23.418</x:v>
      </x:c>
      <x:c r="R150" s="8">
        <x:v>161042.839470559</x:v>
      </x:c>
      <x:c r="S150" s="12">
        <x:v>317605.96930644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99058</x:v>
      </x:c>
      <x:c r="B151" s="1">
        <x:v>43199.6532866088</x:v>
      </x:c>
      <x:c r="C151" s="6">
        <x:v>3.21905453333333</x:v>
      </x:c>
      <x:c r="D151" s="14" t="s">
        <x:v>77</x:v>
      </x:c>
      <x:c r="E151" s="15">
        <x:v>43194.5147534722</x:v>
      </x:c>
      <x:c r="F151" t="s">
        <x:v>82</x:v>
      </x:c>
      <x:c r="G151" s="6">
        <x:v>165.41228017045</x:v>
      </x:c>
      <x:c r="H151" t="s">
        <x:v>83</x:v>
      </x:c>
      <x:c r="I151" s="6">
        <x:v>26.3713513733874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23.421</x:v>
      </x:c>
      <x:c r="R151" s="8">
        <x:v>161041.69617645</x:v>
      </x:c>
      <x:c r="S151" s="12">
        <x:v>317588.548049987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99068</x:v>
      </x:c>
      <x:c r="B152" s="1">
        <x:v>43199.6532866551</x:v>
      </x:c>
      <x:c r="C152" s="6">
        <x:v>3.21908788666667</x:v>
      </x:c>
      <x:c r="D152" s="14" t="s">
        <x:v>77</x:v>
      </x:c>
      <x:c r="E152" s="15">
        <x:v>43194.5147534722</x:v>
      </x:c>
      <x:c r="F152" t="s">
        <x:v>82</x:v>
      </x:c>
      <x:c r="G152" s="6">
        <x:v>165.453585082841</x:v>
      </x:c>
      <x:c r="H152" t="s">
        <x:v>83</x:v>
      </x:c>
      <x:c r="I152" s="6">
        <x:v>26.365701858329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23.42</x:v>
      </x:c>
      <x:c r="R152" s="8">
        <x:v>161028.093316972</x:v>
      </x:c>
      <x:c r="S152" s="12">
        <x:v>317582.412968079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99079</x:v>
      </x:c>
      <x:c r="B153" s="1">
        <x:v>43199.6532866551</x:v>
      </x:c>
      <x:c r="C153" s="6">
        <x:v>3.21910456833333</x:v>
      </x:c>
      <x:c r="D153" s="14" t="s">
        <x:v>77</x:v>
      </x:c>
      <x:c r="E153" s="15">
        <x:v>43194.5147534722</x:v>
      </x:c>
      <x:c r="F153" t="s">
        <x:v>82</x:v>
      </x:c>
      <x:c r="G153" s="6">
        <x:v>165.453585082841</x:v>
      </x:c>
      <x:c r="H153" t="s">
        <x:v>83</x:v>
      </x:c>
      <x:c r="I153" s="6">
        <x:v>26.365701858329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23.42</x:v>
      </x:c>
      <x:c r="R153" s="8">
        <x:v>161028.681606223</x:v>
      </x:c>
      <x:c r="S153" s="12">
        <x:v>317582.147475498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99089</x:v>
      </x:c>
      <x:c r="B154" s="1">
        <x:v>43199.6532866551</x:v>
      </x:c>
      <x:c r="C154" s="6">
        <x:v>3.21910456833333</x:v>
      </x:c>
      <x:c r="D154" s="14" t="s">
        <x:v>77</x:v>
      </x:c>
      <x:c r="E154" s="15">
        <x:v>43194.5147534722</x:v>
      </x:c>
      <x:c r="F154" t="s">
        <x:v>82</x:v>
      </x:c>
      <x:c r="G154" s="6">
        <x:v>165.436817940414</x:v>
      </x:c>
      <x:c r="H154" t="s">
        <x:v>83</x:v>
      </x:c>
      <x:c r="I154" s="6">
        <x:v>26.3691576775814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23.42</x:v>
      </x:c>
      <x:c r="R154" s="8">
        <x:v>161016.826705036</x:v>
      </x:c>
      <x:c r="S154" s="12">
        <x:v>317551.098398153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99097</x:v>
      </x:c>
      <x:c r="B155" s="1">
        <x:v>43199.6532934028</x:v>
      </x:c>
      <x:c r="C155" s="6">
        <x:v>3.228855115</x:v>
      </x:c>
      <x:c r="D155" s="14" t="s">
        <x:v>77</x:v>
      </x:c>
      <x:c r="E155" s="15">
        <x:v>43194.5147534722</x:v>
      </x:c>
      <x:c r="F155" t="s">
        <x:v>82</x:v>
      </x:c>
      <x:c r="G155" s="6">
        <x:v>165.464613694903</x:v>
      </x:c>
      <x:c r="H155" t="s">
        <x:v>83</x:v>
      </x:c>
      <x:c r="I155" s="6">
        <x:v>26.3691576775814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23.418</x:v>
      </x:c>
      <x:c r="R155" s="8">
        <x:v>161008.824319431</x:v>
      </x:c>
      <x:c r="S155" s="12">
        <x:v>317548.252806333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99108</x:v>
      </x:c>
      <x:c r="B156" s="1">
        <x:v>43199.6533048611</x:v>
      </x:c>
      <x:c r="C156" s="6">
        <x:v>3.24535603833333</x:v>
      </x:c>
      <x:c r="D156" s="14" t="s">
        <x:v>77</x:v>
      </x:c>
      <x:c r="E156" s="15">
        <x:v>43194.5147534722</x:v>
      </x:c>
      <x:c r="F156" t="s">
        <x:v>82</x:v>
      </x:c>
      <x:c r="G156" s="6">
        <x:v>165.436416731646</x:v>
      </x:c>
      <x:c r="H156" t="s">
        <x:v>83</x:v>
      </x:c>
      <x:c r="I156" s="6">
        <x:v>26.3806971345948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23.416</x:v>
      </x:c>
      <x:c r="R156" s="8">
        <x:v>161000.207924838</x:v>
      </x:c>
      <x:c r="S156" s="12">
        <x:v>317534.483798165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99117</x:v>
      </x:c>
      <x:c r="B157" s="1">
        <x:v>43199.6533169329</x:v>
      </x:c>
      <x:c r="C157" s="6">
        <x:v>3.26272369833333</x:v>
      </x:c>
      <x:c r="D157" s="14" t="s">
        <x:v>77</x:v>
      </x:c>
      <x:c r="E157" s="15">
        <x:v>43194.5147534722</x:v>
      </x:c>
      <x:c r="F157" t="s">
        <x:v>82</x:v>
      </x:c>
      <x:c r="G157" s="6">
        <x:v>165.380838124688</x:v>
      </x:c>
      <x:c r="H157" t="s">
        <x:v>83</x:v>
      </x:c>
      <x:c r="I157" s="6">
        <x:v>26.3806971345948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23.42</x:v>
      </x:c>
      <x:c r="R157" s="8">
        <x:v>161004.999591062</x:v>
      </x:c>
      <x:c r="S157" s="12">
        <x:v>317536.839752917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99127</x:v>
      </x:c>
      <x:c r="B158" s="1">
        <x:v>43199.6533280903</x:v>
      </x:c>
      <x:c r="C158" s="6">
        <x:v>3.27877458333333</x:v>
      </x:c>
      <x:c r="D158" s="14" t="s">
        <x:v>77</x:v>
      </x:c>
      <x:c r="E158" s="15">
        <x:v>43194.5147534722</x:v>
      </x:c>
      <x:c r="F158" t="s">
        <x:v>82</x:v>
      </x:c>
      <x:c r="G158" s="6">
        <x:v>165.361641322972</x:v>
      </x:c>
      <x:c r="H158" t="s">
        <x:v>83</x:v>
      </x:c>
      <x:c r="I158" s="6">
        <x:v>26.38751865518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23.419</x:v>
      </x:c>
      <x:c r="R158" s="8">
        <x:v>161004.735874007</x:v>
      </x:c>
      <x:c r="S158" s="12">
        <x:v>317539.70496659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99137</x:v>
      </x:c>
      <x:c r="B159" s="1">
        <x:v>43199.6533396181</x:v>
      </x:c>
      <x:c r="C159" s="6">
        <x:v>3.29535886833333</x:v>
      </x:c>
      <x:c r="D159" s="14" t="s">
        <x:v>77</x:v>
      </x:c>
      <x:c r="E159" s="15">
        <x:v>43194.5147534722</x:v>
      </x:c>
      <x:c r="F159" t="s">
        <x:v>82</x:v>
      </x:c>
      <x:c r="G159" s="6">
        <x:v>165.333863254786</x:v>
      </x:c>
      <x:c r="H159" t="s">
        <x:v>83</x:v>
      </x:c>
      <x:c r="I159" s="6">
        <x:v>26.38751865518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23.421</x:v>
      </x:c>
      <x:c r="R159" s="8">
        <x:v>160996.119503426</x:v>
      </x:c>
      <x:c r="S159" s="12">
        <x:v>317534.686503182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99146</x:v>
      </x:c>
      <x:c r="B160" s="1">
        <x:v>43199.6533509259</x:v>
      </x:c>
      <x:c r="C160" s="6">
        <x:v>3.31165980666667</x:v>
      </x:c>
      <x:c r="D160" s="14" t="s">
        <x:v>77</x:v>
      </x:c>
      <x:c r="E160" s="15">
        <x:v>43194.5147534722</x:v>
      </x:c>
      <x:c r="F160" t="s">
        <x:v>82</x:v>
      </x:c>
      <x:c r="G160" s="6">
        <x:v>165.362283002857</x:v>
      </x:c>
      <x:c r="H160" t="s">
        <x:v>83</x:v>
      </x:c>
      <x:c r="I160" s="6">
        <x:v>26.3816587578026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23.421</x:v>
      </x:c>
      <x:c r="R160" s="8">
        <x:v>160986.784726066</x:v>
      </x:c>
      <x:c r="S160" s="12">
        <x:v>317515.27033969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99156</x:v>
      </x:c>
      <x:c r="B161" s="1">
        <x:v>43199.6533628472</x:v>
      </x:c>
      <x:c r="C161" s="6">
        <x:v>3.32881074166667</x:v>
      </x:c>
      <x:c r="D161" s="14" t="s">
        <x:v>77</x:v>
      </x:c>
      <x:c r="E161" s="15">
        <x:v>43194.5147534722</x:v>
      </x:c>
      <x:c r="F161" t="s">
        <x:v>82</x:v>
      </x:c>
      <x:c r="G161" s="6">
        <x:v>165.390065800562</x:v>
      </x:c>
      <x:c r="H161" t="s">
        <x:v>83</x:v>
      </x:c>
      <x:c r="I161" s="6">
        <x:v>26.3816587578026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23.419</x:v>
      </x:c>
      <x:c r="R161" s="8">
        <x:v>160987.181200978</x:v>
      </x:c>
      <x:c r="S161" s="12">
        <x:v>317513.011311054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99166</x:v>
      </x:c>
      <x:c r="B162" s="1">
        <x:v>43199.6533739583</x:v>
      </x:c>
      <x:c r="C162" s="6">
        <x:v>3.34481159166667</x:v>
      </x:c>
      <x:c r="D162" s="14" t="s">
        <x:v>77</x:v>
      </x:c>
      <x:c r="E162" s="15">
        <x:v>43194.5147534722</x:v>
      </x:c>
      <x:c r="F162" t="s">
        <x:v>82</x:v>
      </x:c>
      <x:c r="G162" s="6">
        <x:v>165.319788021185</x:v>
      </x:c>
      <x:c r="H162" t="s">
        <x:v>83</x:v>
      </x:c>
      <x:c r="I162" s="6">
        <x:v>26.3846938828601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23.423</x:v>
      </x:c>
      <x:c r="R162" s="8">
        <x:v>160977.924806609</x:v>
      </x:c>
      <x:c r="S162" s="12">
        <x:v>317495.646955003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99176</x:v>
      </x:c>
      <x:c r="B163" s="1">
        <x:v>43199.6533859954</x:v>
      </x:c>
      <x:c r="C163" s="6">
        <x:v>3.36216258166667</x:v>
      </x:c>
      <x:c r="D163" s="14" t="s">
        <x:v>77</x:v>
      </x:c>
      <x:c r="E163" s="15">
        <x:v>43194.5147534722</x:v>
      </x:c>
      <x:c r="F163" t="s">
        <x:v>82</x:v>
      </x:c>
      <x:c r="G163" s="6">
        <x:v>165.264255953905</x:v>
      </x:c>
      <x:c r="H163" t="s">
        <x:v>83</x:v>
      </x:c>
      <x:c r="I163" s="6">
        <x:v>26.3846938828601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23.427</x:v>
      </x:c>
      <x:c r="R163" s="8">
        <x:v>160980.23146671</x:v>
      </x:c>
      <x:c r="S163" s="12">
        <x:v>317512.842849818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99185</x:v>
      </x:c>
      <x:c r="B164" s="1">
        <x:v>43199.6533974537</x:v>
      </x:c>
      <x:c r="C164" s="6">
        <x:v>3.378663505</x:v>
      </x:c>
      <x:c r="D164" s="14" t="s">
        <x:v>77</x:v>
      </x:c>
      <x:c r="E164" s="15">
        <x:v>43194.5147534722</x:v>
      </x:c>
      <x:c r="F164" t="s">
        <x:v>82</x:v>
      </x:c>
      <x:c r="G164" s="6">
        <x:v>165.374044936318</x:v>
      </x:c>
      <x:c r="H164" t="s">
        <x:v>83</x:v>
      </x:c>
      <x:c r="I164" s="6">
        <x:v>26.376369833567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23.422</x:v>
      </x:c>
      <x:c r="R164" s="8">
        <x:v>161015.719846134</x:v>
      </x:c>
      <x:c r="S164" s="12">
        <x:v>317551.883035727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99198</x:v>
      </x:c>
      <x:c r="B165" s="1">
        <x:v>43199.6534087963</x:v>
      </x:c>
      <x:c r="C165" s="6">
        <x:v>3.39498116</x:v>
      </x:c>
      <x:c r="D165" s="14" t="s">
        <x:v>77</x:v>
      </x:c>
      <x:c r="E165" s="15">
        <x:v>43194.5147534722</x:v>
      </x:c>
      <x:c r="F165" t="s">
        <x:v>82</x:v>
      </x:c>
      <x:c r="G165" s="6">
        <x:v>165.388183321986</x:v>
      </x:c>
      <x:c r="H165" t="s">
        <x:v>83</x:v>
      </x:c>
      <x:c r="I165" s="6">
        <x:v>26.3734549186574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23.422</x:v>
      </x:c>
      <x:c r="R165" s="8">
        <x:v>161116.109803994</x:v>
      </x:c>
      <x:c r="S165" s="12">
        <x:v>317667.466355262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99209</x:v>
      </x:c>
      <x:c r="B166" s="1">
        <x:v>43199.6534204051</x:v>
      </x:c>
      <x:c r="C166" s="6">
        <x:v>3.41173211333333</x:v>
      </x:c>
      <x:c r="D166" s="14" t="s">
        <x:v>77</x:v>
      </x:c>
      <x:c r="E166" s="15">
        <x:v>43194.5147534722</x:v>
      </x:c>
      <x:c r="F166" t="s">
        <x:v>82</x:v>
      </x:c>
      <x:c r="G166" s="6">
        <x:v>165.403006219637</x:v>
      </x:c>
      <x:c r="H166" t="s">
        <x:v>83</x:v>
      </x:c>
      <x:c r="I166" s="6">
        <x:v>26.3675349446194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23.423</x:v>
      </x:c>
      <x:c r="R166" s="8">
        <x:v>161165.846544761</x:v>
      </x:c>
      <x:c r="S166" s="12">
        <x:v>317743.966209947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99219</x:v>
      </x:c>
      <x:c r="B167" s="1">
        <x:v>43199.6534321412</x:v>
      </x:c>
      <x:c r="C167" s="6">
        <x:v>3.42861633666667</x:v>
      </x:c>
      <x:c r="D167" s="14" t="s">
        <x:v>77</x:v>
      </x:c>
      <x:c r="E167" s="15">
        <x:v>43194.5147534722</x:v>
      </x:c>
      <x:c r="F167" t="s">
        <x:v>82</x:v>
      </x:c>
      <x:c r="G167" s="6">
        <x:v>165.378822229289</x:v>
      </x:c>
      <x:c r="H167" t="s">
        <x:v>83</x:v>
      </x:c>
      <x:c r="I167" s="6">
        <x:v>26.3639288741797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23.426</x:v>
      </x:c>
      <x:c r="R167" s="8">
        <x:v>161193.446456863</x:v>
      </x:c>
      <x:c r="S167" s="12">
        <x:v>317785.001139498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99230</x:v>
      </x:c>
      <x:c r="B168" s="1">
        <x:v>43199.6534433681</x:v>
      </x:c>
      <x:c r="C168" s="6">
        <x:v>3.44478391166667</x:v>
      </x:c>
      <x:c r="D168" s="14" t="s">
        <x:v>77</x:v>
      </x:c>
      <x:c r="E168" s="15">
        <x:v>43194.5147534722</x:v>
      </x:c>
      <x:c r="F168" t="s">
        <x:v>82</x:v>
      </x:c>
      <x:c r="G168" s="6">
        <x:v>165.262403710694</x:v>
      </x:c>
      <x:c r="H168" t="s">
        <x:v>83</x:v>
      </x:c>
      <x:c r="I168" s="6">
        <x:v>26.3879393661541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23.426</x:v>
      </x:c>
      <x:c r="R168" s="8">
        <x:v>161204.834932414</x:v>
      </x:c>
      <x:c r="S168" s="12">
        <x:v>317798.951545897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99241</x:v>
      </x:c>
      <x:c r="B169" s="1">
        <x:v>43199.6534552431</x:v>
      </x:c>
      <x:c r="C169" s="6">
        <x:v>3.46188491833333</x:v>
      </x:c>
      <x:c r="D169" s="14" t="s">
        <x:v>77</x:v>
      </x:c>
      <x:c r="E169" s="15">
        <x:v>43194.5147534722</x:v>
      </x:c>
      <x:c r="F169" t="s">
        <x:v>82</x:v>
      </x:c>
      <x:c r="G169" s="6">
        <x:v>165.271809978554</x:v>
      </x:c>
      <x:c r="H169" t="s">
        <x:v>83</x:v>
      </x:c>
      <x:c r="I169" s="6">
        <x:v>26.3917257672961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23.424</x:v>
      </x:c>
      <x:c r="R169" s="8">
        <x:v>161221.500627412</x:v>
      </x:c>
      <x:c r="S169" s="12">
        <x:v>317835.885565144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99253</x:v>
      </x:c>
      <x:c r="B170" s="1">
        <x:v>43199.6534670139</x:v>
      </x:c>
      <x:c r="C170" s="6">
        <x:v>3.47883593833333</x:v>
      </x:c>
      <x:c r="D170" s="14" t="s">
        <x:v>77</x:v>
      </x:c>
      <x:c r="E170" s="15">
        <x:v>43194.5147534722</x:v>
      </x:c>
      <x:c r="F170" t="s">
        <x:v>82</x:v>
      </x:c>
      <x:c r="G170" s="6">
        <x:v>165.351221272031</x:v>
      </x:c>
      <x:c r="H170" t="s">
        <x:v>83</x:v>
      </x:c>
      <x:c r="I170" s="6">
        <x:v>26.3753481105273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23.424</x:v>
      </x:c>
      <x:c r="R170" s="8">
        <x:v>161238.227418384</x:v>
      </x:c>
      <x:c r="S170" s="12">
        <x:v>317841.981689305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99266</x:v>
      </x:c>
      <x:c r="B171" s="1">
        <x:v>43199.6534783218</x:v>
      </x:c>
      <x:c r="C171" s="6">
        <x:v>3.495103455</x:v>
      </x:c>
      <x:c r="D171" s="14" t="s">
        <x:v>77</x:v>
      </x:c>
      <x:c r="E171" s="15">
        <x:v>43194.5147534722</x:v>
      </x:c>
      <x:c r="F171" t="s">
        <x:v>82</x:v>
      </x:c>
      <x:c r="G171" s="6">
        <x:v>165.396884180314</x:v>
      </x:c>
      <x:c r="H171" t="s">
        <x:v>83</x:v>
      </x:c>
      <x:c r="I171" s="6">
        <x:v>26.368797070189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23.423</x:v>
      </x:c>
      <x:c r="R171" s="8">
        <x:v>161242.978471174</x:v>
      </x:c>
      <x:c r="S171" s="12">
        <x:v>317846.531497196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99270</x:v>
      </x:c>
      <x:c r="B172" s="1">
        <x:v>43199.6534897338</x:v>
      </x:c>
      <x:c r="C172" s="6">
        <x:v>3.51153774333333</x:v>
      </x:c>
      <x:c r="D172" s="14" t="s">
        <x:v>77</x:v>
      </x:c>
      <x:c r="E172" s="15">
        <x:v>43194.5147534722</x:v>
      </x:c>
      <x:c r="F172" t="s">
        <x:v>82</x:v>
      </x:c>
      <x:c r="G172" s="6">
        <x:v>165.46126634571</x:v>
      </x:c>
      <x:c r="H172" t="s">
        <x:v>83</x:v>
      </x:c>
      <x:c r="I172" s="6">
        <x:v>26.3612543744384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23.421</x:v>
      </x:c>
      <x:c r="R172" s="8">
        <x:v>161247.578151427</x:v>
      </x:c>
      <x:c r="S172" s="12">
        <x:v>317856.954030665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99280</x:v>
      </x:c>
      <x:c r="B173" s="1">
        <x:v>43199.6535015394</x:v>
      </x:c>
      <x:c r="C173" s="6">
        <x:v>3.52855535166667</x:v>
      </x:c>
      <x:c r="D173" s="14" t="s">
        <x:v>77</x:v>
      </x:c>
      <x:c r="E173" s="15">
        <x:v>43194.5147534722</x:v>
      </x:c>
      <x:c r="F173" t="s">
        <x:v>82</x:v>
      </x:c>
      <x:c r="G173" s="6">
        <x:v>165.331607412007</x:v>
      </x:c>
      <x:c r="H173" t="s">
        <x:v>83</x:v>
      </x:c>
      <x:c r="I173" s="6">
        <x:v>26.3736652732573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23.426</x:v>
      </x:c>
      <x:c r="R173" s="8">
        <x:v>161262.790751437</x:v>
      </x:c>
      <x:c r="S173" s="12">
        <x:v>317861.514419268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99290</x:v>
      </x:c>
      <x:c r="B174" s="1">
        <x:v>43199.6535128125</x:v>
      </x:c>
      <x:c r="C174" s="6">
        <x:v>3.54477289166667</x:v>
      </x:c>
      <x:c r="D174" s="14" t="s">
        <x:v>77</x:v>
      </x:c>
      <x:c r="E174" s="15">
        <x:v>43194.5147534722</x:v>
      </x:c>
      <x:c r="F174" t="s">
        <x:v>82</x:v>
      </x:c>
      <x:c r="G174" s="6">
        <x:v>165.441199353377</x:v>
      </x:c>
      <x:c r="H174" t="s">
        <x:v>83</x:v>
      </x:c>
      <x:c r="I174" s="6">
        <x:v>26.3596616958289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23.423</x:v>
      </x:c>
      <x:c r="R174" s="8">
        <x:v>161252.758878148</x:v>
      </x:c>
      <x:c r="S174" s="12">
        <x:v>317855.921679555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99302</x:v>
      </x:c>
      <x:c r="B175" s="1">
        <x:v>43199.6535245023</x:v>
      </x:c>
      <x:c r="C175" s="6">
        <x:v>3.561590595</x:v>
      </x:c>
      <x:c r="D175" s="14" t="s">
        <x:v>77</x:v>
      </x:c>
      <x:c r="E175" s="15">
        <x:v>43194.5147534722</x:v>
      </x:c>
      <x:c r="F175" t="s">
        <x:v>82</x:v>
      </x:c>
      <x:c r="G175" s="6">
        <x:v>165.441099800103</x:v>
      </x:c>
      <x:c r="H175" t="s">
        <x:v>83</x:v>
      </x:c>
      <x:c r="I175" s="6">
        <x:v>26.362546548205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23.422</x:v>
      </x:c>
      <x:c r="R175" s="8">
        <x:v>161268.160116176</x:v>
      </x:c>
      <x:c r="S175" s="12">
        <x:v>317873.56182757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99316</x:v>
      </x:c>
      <x:c r="B176" s="1">
        <x:v>43199.6535359954</x:v>
      </x:c>
      <x:c r="C176" s="6">
        <x:v>3.57815817666667</x:v>
      </x:c>
      <x:c r="D176" s="14" t="s">
        <x:v>77</x:v>
      </x:c>
      <x:c r="E176" s="15">
        <x:v>43194.5147534722</x:v>
      </x:c>
      <x:c r="F176" t="s">
        <x:v>82</x:v>
      </x:c>
      <x:c r="G176" s="6">
        <x:v>165.417281943593</x:v>
      </x:c>
      <x:c r="H176" t="s">
        <x:v>83</x:v>
      </x:c>
      <x:c r="I176" s="6">
        <x:v>26.3731844627632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23.42</x:v>
      </x:c>
      <x:c r="R176" s="8">
        <x:v>161256.205389351</x:v>
      </x:c>
      <x:c r="S176" s="12">
        <x:v>317863.331641115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99322</x:v>
      </x:c>
      <x:c r="B177" s="1">
        <x:v>43199.6535475694</x:v>
      </x:c>
      <x:c r="C177" s="6">
        <x:v>3.594809085</x:v>
      </x:c>
      <x:c r="D177" s="14" t="s">
        <x:v>77</x:v>
      </x:c>
      <x:c r="E177" s="15">
        <x:v>43194.5147534722</x:v>
      </x:c>
      <x:c r="F177" t="s">
        <x:v>82</x:v>
      </x:c>
      <x:c r="G177" s="6">
        <x:v>165.428616058504</x:v>
      </x:c>
      <x:c r="H177" t="s">
        <x:v>83</x:v>
      </x:c>
      <x:c r="I177" s="6">
        <x:v>26.3593912410461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23.424</x:v>
      </x:c>
      <x:c r="R177" s="8">
        <x:v>161254.439808535</x:v>
      </x:c>
      <x:c r="S177" s="12">
        <x:v>317849.508910537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99335</x:v>
      </x:c>
      <x:c r="B178" s="1">
        <x:v>43199.6535591782</x:v>
      </x:c>
      <x:c r="C178" s="6">
        <x:v>3.61156005</x:v>
      </x:c>
      <x:c r="D178" s="14" t="s">
        <x:v>77</x:v>
      </x:c>
      <x:c r="E178" s="15">
        <x:v>43194.5147534722</x:v>
      </x:c>
      <x:c r="F178" t="s">
        <x:v>82</x:v>
      </x:c>
      <x:c r="G178" s="6">
        <x:v>165.446838536812</x:v>
      </x:c>
      <x:c r="H178" t="s">
        <x:v>83</x:v>
      </x:c>
      <x:c r="I178" s="6">
        <x:v>26.3556349268661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23.424</x:v>
      </x:c>
      <x:c r="R178" s="8">
        <x:v>161265.868482877</x:v>
      </x:c>
      <x:c r="S178" s="12">
        <x:v>317858.482397104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99343</x:v>
      </x:c>
      <x:c r="B179" s="1">
        <x:v>43199.6535708333</x:v>
      </x:c>
      <x:c r="C179" s="6">
        <x:v>3.62832762833333</x:v>
      </x:c>
      <x:c r="D179" s="14" t="s">
        <x:v>77</x:v>
      </x:c>
      <x:c r="E179" s="15">
        <x:v>43194.5147534722</x:v>
      </x:c>
      <x:c r="F179" t="s">
        <x:v>82</x:v>
      </x:c>
      <x:c r="G179" s="6">
        <x:v>165.351367003187</x:v>
      </x:c>
      <x:c r="H179" t="s">
        <x:v>83</x:v>
      </x:c>
      <x:c r="I179" s="6">
        <x:v>26.3753180598542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23.424</x:v>
      </x:c>
      <x:c r="R179" s="8">
        <x:v>161266.144327048</x:v>
      </x:c>
      <x:c r="S179" s="12">
        <x:v>317870.653353689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99355</x:v>
      </x:c>
      <x:c r="B180" s="1">
        <x:v>43199.6535822917</x:v>
      </x:c>
      <x:c r="C180" s="6">
        <x:v>3.64484525666667</x:v>
      </x:c>
      <x:c r="D180" s="14" t="s">
        <x:v>77</x:v>
      </x:c>
      <x:c r="E180" s="15">
        <x:v>43194.5147534722</x:v>
      </x:c>
      <x:c r="F180" t="s">
        <x:v>82</x:v>
      </x:c>
      <x:c r="G180" s="6">
        <x:v>165.323096693258</x:v>
      </x:c>
      <x:c r="H180" t="s">
        <x:v>83</x:v>
      </x:c>
      <x:c r="I180" s="6">
        <x:v>26.381147895439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23.424</x:v>
      </x:c>
      <x:c r="R180" s="8">
        <x:v>161261.080014065</x:v>
      </x:c>
      <x:c r="S180" s="12">
        <x:v>317849.264016352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99367</x:v>
      </x:c>
      <x:c r="B181" s="1">
        <x:v>43199.653594213</x:v>
      </x:c>
      <x:c r="C181" s="6">
        <x:v>3.66197955666667</x:v>
      </x:c>
      <x:c r="D181" s="14" t="s">
        <x:v>77</x:v>
      </x:c>
      <x:c r="E181" s="15">
        <x:v>43194.5147534722</x:v>
      </x:c>
      <x:c r="F181" t="s">
        <x:v>82</x:v>
      </x:c>
      <x:c r="G181" s="6">
        <x:v>165.356715120566</x:v>
      </x:c>
      <x:c r="H181" t="s">
        <x:v>83</x:v>
      </x:c>
      <x:c r="I181" s="6">
        <x:v>26.3713513733874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23.425</x:v>
      </x:c>
      <x:c r="R181" s="8">
        <x:v>161265.513658417</x:v>
      </x:c>
      <x:c r="S181" s="12">
        <x:v>317859.935824076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99377</x:v>
      </x:c>
      <x:c r="B182" s="1">
        <x:v>43199.6536055556</x:v>
      </x:c>
      <x:c r="C182" s="6">
        <x:v>3.678330505</x:v>
      </x:c>
      <x:c r="D182" s="14" t="s">
        <x:v>77</x:v>
      </x:c>
      <x:c r="E182" s="15">
        <x:v>43194.5147534722</x:v>
      </x:c>
      <x:c r="F182" t="s">
        <x:v>82</x:v>
      </x:c>
      <x:c r="G182" s="6">
        <x:v>165.386535347751</x:v>
      </x:c>
      <x:c r="H182" t="s">
        <x:v>83</x:v>
      </x:c>
      <x:c r="I182" s="6">
        <x:v>26.3709306644923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23.423</x:v>
      </x:c>
      <x:c r="R182" s="8">
        <x:v>161274.609375104</x:v>
      </x:c>
      <x:c r="S182" s="12">
        <x:v>317862.50801229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99381</x:v>
      </x:c>
      <x:c r="B183" s="1">
        <x:v>43199.6536173264</x:v>
      </x:c>
      <x:c r="C183" s="6">
        <x:v>3.69526473833333</x:v>
      </x:c>
      <x:c r="D183" s="14" t="s">
        <x:v>77</x:v>
      </x:c>
      <x:c r="E183" s="15">
        <x:v>43194.5147534722</x:v>
      </x:c>
      <x:c r="F183" t="s">
        <x:v>82</x:v>
      </x:c>
      <x:c r="G183" s="6">
        <x:v>165.38950642341</x:v>
      </x:c>
      <x:c r="H183" t="s">
        <x:v>83</x:v>
      </x:c>
      <x:c r="I183" s="6">
        <x:v>26.3645899868038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23.425</x:v>
      </x:c>
      <x:c r="R183" s="8">
        <x:v>161266.148934188</x:v>
      </x:c>
      <x:c r="S183" s="12">
        <x:v>317865.224502581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99391</x:v>
      </x:c>
      <x:c r="B184" s="1">
        <x:v>43199.6536287384</x:v>
      </x:c>
      <x:c r="C184" s="6">
        <x:v>3.71173236666667</x:v>
      </x:c>
      <x:c r="D184" s="14" t="s">
        <x:v>77</x:v>
      </x:c>
      <x:c r="E184" s="15">
        <x:v>43194.5147534722</x:v>
      </x:c>
      <x:c r="F184" t="s">
        <x:v>82</x:v>
      </x:c>
      <x:c r="G184" s="6">
        <x:v>165.373417703578</x:v>
      </x:c>
      <x:c r="H184" t="s">
        <x:v>83</x:v>
      </x:c>
      <x:c r="I184" s="6">
        <x:v>26.3736352225992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23.423</x:v>
      </x:c>
      <x:c r="R184" s="8">
        <x:v>161265.349484358</x:v>
      </x:c>
      <x:c r="S184" s="12">
        <x:v>317866.828801459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99400</x:v>
      </x:c>
      <x:c r="B185" s="1">
        <x:v>43199.6536401273</x:v>
      </x:c>
      <x:c r="C185" s="6">
        <x:v>3.72808325833333</x:v>
      </x:c>
      <x:c r="D185" s="14" t="s">
        <x:v>77</x:v>
      </x:c>
      <x:c r="E185" s="15">
        <x:v>43194.5147534722</x:v>
      </x:c>
      <x:c r="F185" t="s">
        <x:v>82</x:v>
      </x:c>
      <x:c r="G185" s="6">
        <x:v>165.334521657571</x:v>
      </x:c>
      <x:c r="H185" t="s">
        <x:v>83</x:v>
      </x:c>
      <x:c r="I185" s="6">
        <x:v>26.3730642601504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23.426</x:v>
      </x:c>
      <x:c r="R185" s="8">
        <x:v>161269.386703049</x:v>
      </x:c>
      <x:c r="S185" s="12">
        <x:v>317857.927138895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99416</x:v>
      </x:c>
      <x:c r="B186" s="1">
        <x:v>43199.6536522338</x:v>
      </x:c>
      <x:c r="C186" s="6">
        <x:v>3.74555095166667</x:v>
      </x:c>
      <x:c r="D186" s="14" t="s">
        <x:v>77</x:v>
      </x:c>
      <x:c r="E186" s="15">
        <x:v>43194.5147534722</x:v>
      </x:c>
      <x:c r="F186" t="s">
        <x:v>82</x:v>
      </x:c>
      <x:c r="G186" s="6">
        <x:v>165.41224416608</x:v>
      </x:c>
      <x:c r="H186" t="s">
        <x:v>83</x:v>
      </x:c>
      <x:c r="I186" s="6">
        <x:v>26.3599021000991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23.425</x:v>
      </x:c>
      <x:c r="R186" s="8">
        <x:v>161261.540570722</x:v>
      </x:c>
      <x:c r="S186" s="12">
        <x:v>317863.439774132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99427</x:v>
      </x:c>
      <x:c r="B187" s="1">
        <x:v>43199.6536636227</x:v>
      </x:c>
      <x:c r="C187" s="6">
        <x:v>3.761968535</x:v>
      </x:c>
      <x:c r="D187" s="14" t="s">
        <x:v>77</x:v>
      </x:c>
      <x:c r="E187" s="15">
        <x:v>43194.5147534722</x:v>
      </x:c>
      <x:c r="F187" t="s">
        <x:v>82</x:v>
      </x:c>
      <x:c r="G187" s="6">
        <x:v>165.346805677323</x:v>
      </x:c>
      <x:c r="H187" t="s">
        <x:v>83</x:v>
      </x:c>
      <x:c r="I187" s="6">
        <x:v>26.3733948173463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23.425</x:v>
      </x:c>
      <x:c r="R187" s="8">
        <x:v>161265.252192445</x:v>
      </x:c>
      <x:c r="S187" s="12">
        <x:v>317866.699194304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99430</x:v>
      </x:c>
      <x:c r="B188" s="1">
        <x:v>43199.6536748495</x:v>
      </x:c>
      <x:c r="C188" s="6">
        <x:v>3.77813612166667</x:v>
      </x:c>
      <x:c r="D188" s="14" t="s">
        <x:v>77</x:v>
      </x:c>
      <x:c r="E188" s="15">
        <x:v>43194.5147534722</x:v>
      </x:c>
      <x:c r="F188" t="s">
        <x:v>82</x:v>
      </x:c>
      <x:c r="G188" s="6">
        <x:v>165.370122617976</x:v>
      </x:c>
      <x:c r="H188" t="s">
        <x:v>83</x:v>
      </x:c>
      <x:c r="I188" s="6">
        <x:v>26.3685867158947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23.425</x:v>
      </x:c>
      <x:c r="R188" s="8">
        <x:v>161260.492648321</x:v>
      </x:c>
      <x:c r="S188" s="12">
        <x:v>317847.25638187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99447</x:v>
      </x:c>
      <x:c r="B189" s="1">
        <x:v>43199.6536867245</x:v>
      </x:c>
      <x:c r="C189" s="6">
        <x:v>3.79522041166667</x:v>
      </x:c>
      <x:c r="D189" s="14" t="s">
        <x:v>77</x:v>
      </x:c>
      <x:c r="E189" s="15">
        <x:v>43194.5147534722</x:v>
      </x:c>
      <x:c r="F189" t="s">
        <x:v>82</x:v>
      </x:c>
      <x:c r="G189" s="6">
        <x:v>165.30752334064</x:v>
      </x:c>
      <x:c r="H189" t="s">
        <x:v>83</x:v>
      </x:c>
      <x:c r="I189" s="6">
        <x:v>26.3757688199767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23.427</x:v>
      </x:c>
      <x:c r="R189" s="8">
        <x:v>161263.037443019</x:v>
      </x:c>
      <x:c r="S189" s="12">
        <x:v>317856.610077299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99450</x:v>
      </x:c>
      <x:c r="B190" s="1">
        <x:v>43199.6536982292</x:v>
      </x:c>
      <x:c r="C190" s="6">
        <x:v>3.81180465166667</x:v>
      </x:c>
      <x:c r="D190" s="14" t="s">
        <x:v>77</x:v>
      </x:c>
      <x:c r="E190" s="15">
        <x:v>43194.5147534722</x:v>
      </x:c>
      <x:c r="F190" t="s">
        <x:v>82</x:v>
      </x:c>
      <x:c r="G190" s="6">
        <x:v>165.344867494176</x:v>
      </x:c>
      <x:c r="H190" t="s">
        <x:v>83</x:v>
      </x:c>
      <x:c r="I190" s="6">
        <x:v>26.3709306644923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23.426</x:v>
      </x:c>
      <x:c r="R190" s="8">
        <x:v>161271.009150577</x:v>
      </x:c>
      <x:c r="S190" s="12">
        <x:v>317854.273488515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99460</x:v>
      </x:c>
      <x:c r="B191" s="1">
        <x:v>43199.6537096412</x:v>
      </x:c>
      <x:c r="C191" s="6">
        <x:v>3.82823894</x:v>
      </x:c>
      <x:c r="D191" s="14" t="s">
        <x:v>77</x:v>
      </x:c>
      <x:c r="E191" s="15">
        <x:v>43194.5147534722</x:v>
      </x:c>
      <x:c r="F191" t="s">
        <x:v>82</x:v>
      </x:c>
      <x:c r="G191" s="6">
        <x:v>165.416916192347</x:v>
      </x:c>
      <x:c r="H191" t="s">
        <x:v>83</x:v>
      </x:c>
      <x:c r="I191" s="6">
        <x:v>26.350346043625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23.428</x:v>
      </x:c>
      <x:c r="R191" s="8">
        <x:v>161270.189795871</x:v>
      </x:c>
      <x:c r="S191" s="12">
        <x:v>317860.827600602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99472</x:v>
      </x:c>
      <x:c r="B192" s="1">
        <x:v>43199.6537212963</x:v>
      </x:c>
      <x:c r="C192" s="6">
        <x:v>3.84498992833333</x:v>
      </x:c>
      <x:c r="D192" s="14" t="s">
        <x:v>77</x:v>
      </x:c>
      <x:c r="E192" s="15">
        <x:v>43194.5147534722</x:v>
      </x:c>
      <x:c r="F192" t="s">
        <x:v>82</x:v>
      </x:c>
      <x:c r="G192" s="6">
        <x:v>165.41180688295</x:v>
      </x:c>
      <x:c r="H192" t="s">
        <x:v>83</x:v>
      </x:c>
      <x:c r="I192" s="6">
        <x:v>26.3599922517046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23.425</x:v>
      </x:c>
      <x:c r="R192" s="8">
        <x:v>161272.052386538</x:v>
      </x:c>
      <x:c r="S192" s="12">
        <x:v>317844.549303885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99479</x:v>
      </x:c>
      <x:c r="B193" s="1">
        <x:v>43199.6537330208</x:v>
      </x:c>
      <x:c r="C193" s="6">
        <x:v>3.86187420833333</x:v>
      </x:c>
      <x:c r="D193" s="14" t="s">
        <x:v>77</x:v>
      </x:c>
      <x:c r="E193" s="15">
        <x:v>43194.5147534722</x:v>
      </x:c>
      <x:c r="F193" t="s">
        <x:v>82</x:v>
      </x:c>
      <x:c r="G193" s="6">
        <x:v>165.338222672309</x:v>
      </x:c>
      <x:c r="H193" t="s">
        <x:v>83</x:v>
      </x:c>
      <x:c r="I193" s="6">
        <x:v>26.366573325457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23.428</x:v>
      </x:c>
      <x:c r="R193" s="8">
        <x:v>161284.39656129</x:v>
      </x:c>
      <x:c r="S193" s="12">
        <x:v>317848.032959523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99494</x:v>
      </x:c>
      <x:c r="B194" s="1">
        <x:v>43199.6537448264</x:v>
      </x:c>
      <x:c r="C194" s="6">
        <x:v>3.87885843</x:v>
      </x:c>
      <x:c r="D194" s="14" t="s">
        <x:v>77</x:v>
      </x:c>
      <x:c r="E194" s="15">
        <x:v>43194.5147534722</x:v>
      </x:c>
      <x:c r="F194" t="s">
        <x:v>82</x:v>
      </x:c>
      <x:c r="G194" s="6">
        <x:v>165.368138973031</x:v>
      </x:c>
      <x:c r="H194" t="s">
        <x:v>83</x:v>
      </x:c>
      <x:c r="I194" s="6">
        <x:v>26.3632677616861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23.427</x:v>
      </x:c>
      <x:c r="R194" s="8">
        <x:v>161273.887377739</x:v>
      </x:c>
      <x:c r="S194" s="12">
        <x:v>317844.918870279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99501</x:v>
      </x:c>
      <x:c r="B195" s="1">
        <x:v>43199.6537560532</x:v>
      </x:c>
      <x:c r="C195" s="6">
        <x:v>3.89505935833333</x:v>
      </x:c>
      <x:c r="D195" s="14" t="s">
        <x:v>77</x:v>
      </x:c>
      <x:c r="E195" s="15">
        <x:v>43194.5147534722</x:v>
      </x:c>
      <x:c r="F195" t="s">
        <x:v>82</x:v>
      </x:c>
      <x:c r="G195" s="6">
        <x:v>165.420215143984</x:v>
      </x:c>
      <x:c r="H195" t="s">
        <x:v>83</x:v>
      </x:c>
      <x:c r="I195" s="6">
        <x:v>26.355394522901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23.426</x:v>
      </x:c>
      <x:c r="R195" s="8">
        <x:v>161274.039390516</x:v>
      </x:c>
      <x:c r="S195" s="12">
        <x:v>317845.966273102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99515</x:v>
      </x:c>
      <x:c r="B196" s="1">
        <x:v>43199.6537679051</x:v>
      </x:c>
      <x:c r="C196" s="6">
        <x:v>3.91207697833333</x:v>
      </x:c>
      <x:c r="D196" s="14" t="s">
        <x:v>77</x:v>
      </x:c>
      <x:c r="E196" s="15">
        <x:v>43194.5147534722</x:v>
      </x:c>
      <x:c r="F196" t="s">
        <x:v>82</x:v>
      </x:c>
      <x:c r="G196" s="6">
        <x:v>165.321714868456</x:v>
      </x:c>
      <x:c r="H196" t="s">
        <x:v>83</x:v>
      </x:c>
      <x:c r="I196" s="6">
        <x:v>26.3671142362018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23.429</x:v>
      </x:c>
      <x:c r="R196" s="8">
        <x:v>161282.645168168</x:v>
      </x:c>
      <x:c r="S196" s="12">
        <x:v>317848.998289859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99527</x:v>
      </x:c>
      <x:c r="B197" s="1">
        <x:v>43199.6537791667</x:v>
      </x:c>
      <x:c r="C197" s="6">
        <x:v>3.92834459833333</x:v>
      </x:c>
      <x:c r="D197" s="14" t="s">
        <x:v>77</x:v>
      </x:c>
      <x:c r="E197" s="15">
        <x:v>43194.5147534722</x:v>
      </x:c>
      <x:c r="F197" t="s">
        <x:v>82</x:v>
      </x:c>
      <x:c r="G197" s="6">
        <x:v>165.408071451236</x:v>
      </x:c>
      <x:c r="H197" t="s">
        <x:v>83</x:v>
      </x:c>
      <x:c r="I197" s="6">
        <x:v>26.3550339169865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23.427</x:v>
      </x:c>
      <x:c r="R197" s="8">
        <x:v>161282.408389932</x:v>
      </x:c>
      <x:c r="S197" s="12">
        <x:v>317842.612541665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99529</x:v>
      </x:c>
      <x:c r="B198" s="1">
        <x:v>43199.6537910069</x:v>
      </x:c>
      <x:c r="C198" s="6">
        <x:v>3.94537892333333</x:v>
      </x:c>
      <x:c r="D198" s="14" t="s">
        <x:v>77</x:v>
      </x:c>
      <x:c r="E198" s="15">
        <x:v>43194.5147534722</x:v>
      </x:c>
      <x:c r="F198" t="s">
        <x:v>82</x:v>
      </x:c>
      <x:c r="G198" s="6">
        <x:v>165.235001019299</x:v>
      </x:c>
      <x:c r="H198" t="s">
        <x:v>83</x:v>
      </x:c>
      <x:c r="I198" s="6">
        <x:v>26.3821395695104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23.43</x:v>
      </x:c>
      <x:c r="R198" s="8">
        <x:v>161279.376512855</x:v>
      </x:c>
      <x:c r="S198" s="12">
        <x:v>317841.091445227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99543</x:v>
      </x:c>
      <x:c r="B199" s="1">
        <x:v>43199.6538025116</x:v>
      </x:c>
      <x:c r="C199" s="6">
        <x:v>3.961946505</x:v>
      </x:c>
      <x:c r="D199" s="14" t="s">
        <x:v>77</x:v>
      </x:c>
      <x:c r="E199" s="15">
        <x:v>43194.5147534722</x:v>
      </x:c>
      <x:c r="F199" t="s">
        <x:v>82</x:v>
      </x:c>
      <x:c r="G199" s="6">
        <x:v>165.340611469603</x:v>
      </x:c>
      <x:c r="H199" t="s">
        <x:v>83</x:v>
      </x:c>
      <x:c r="I199" s="6">
        <x:v>26.3603528581521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23.43</x:v>
      </x:c>
      <x:c r="R199" s="8">
        <x:v>161277.792506068</x:v>
      </x:c>
      <x:c r="S199" s="12">
        <x:v>317848.10139177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99550</x:v>
      </x:c>
      <x:c r="B200" s="1">
        <x:v>43199.6538137384</x:v>
      </x:c>
      <x:c r="C200" s="6">
        <x:v>3.97809745666667</x:v>
      </x:c>
      <x:c r="D200" s="14" t="s">
        <x:v>77</x:v>
      </x:c>
      <x:c r="E200" s="15">
        <x:v>43194.5147534722</x:v>
      </x:c>
      <x:c r="F200" t="s">
        <x:v>82</x:v>
      </x:c>
      <x:c r="G200" s="6">
        <x:v>165.305791676493</x:v>
      </x:c>
      <x:c r="H200" t="s">
        <x:v>83</x:v>
      </x:c>
      <x:c r="I200" s="6">
        <x:v>26.3675349446194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23.43</x:v>
      </x:c>
      <x:c r="R200" s="8">
        <x:v>161283.888395696</x:v>
      </x:c>
      <x:c r="S200" s="12">
        <x:v>317839.427474817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99560</x:v>
      </x:c>
      <x:c r="B201" s="1">
        <x:v>43199.6538255787</x:v>
      </x:c>
      <x:c r="C201" s="6">
        <x:v>3.99514839333333</x:v>
      </x:c>
      <x:c r="D201" s="14" t="s">
        <x:v>77</x:v>
      </x:c>
      <x:c r="E201" s="15">
        <x:v>43194.5147534722</x:v>
      </x:c>
      <x:c r="F201" t="s">
        <x:v>82</x:v>
      </x:c>
      <x:c r="G201" s="6">
        <x:v>165.233294333047</x:v>
      </x:c>
      <x:c r="H201" t="s">
        <x:v>83</x:v>
      </x:c>
      <x:c r="I201" s="6">
        <x:v>26.3853549995724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23.429</x:v>
      </x:c>
      <x:c r="R201" s="8">
        <x:v>161287.080475035</x:v>
      </x:c>
      <x:c r="S201" s="12">
        <x:v>317829.22499392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99575</x:v>
      </x:c>
      <x:c r="B202" s="1">
        <x:v>43199.6538368866</x:v>
      </x:c>
      <x:c r="C202" s="6">
        <x:v>4.01144929666667</x:v>
      </x:c>
      <x:c r="D202" s="14" t="s">
        <x:v>77</x:v>
      </x:c>
      <x:c r="E202" s="15">
        <x:v>43194.5147534722</x:v>
      </x:c>
      <x:c r="F202" t="s">
        <x:v>82</x:v>
      </x:c>
      <x:c r="G202" s="6">
        <x:v>165.350025173681</x:v>
      </x:c>
      <x:c r="H202" t="s">
        <x:v>83</x:v>
      </x:c>
      <x:c r="I202" s="6">
        <x:v>26.3641392281825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23.428</x:v>
      </x:c>
      <x:c r="R202" s="8">
        <x:v>161290.483842137</x:v>
      </x:c>
      <x:c r="S202" s="12">
        <x:v>317831.453501953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99581</x:v>
      </x:c>
      <x:c r="B203" s="1">
        <x:v>43199.6538489236</x:v>
      </x:c>
      <x:c r="C203" s="6">
        <x:v>4.02878362833333</x:v>
      </x:c>
      <x:c r="D203" s="14" t="s">
        <x:v>77</x:v>
      </x:c>
      <x:c r="E203" s="15">
        <x:v>43194.5147534722</x:v>
      </x:c>
      <x:c r="F203" t="s">
        <x:v>82</x:v>
      </x:c>
      <x:c r="G203" s="6">
        <x:v>165.282192640212</x:v>
      </x:c>
      <x:c r="H203" t="s">
        <x:v>83</x:v>
      </x:c>
      <x:c r="I203" s="6">
        <x:v>26.3724031458573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23.43</x:v>
      </x:c>
      <x:c r="R203" s="8">
        <x:v>161285.339512836</x:v>
      </x:c>
      <x:c r="S203" s="12">
        <x:v>317848.565464254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99589</x:v>
      </x:c>
      <x:c r="B204" s="1">
        <x:v>43199.6538603009</x:v>
      </x:c>
      <x:c r="C204" s="6">
        <x:v>4.04515124666667</x:v>
      </x:c>
      <x:c r="D204" s="14" t="s">
        <x:v>77</x:v>
      </x:c>
      <x:c r="E204" s="15">
        <x:v>43194.5147534722</x:v>
      </x:c>
      <x:c r="F204" t="s">
        <x:v>82</x:v>
      </x:c>
      <x:c r="G204" s="6">
        <x:v>165.316032904886</x:v>
      </x:c>
      <x:c r="H204" t="s">
        <x:v>83</x:v>
      </x:c>
      <x:c r="I204" s="6">
        <x:v>26.3682862097826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23.429</x:v>
      </x:c>
      <x:c r="R204" s="8">
        <x:v>161280.752573766</x:v>
      </x:c>
      <x:c r="S204" s="12">
        <x:v>317833.998869077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99599</x:v>
      </x:c>
      <x:c r="B205" s="1">
        <x:v>43199.6538719907</x:v>
      </x:c>
      <x:c r="C205" s="6">
        <x:v>4.06201882333333</x:v>
      </x:c>
      <x:c r="D205" s="14" t="s">
        <x:v>77</x:v>
      </x:c>
      <x:c r="E205" s="15">
        <x:v>43194.5147534722</x:v>
      </x:c>
      <x:c r="F205" t="s">
        <x:v>82</x:v>
      </x:c>
      <x:c r="G205" s="6">
        <x:v>165.266625713112</x:v>
      </x:c>
      <x:c r="H205" t="s">
        <x:v>83</x:v>
      </x:c>
      <x:c r="I205" s="6">
        <x:v>26.3670240844053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23.433</x:v>
      </x:c>
      <x:c r="R205" s="8">
        <x:v>161285.905459348</x:v>
      </x:c>
      <x:c r="S205" s="12">
        <x:v>317830.375935995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99615</x:v>
      </x:c>
      <x:c r="B206" s="1">
        <x:v>43199.6538835995</x:v>
      </x:c>
      <x:c r="C206" s="6">
        <x:v>4.07873644833333</x:v>
      </x:c>
      <x:c r="D206" s="14" t="s">
        <x:v>77</x:v>
      </x:c>
      <x:c r="E206" s="15">
        <x:v>43194.5147534722</x:v>
      </x:c>
      <x:c r="F206" t="s">
        <x:v>82</x:v>
      </x:c>
      <x:c r="G206" s="6">
        <x:v>165.341485667003</x:v>
      </x:c>
      <x:c r="H206" t="s">
        <x:v>83</x:v>
      </x:c>
      <x:c r="I206" s="6">
        <x:v>26.3601725549229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23.43</x:v>
      </x:c>
      <x:c r="R206" s="8">
        <x:v>161282.973879367</x:v>
      </x:c>
      <x:c r="S206" s="12">
        <x:v>317822.96172849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99623</x:v>
      </x:c>
      <x:c r="B207" s="1">
        <x:v>43199.6538948727</x:v>
      </x:c>
      <x:c r="C207" s="6">
        <x:v>4.09493733</x:v>
      </x:c>
      <x:c r="D207" s="14" t="s">
        <x:v>77</x:v>
      </x:c>
      <x:c r="E207" s="15">
        <x:v>43194.5147534722</x:v>
      </x:c>
      <x:c r="F207" t="s">
        <x:v>82</x:v>
      </x:c>
      <x:c r="G207" s="6">
        <x:v>165.406713828785</x:v>
      </x:c>
      <x:c r="H207" t="s">
        <x:v>83</x:v>
      </x:c>
      <x:c r="I207" s="6">
        <x:v>26.3524495757342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23.428</x:v>
      </x:c>
      <x:c r="R207" s="8">
        <x:v>161285.504872429</x:v>
      </x:c>
      <x:c r="S207" s="12">
        <x:v>317839.62511347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99635</x:v>
      </x:c>
      <x:c r="B208" s="1">
        <x:v>43199.653906331</x:v>
      </x:c>
      <x:c r="C208" s="6">
        <x:v>4.111438275</x:v>
      </x:c>
      <x:c r="D208" s="14" t="s">
        <x:v>77</x:v>
      </x:c>
      <x:c r="E208" s="15">
        <x:v>43194.5147534722</x:v>
      </x:c>
      <x:c r="F208" t="s">
        <x:v>82</x:v>
      </x:c>
      <x:c r="G208" s="6">
        <x:v>165.324920133713</x:v>
      </x:c>
      <x:c r="H208" t="s">
        <x:v>83</x:v>
      </x:c>
      <x:c r="I208" s="6">
        <x:v>26.3664531230816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23.429</x:v>
      </x:c>
      <x:c r="R208" s="8">
        <x:v>161286.552296218</x:v>
      </x:c>
      <x:c r="S208" s="12">
        <x:v>317837.869440597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99641</x:v>
      </x:c>
      <x:c r="B209" s="1">
        <x:v>43199.6539184375</x:v>
      </x:c>
      <x:c r="C209" s="6">
        <x:v>4.12888925333333</x:v>
      </x:c>
      <x:c r="D209" s="14" t="s">
        <x:v>77</x:v>
      </x:c>
      <x:c r="E209" s="15">
        <x:v>43194.5147534722</x:v>
      </x:c>
      <x:c r="F209" t="s">
        <x:v>82</x:v>
      </x:c>
      <x:c r="G209" s="6">
        <x:v>165.261983235489</x:v>
      </x:c>
      <x:c r="H209" t="s">
        <x:v>83</x:v>
      </x:c>
      <x:c r="I209" s="6">
        <x:v>26.3593912410461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23.436</x:v>
      </x:c>
      <x:c r="R209" s="8">
        <x:v>161296.568966053</x:v>
      </x:c>
      <x:c r="S209" s="12">
        <x:v>317840.80902706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99657</x:v>
      </x:c>
      <x:c r="B210" s="1">
        <x:v>43199.6539298611</x:v>
      </x:c>
      <x:c r="C210" s="6">
        <x:v>4.14534017666667</x:v>
      </x:c>
      <x:c r="D210" s="14" t="s">
        <x:v>77</x:v>
      </x:c>
      <x:c r="E210" s="15">
        <x:v>43194.5147534722</x:v>
      </x:c>
      <x:c r="F210" t="s">
        <x:v>82</x:v>
      </x:c>
      <x:c r="G210" s="6">
        <x:v>165.344355257913</x:v>
      </x:c>
      <x:c r="H210" t="s">
        <x:v>83</x:v>
      </x:c>
      <x:c r="I210" s="6">
        <x:v>26.3567167449187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23.431</x:v>
      </x:c>
      <x:c r="R210" s="8">
        <x:v>161284.494083613</x:v>
      </x:c>
      <x:c r="S210" s="12">
        <x:v>317839.34609713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99662</x:v>
      </x:c>
      <x:c r="B211" s="1">
        <x:v>43199.653941088</x:v>
      </x:c>
      <x:c r="C211" s="6">
        <x:v>4.161507775</x:v>
      </x:c>
      <x:c r="D211" s="14" t="s">
        <x:v>77</x:v>
      </x:c>
      <x:c r="E211" s="15">
        <x:v>43194.5147534722</x:v>
      </x:c>
      <x:c r="F211" t="s">
        <x:v>82</x:v>
      </x:c>
      <x:c r="G211" s="6">
        <x:v>165.30012617562</x:v>
      </x:c>
      <x:c r="H211" t="s">
        <x:v>83</x:v>
      </x:c>
      <x:c r="I211" s="6">
        <x:v>26.3601124538495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23.433</x:v>
      </x:c>
      <x:c r="R211" s="8">
        <x:v>161283.187532811</x:v>
      </x:c>
      <x:c r="S211" s="12">
        <x:v>317832.742864728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99676</x:v>
      </x:c>
      <x:c r="B212" s="1">
        <x:v>43199.6539529282</x:v>
      </x:c>
      <x:c r="C212" s="6">
        <x:v>4.17855874666667</x:v>
      </x:c>
      <x:c r="D212" s="14" t="s">
        <x:v>77</x:v>
      </x:c>
      <x:c r="E212" s="15">
        <x:v>43194.5147534722</x:v>
      </x:c>
      <x:c r="F212" t="s">
        <x:v>82</x:v>
      </x:c>
      <x:c r="G212" s="6">
        <x:v>165.343962575676</x:v>
      </x:c>
      <x:c r="H212" t="s">
        <x:v>83</x:v>
      </x:c>
      <x:c r="I212" s="6">
        <x:v>26.3596616958289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23.43</x:v>
      </x:c>
      <x:c r="R212" s="8">
        <x:v>161286.891861927</x:v>
      </x:c>
      <x:c r="S212" s="12">
        <x:v>317835.675756224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99679</x:v>
      </x:c>
      <x:c r="B213" s="1">
        <x:v>43199.6539642361</x:v>
      </x:c>
      <x:c r="C213" s="6">
        <x:v>4.19484298</x:v>
      </x:c>
      <x:c r="D213" s="14" t="s">
        <x:v>77</x:v>
      </x:c>
      <x:c r="E213" s="15">
        <x:v>43194.5147534722</x:v>
      </x:c>
      <x:c r="F213" t="s">
        <x:v>82</x:v>
      </x:c>
      <x:c r="G213" s="6">
        <x:v>165.31731505468</x:v>
      </x:c>
      <x:c r="H213" t="s">
        <x:v>83</x:v>
      </x:c>
      <x:c r="I213" s="6">
        <x:v>26.3565664923908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23.433</x:v>
      </x:c>
      <x:c r="R213" s="8">
        <x:v>161285.276243053</x:v>
      </x:c>
      <x:c r="S213" s="12">
        <x:v>317823.955781217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99690</x:v>
      </x:c>
      <x:c r="B214" s="1">
        <x:v>43199.6539762731</x:v>
      </x:c>
      <x:c r="C214" s="6">
        <x:v>4.212143995</x:v>
      </x:c>
      <x:c r="D214" s="14" t="s">
        <x:v>77</x:v>
      </x:c>
      <x:c r="E214" s="15">
        <x:v>43194.5147534722</x:v>
      </x:c>
      <x:c r="F214" t="s">
        <x:v>82</x:v>
      </x:c>
      <x:c r="G214" s="6">
        <x:v>165.291283958889</x:v>
      </x:c>
      <x:c r="H214" t="s">
        <x:v>83</x:v>
      </x:c>
      <x:c r="I214" s="6">
        <x:v>26.364800340848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23.432</x:v>
      </x:c>
      <x:c r="R214" s="8">
        <x:v>161291.88447047</x:v>
      </x:c>
      <x:c r="S214" s="12">
        <x:v>317831.998000849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99699</x:v>
      </x:c>
      <x:c r="B215" s="1">
        <x:v>43199.6539875</x:v>
      </x:c>
      <x:c r="C215" s="6">
        <x:v>4.22831158166667</x:v>
      </x:c>
      <x:c r="D215" s="14" t="s">
        <x:v>77</x:v>
      </x:c>
      <x:c r="E215" s="15">
        <x:v>43194.5147534722</x:v>
      </x:c>
      <x:c r="F215" t="s">
        <x:v>82</x:v>
      </x:c>
      <x:c r="G215" s="6">
        <x:v>165.270035846914</x:v>
      </x:c>
      <x:c r="H215" t="s">
        <x:v>83</x:v>
      </x:c>
      <x:c r="I215" s="6">
        <x:v>26.360593262471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23.435</x:v>
      </x:c>
      <x:c r="R215" s="8">
        <x:v>161283.452112296</x:v>
      </x:c>
      <x:c r="S215" s="12">
        <x:v>317830.487789463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99710</x:v>
      </x:c>
      <x:c r="B216" s="1">
        <x:v>43199.6539993866</x:v>
      </x:c>
      <x:c r="C216" s="6">
        <x:v>4.24541255333333</x:v>
      </x:c>
      <x:c r="D216" s="14" t="s">
        <x:v>77</x:v>
      </x:c>
      <x:c r="E216" s="15">
        <x:v>43194.5147534722</x:v>
      </x:c>
      <x:c r="F216" t="s">
        <x:v>82</x:v>
      </x:c>
      <x:c r="G216" s="6">
        <x:v>165.28595410326</x:v>
      </x:c>
      <x:c r="H216" t="s">
        <x:v>83</x:v>
      </x:c>
      <x:c r="I216" s="6">
        <x:v>26.3601725549229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23.434</x:v>
      </x:c>
      <x:c r="R216" s="8">
        <x:v>161285.070052803</x:v>
      </x:c>
      <x:c r="S216" s="12">
        <x:v>317827.822700908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99727</x:v>
      </x:c>
      <x:c r="B217" s="1">
        <x:v>43199.6540106134</x:v>
      </x:c>
      <x:c r="C217" s="6">
        <x:v>4.26161344666667</x:v>
      </x:c>
      <x:c r="D217" s="14" t="s">
        <x:v>77</x:v>
      </x:c>
      <x:c r="E217" s="15">
        <x:v>43194.5147534722</x:v>
      </x:c>
      <x:c r="F217" t="s">
        <x:v>82</x:v>
      </x:c>
      <x:c r="G217" s="6">
        <x:v>165.286682360997</x:v>
      </x:c>
      <x:c r="H217" t="s">
        <x:v>83</x:v>
      </x:c>
      <x:c r="I217" s="6">
        <x:v>26.3600223022404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23.434</x:v>
      </x:c>
      <x:c r="R217" s="8">
        <x:v>161298.96691105</x:v>
      </x:c>
      <x:c r="S217" s="12">
        <x:v>317834.491175475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99733</x:v>
      </x:c>
      <x:c r="B218" s="1">
        <x:v>43199.6540221065</x:v>
      </x:c>
      <x:c r="C218" s="6">
        <x:v>4.27818100333333</x:v>
      </x:c>
      <x:c r="D218" s="14" t="s">
        <x:v>77</x:v>
      </x:c>
      <x:c r="E218" s="15">
        <x:v>43194.5147534722</x:v>
      </x:c>
      <x:c r="F218" t="s">
        <x:v>82</x:v>
      </x:c>
      <x:c r="G218" s="6">
        <x:v>165.163847746837</x:v>
      </x:c>
      <x:c r="H218" t="s">
        <x:v>83</x:v>
      </x:c>
      <x:c r="I218" s="6">
        <x:v>26.3796453595264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23.436</x:v>
      </x:c>
      <x:c r="R218" s="8">
        <x:v>161304.251271286</x:v>
      </x:c>
      <x:c r="S218" s="12">
        <x:v>317842.062727288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99744</x:v>
      </x:c>
      <x:c r="B219" s="1">
        <x:v>43199.6540341088</x:v>
      </x:c>
      <x:c r="C219" s="6">
        <x:v>4.29544866666667</x:v>
      </x:c>
      <x:c r="D219" s="14" t="s">
        <x:v>77</x:v>
      </x:c>
      <x:c r="E219" s="15">
        <x:v>43194.5147534722</x:v>
      </x:c>
      <x:c r="F219" t="s">
        <x:v>82</x:v>
      </x:c>
      <x:c r="G219" s="6">
        <x:v>165.253226743074</x:v>
      </x:c>
      <x:c r="H219" t="s">
        <x:v>83</x:v>
      </x:c>
      <x:c r="I219" s="6">
        <x:v>26.369788740612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23.433</x:v>
      </x:c>
      <x:c r="R219" s="8">
        <x:v>161298.675466386</x:v>
      </x:c>
      <x:c r="S219" s="12">
        <x:v>317829.731866751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99752</x:v>
      </x:c>
      <x:c r="B220" s="1">
        <x:v>43199.6540452199</x:v>
      </x:c>
      <x:c r="C220" s="6">
        <x:v>4.31146624333333</x:v>
      </x:c>
      <x:c r="D220" s="14" t="s">
        <x:v>77</x:v>
      </x:c>
      <x:c r="E220" s="15">
        <x:v>43194.5147534722</x:v>
      </x:c>
      <x:c r="F220" t="s">
        <x:v>82</x:v>
      </x:c>
      <x:c r="G220" s="6">
        <x:v>165.194501231713</x:v>
      </x:c>
      <x:c r="H220" t="s">
        <x:v>83</x:v>
      </x:c>
      <x:c r="I220" s="6">
        <x:v>26.3790443453495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23.434</x:v>
      </x:c>
      <x:c r="R220" s="8">
        <x:v>161310.279530732</x:v>
      </x:c>
      <x:c r="S220" s="12">
        <x:v>317840.015689318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99763</x:v>
      </x:c>
      <x:c r="B221" s="1">
        <x:v>43199.6540567477</x:v>
      </x:c>
      <x:c r="C221" s="6">
        <x:v>4.32805053</x:v>
      </x:c>
      <x:c r="D221" s="14" t="s">
        <x:v>77</x:v>
      </x:c>
      <x:c r="E221" s="15">
        <x:v>43194.5147534722</x:v>
      </x:c>
      <x:c r="F221" t="s">
        <x:v>82</x:v>
      </x:c>
      <x:c r="G221" s="6">
        <x:v>165.188264749455</x:v>
      </x:c>
      <x:c r="H221" t="s">
        <x:v>83</x:v>
      </x:c>
      <x:c r="I221" s="6">
        <x:v>26.3717420316957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23.437</x:v>
      </x:c>
      <x:c r="R221" s="8">
        <x:v>161302.141759804</x:v>
      </x:c>
      <x:c r="S221" s="12">
        <x:v>317831.626142529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99774</x:v>
      </x:c>
      <x:c r="B222" s="1">
        <x:v>43199.6540684838</x:v>
      </x:c>
      <x:c r="C222" s="6">
        <x:v>4.34495147</x:v>
      </x:c>
      <x:c r="D222" s="14" t="s">
        <x:v>77</x:v>
      </x:c>
      <x:c r="E222" s="15">
        <x:v>43194.5147534722</x:v>
      </x:c>
      <x:c r="F222" t="s">
        <x:v>82</x:v>
      </x:c>
      <x:c r="G222" s="6">
        <x:v>165.207960429853</x:v>
      </x:c>
      <x:c r="H222" t="s">
        <x:v>83</x:v>
      </x:c>
      <x:c r="I222" s="6">
        <x:v>26.370540006279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23.436</x:v>
      </x:c>
      <x:c r="R222" s="8">
        <x:v>161310.64368672</x:v>
      </x:c>
      <x:c r="S222" s="12">
        <x:v>317831.046018466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99784</x:v>
      </x:c>
      <x:c r="B223" s="1">
        <x:v>43199.6540802894</x:v>
      </x:c>
      <x:c r="C223" s="6">
        <x:v>4.36193581833333</x:v>
      </x:c>
      <x:c r="D223" s="14" t="s">
        <x:v>77</x:v>
      </x:c>
      <x:c r="E223" s="15">
        <x:v>43194.5147534722</x:v>
      </x:c>
      <x:c r="F223" t="s">
        <x:v>82</x:v>
      </x:c>
      <x:c r="G223" s="6">
        <x:v>165.259634859552</x:v>
      </x:c>
      <x:c r="H223" t="s">
        <x:v>83</x:v>
      </x:c>
      <x:c r="I223" s="6">
        <x:v>26.3684665134465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23.433</x:v>
      </x:c>
      <x:c r="R223" s="8">
        <x:v>161318.058753059</x:v>
      </x:c>
      <x:c r="S223" s="12">
        <x:v>317832.605929398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99790</x:v>
      </x:c>
      <x:c r="B224" s="1">
        <x:v>43199.6540920486</x:v>
      </x:c>
      <x:c r="C224" s="6">
        <x:v>4.37888672333333</x:v>
      </x:c>
      <x:c r="D224" s="14" t="s">
        <x:v>77</x:v>
      </x:c>
      <x:c r="E224" s="15">
        <x:v>43194.5147534722</x:v>
      </x:c>
      <x:c r="F224" t="s">
        <x:v>82</x:v>
      </x:c>
      <x:c r="G224" s="6">
        <x:v>165.284119829776</x:v>
      </x:c>
      <x:c r="H224" t="s">
        <x:v>83</x:v>
      </x:c>
      <x:c r="I224" s="6">
        <x:v>26.3548235635549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23.436</x:v>
      </x:c>
      <x:c r="R224" s="8">
        <x:v>161315.423442584</x:v>
      </x:c>
      <x:c r="S224" s="12">
        <x:v>317840.228298133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99807</x:v>
      </x:c>
      <x:c r="B225" s="1">
        <x:v>43199.6541035069</x:v>
      </x:c>
      <x:c r="C225" s="6">
        <x:v>4.395370975</x:v>
      </x:c>
      <x:c r="D225" s="14" t="s">
        <x:v>77</x:v>
      </x:c>
      <x:c r="E225" s="15">
        <x:v>43194.5147534722</x:v>
      </x:c>
      <x:c r="F225" t="s">
        <x:v>82</x:v>
      </x:c>
      <x:c r="G225" s="6">
        <x:v>165.298786201011</x:v>
      </x:c>
      <x:c r="H225" t="s">
        <x:v>83</x:v>
      </x:c>
      <x:c r="I225" s="6">
        <x:v>26.3489336728053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23.437</x:v>
      </x:c>
      <x:c r="R225" s="8">
        <x:v>161312.251437473</x:v>
      </x:c>
      <x:c r="S225" s="12">
        <x:v>317829.894146789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99811</x:v>
      </x:c>
      <x:c r="B226" s="1">
        <x:v>43199.6541149653</x:v>
      </x:c>
      <x:c r="C226" s="6">
        <x:v>4.41190522666667</x:v>
      </x:c>
      <x:c r="D226" s="14" t="s">
        <x:v>77</x:v>
      </x:c>
      <x:c r="E226" s="15">
        <x:v>43194.5147534722</x:v>
      </x:c>
      <x:c r="F226" t="s">
        <x:v>82</x:v>
      </x:c>
      <x:c r="G226" s="6">
        <x:v>165.239139381352</x:v>
      </x:c>
      <x:c r="H226" t="s">
        <x:v>83</x:v>
      </x:c>
      <x:c r="I226" s="6">
        <x:v>26.3555147248812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23.439</x:v>
      </x:c>
      <x:c r="R226" s="8">
        <x:v>161312.256792613</x:v>
      </x:c>
      <x:c r="S226" s="12">
        <x:v>317834.894205342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99827</x:v>
      </x:c>
      <x:c r="B227" s="1">
        <x:v>43199.6541265046</x:v>
      </x:c>
      <x:c r="C227" s="6">
        <x:v>4.42848950166667</x:v>
      </x:c>
      <x:c r="D227" s="14" t="s">
        <x:v>77</x:v>
      </x:c>
      <x:c r="E227" s="15">
        <x:v>43194.5147534722</x:v>
      </x:c>
      <x:c r="F227" t="s">
        <x:v>82</x:v>
      </x:c>
      <x:c r="G227" s="6">
        <x:v>165.174143541613</x:v>
      </x:c>
      <x:c r="H227" t="s">
        <x:v>83</x:v>
      </x:c>
      <x:c r="I227" s="6">
        <x:v>26.3746569451177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23.437</x:v>
      </x:c>
      <x:c r="R227" s="8">
        <x:v>161318.776688168</x:v>
      </x:c>
      <x:c r="S227" s="12">
        <x:v>317827.527615588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99832</x:v>
      </x:c>
      <x:c r="B228" s="1">
        <x:v>43199.6541381597</x:v>
      </x:c>
      <x:c r="C228" s="6">
        <x:v>4.445257125</x:v>
      </x:c>
      <x:c r="D228" s="14" t="s">
        <x:v>77</x:v>
      </x:c>
      <x:c r="E228" s="15">
        <x:v>43194.5147534722</x:v>
      </x:c>
      <x:c r="F228" t="s">
        <x:v>82</x:v>
      </x:c>
      <x:c r="G228" s="6">
        <x:v>165.186331509639</x:v>
      </x:c>
      <x:c r="H228" t="s">
        <x:v>83</x:v>
      </x:c>
      <x:c r="I228" s="6">
        <x:v>26.3692778800541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23.438</x:v>
      </x:c>
      <x:c r="R228" s="8">
        <x:v>161323.652461003</x:v>
      </x:c>
      <x:c r="S228" s="12">
        <x:v>317835.128895963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99841</x:v>
      </x:c>
      <x:c r="B229" s="1">
        <x:v>43199.654149456</x:v>
      </x:c>
      <x:c r="C229" s="6">
        <x:v>4.46154137</x:v>
      </x:c>
      <x:c r="D229" s="14" t="s">
        <x:v>77</x:v>
      </x:c>
      <x:c r="E229" s="15">
        <x:v>43194.5147534722</x:v>
      </x:c>
      <x:c r="F229" t="s">
        <x:v>82</x:v>
      </x:c>
      <x:c r="G229" s="6">
        <x:v>165.299470416861</x:v>
      </x:c>
      <x:c r="H229" t="s">
        <x:v>83</x:v>
      </x:c>
      <x:c r="I229" s="6">
        <x:v>26.3459286304847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23.438</x:v>
      </x:c>
      <x:c r="R229" s="8">
        <x:v>161308.700726565</x:v>
      </x:c>
      <x:c r="S229" s="12">
        <x:v>317817.875249514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99853</x:v>
      </x:c>
      <x:c r="B230" s="1">
        <x:v>43199.6541614236</x:v>
      </x:c>
      <x:c r="C230" s="6">
        <x:v>4.47874237333333</x:v>
      </x:c>
      <x:c r="D230" s="14" t="s">
        <x:v>77</x:v>
      </x:c>
      <x:c r="E230" s="15">
        <x:v>43194.5147534722</x:v>
      </x:c>
      <x:c r="F230" t="s">
        <x:v>82</x:v>
      </x:c>
      <x:c r="G230" s="6">
        <x:v>165.296164591349</x:v>
      </x:c>
      <x:c r="H230" t="s">
        <x:v>83</x:v>
      </x:c>
      <x:c r="I230" s="6">
        <x:v>26.3494745807079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23.437</x:v>
      </x:c>
      <x:c r="R230" s="8">
        <x:v>161318.607785736</x:v>
      </x:c>
      <x:c r="S230" s="12">
        <x:v>317819.354008997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99861</x:v>
      </x:c>
      <x:c r="B231" s="1">
        <x:v>43199.6541727662</x:v>
      </x:c>
      <x:c r="C231" s="6">
        <x:v>4.4950933</x:v>
      </x:c>
      <x:c r="D231" s="14" t="s">
        <x:v>77</x:v>
      </x:c>
      <x:c r="E231" s="15">
        <x:v>43194.5147534722</x:v>
      </x:c>
      <x:c r="F231" t="s">
        <x:v>82</x:v>
      </x:c>
      <x:c r="G231" s="6">
        <x:v>165.223851465793</x:v>
      </x:c>
      <x:c r="H231" t="s">
        <x:v>83</x:v>
      </x:c>
      <x:c r="I231" s="6">
        <x:v>26.3586700283977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23.439</x:v>
      </x:c>
      <x:c r="R231" s="8">
        <x:v>161322.835520148</x:v>
      </x:c>
      <x:c r="S231" s="12">
        <x:v>317830.067349471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99869</x:v>
      </x:c>
      <x:c r="B232" s="1">
        <x:v>43199.6541842245</x:v>
      </x:c>
      <x:c r="C232" s="6">
        <x:v>4.511577575</x:v>
      </x:c>
      <x:c r="D232" s="14" t="s">
        <x:v>77</x:v>
      </x:c>
      <x:c r="E232" s="15">
        <x:v>43194.5147534722</x:v>
      </x:c>
      <x:c r="F232" t="s">
        <x:v>82</x:v>
      </x:c>
      <x:c r="G232" s="6">
        <x:v>165.305967013476</x:v>
      </x:c>
      <x:c r="H232" t="s">
        <x:v>83</x:v>
      </x:c>
      <x:c r="I232" s="6">
        <x:v>26.3503159931756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23.436</x:v>
      </x:c>
      <x:c r="R232" s="8">
        <x:v>161317.325758604</x:v>
      </x:c>
      <x:c r="S232" s="12">
        <x:v>317813.741374149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99886</x:v>
      </x:c>
      <x:c r="B233" s="1">
        <x:v>43199.6541960995</x:v>
      </x:c>
      <x:c r="C233" s="6">
        <x:v>4.528728545</x:v>
      </x:c>
      <x:c r="D233" s="14" t="s">
        <x:v>77</x:v>
      </x:c>
      <x:c r="E233" s="15">
        <x:v>43194.5147534722</x:v>
      </x:c>
      <x:c r="F233" t="s">
        <x:v>82</x:v>
      </x:c>
      <x:c r="G233" s="6">
        <x:v>165.261520140561</x:v>
      </x:c>
      <x:c r="H233" t="s">
        <x:v>83</x:v>
      </x:c>
      <x:c r="I233" s="6">
        <x:v>26.3480321598267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23.44</x:v>
      </x:c>
      <x:c r="R233" s="8">
        <x:v>161329.067204036</x:v>
      </x:c>
      <x:c r="S233" s="12">
        <x:v>317821.876359816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99894</x:v>
      </x:c>
      <x:c r="B234" s="1">
        <x:v>43199.6542077894</x:v>
      </x:c>
      <x:c r="C234" s="6">
        <x:v>4.545529475</x:v>
      </x:c>
      <x:c r="D234" s="14" t="s">
        <x:v>77</x:v>
      </x:c>
      <x:c r="E234" s="15">
        <x:v>43194.5147534722</x:v>
      </x:c>
      <x:c r="F234" t="s">
        <x:v>82</x:v>
      </x:c>
      <x:c r="G234" s="6">
        <x:v>165.265742918813</x:v>
      </x:c>
      <x:c r="H234" t="s">
        <x:v>83</x:v>
      </x:c>
      <x:c r="I234" s="6">
        <x:v>26.3471606975104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23.44</x:v>
      </x:c>
      <x:c r="R234" s="8">
        <x:v>161327.198758204</x:v>
      </x:c>
      <x:c r="S234" s="12">
        <x:v>317836.094946597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99907</x:v>
      </x:c>
      <x:c r="B235" s="1">
        <x:v>43199.6542190625</x:v>
      </x:c>
      <x:c r="C235" s="6">
        <x:v>4.56176373166667</x:v>
      </x:c>
      <x:c r="D235" s="14" t="s">
        <x:v>77</x:v>
      </x:c>
      <x:c r="E235" s="15">
        <x:v>43194.5147534722</x:v>
      </x:c>
      <x:c r="F235" t="s">
        <x:v>82</x:v>
      </x:c>
      <x:c r="G235" s="6">
        <x:v>165.222748155311</x:v>
      </x:c>
      <x:c r="H235" t="s">
        <x:v>83</x:v>
      </x:c>
      <x:c r="I235" s="6">
        <x:v>26.3531707870466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23.441</x:v>
      </x:c>
      <x:c r="R235" s="8">
        <x:v>161324.017834242</x:v>
      </x:c>
      <x:c r="S235" s="12">
        <x:v>317823.268810834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99909</x:v>
      </x:c>
      <x:c r="B236" s="1">
        <x:v>43199.6542304745</x:v>
      </x:c>
      <x:c r="C236" s="6">
        <x:v>4.578231315</x:v>
      </x:c>
      <x:c r="D236" s="14" t="s">
        <x:v>77</x:v>
      </x:c>
      <x:c r="E236" s="15">
        <x:v>43194.5147534722</x:v>
      </x:c>
      <x:c r="F236" t="s">
        <x:v>82</x:v>
      </x:c>
      <x:c r="G236" s="6">
        <x:v>165.147636862162</x:v>
      </x:c>
      <x:c r="H236" t="s">
        <x:v>83</x:v>
      </x:c>
      <x:c r="I236" s="6">
        <x:v>26.3686768677335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23.441</x:v>
      </x:c>
      <x:c r="R236" s="8">
        <x:v>161321.808984235</x:v>
      </x:c>
      <x:c r="S236" s="12">
        <x:v>317811.627821992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99928</x:v>
      </x:c>
      <x:c r="B237" s="1">
        <x:v>43199.6542420486</x:v>
      </x:c>
      <x:c r="C237" s="6">
        <x:v>4.594865565</x:v>
      </x:c>
      <x:c r="D237" s="14" t="s">
        <x:v>77</x:v>
      </x:c>
      <x:c r="E237" s="15">
        <x:v>43194.5147534722</x:v>
      </x:c>
      <x:c r="F237" t="s">
        <x:v>82</x:v>
      </x:c>
      <x:c r="G237" s="6">
        <x:v>165.184520081336</x:v>
      </x:c>
      <x:c r="H237" t="s">
        <x:v>83</x:v>
      </x:c>
      <x:c r="I237" s="6">
        <x:v>26.3753781612008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23.436</x:v>
      </x:c>
      <x:c r="R237" s="8">
        <x:v>161327.658736138</x:v>
      </x:c>
      <x:c r="S237" s="12">
        <x:v>317823.164166994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99932</x:v>
      </x:c>
      <x:c r="B238" s="1">
        <x:v>43199.6542540509</x:v>
      </x:c>
      <x:c r="C238" s="6">
        <x:v>4.61214992</x:v>
      </x:c>
      <x:c r="D238" s="14" t="s">
        <x:v>77</x:v>
      </x:c>
      <x:c r="E238" s="15">
        <x:v>43194.5147534722</x:v>
      </x:c>
      <x:c r="F238" t="s">
        <x:v>82</x:v>
      </x:c>
      <x:c r="G238" s="6">
        <x:v>165.190471336903</x:v>
      </x:c>
      <x:c r="H238" t="s">
        <x:v>83</x:v>
      </x:c>
      <x:c r="I238" s="6">
        <x:v>26.3626968010003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23.44</x:v>
      </x:c>
      <x:c r="R238" s="8">
        <x:v>161331.193492188</x:v>
      </x:c>
      <x:c r="S238" s="12">
        <x:v>317809.959830797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99944</x:v>
      </x:c>
      <x:c r="B239" s="1">
        <x:v>43199.6542655903</x:v>
      </x:c>
      <x:c r="C239" s="6">
        <x:v>4.62880081833333</x:v>
      </x:c>
      <x:c r="D239" s="14" t="s">
        <x:v>77</x:v>
      </x:c>
      <x:c r="E239" s="15">
        <x:v>43194.5147534722</x:v>
      </x:c>
      <x:c r="F239" t="s">
        <x:v>82</x:v>
      </x:c>
      <x:c r="G239" s="6">
        <x:v>165.134789698267</x:v>
      </x:c>
      <x:c r="H239" t="s">
        <x:v>83</x:v>
      </x:c>
      <x:c r="I239" s="6">
        <x:v>26.3684665134465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23.442</x:v>
      </x:c>
      <x:c r="R239" s="8">
        <x:v>161329.534663612</x:v>
      </x:c>
      <x:c r="S239" s="12">
        <x:v>317817.122154807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99957</x:v>
      </x:c>
      <x:c r="B240" s="1">
        <x:v>43199.6542771991</x:v>
      </x:c>
      <x:c r="C240" s="6">
        <x:v>4.64551848833333</x:v>
      </x:c>
      <x:c r="D240" s="14" t="s">
        <x:v>77</x:v>
      </x:c>
      <x:c r="E240" s="15">
        <x:v>43194.5147534722</x:v>
      </x:c>
      <x:c r="F240" t="s">
        <x:v>82</x:v>
      </x:c>
      <x:c r="G240" s="6">
        <x:v>165.197022150264</x:v>
      </x:c>
      <x:c r="H240" t="s">
        <x:v>83</x:v>
      </x:c>
      <x:c r="I240" s="6">
        <x:v>26.3613445260798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23.44</x:v>
      </x:c>
      <x:c r="R240" s="8">
        <x:v>161340.874597929</x:v>
      </x:c>
      <x:c r="S240" s="12">
        <x:v>317814.417634266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99960</x:v>
      </x:c>
      <x:c r="B241" s="1">
        <x:v>43199.6542883449</x:v>
      </x:c>
      <x:c r="C241" s="6">
        <x:v>4.66155270333333</x:v>
      </x:c>
      <x:c r="D241" s="14" t="s">
        <x:v>77</x:v>
      </x:c>
      <x:c r="E241" s="15">
        <x:v>43194.5147534722</x:v>
      </x:c>
      <x:c r="F241" t="s">
        <x:v>82</x:v>
      </x:c>
      <x:c r="G241" s="6">
        <x:v>165.153378095122</x:v>
      </x:c>
      <x:c r="H241" t="s">
        <x:v>83</x:v>
      </x:c>
      <x:c r="I241" s="6">
        <x:v>26.3617652337748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23.443</x:v>
      </x:c>
      <x:c r="R241" s="8">
        <x:v>161338.646212191</x:v>
      </x:c>
      <x:c r="S241" s="12">
        <x:v>317807.537842104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99973</x:v>
      </x:c>
      <x:c r="B242" s="1">
        <x:v>43199.6542998843</x:v>
      </x:c>
      <x:c r="C242" s="6">
        <x:v>4.67815363666667</x:v>
      </x:c>
      <x:c r="D242" s="14" t="s">
        <x:v>77</x:v>
      </x:c>
      <x:c r="E242" s="15">
        <x:v>43194.5147534722</x:v>
      </x:c>
      <x:c r="F242" t="s">
        <x:v>82</x:v>
      </x:c>
      <x:c r="G242" s="6">
        <x:v>165.135040956496</x:v>
      </x:c>
      <x:c r="H242" t="s">
        <x:v>83</x:v>
      </x:c>
      <x:c r="I242" s="6">
        <x:v>26.3655516053991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23.443</x:v>
      </x:c>
      <x:c r="R242" s="8">
        <x:v>161330.785291619</x:v>
      </x:c>
      <x:c r="S242" s="12">
        <x:v>317808.439845049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99979</x:v>
      </x:c>
      <x:c r="B243" s="1">
        <x:v>43199.6543113773</x:v>
      </x:c>
      <x:c r="C243" s="6">
        <x:v>4.69472125166667</x:v>
      </x:c>
      <x:c r="D243" s="14" t="s">
        <x:v>77</x:v>
      </x:c>
      <x:c r="E243" s="15">
        <x:v>43194.5147534722</x:v>
      </x:c>
      <x:c r="F243" t="s">
        <x:v>82</x:v>
      </x:c>
      <x:c r="G243" s="6">
        <x:v>165.226636612891</x:v>
      </x:c>
      <x:c r="H243" t="s">
        <x:v>83</x:v>
      </x:c>
      <x:c r="I243" s="6">
        <x:v>26.34950463115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23.442</x:v>
      </x:c>
      <x:c r="R243" s="8">
        <x:v>161327.901652379</x:v>
      </x:c>
      <x:c r="S243" s="12">
        <x:v>317810.343030446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99996</x:v>
      </x:c>
      <x:c r="B244" s="1">
        <x:v>43199.6543230324</x:v>
      </x:c>
      <x:c r="C244" s="6">
        <x:v>4.7115055</x:v>
      </x:c>
      <x:c r="D244" s="14" t="s">
        <x:v>77</x:v>
      </x:c>
      <x:c r="E244" s="15">
        <x:v>43194.5147534722</x:v>
      </x:c>
      <x:c r="F244" t="s">
        <x:v>82</x:v>
      </x:c>
      <x:c r="G244" s="6">
        <x:v>165.223057674415</x:v>
      </x:c>
      <x:c r="H244" t="s">
        <x:v>83</x:v>
      </x:c>
      <x:c r="I244" s="6">
        <x:v>26.3445162615235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23.444</x:v>
      </x:c>
      <x:c r="R244" s="8">
        <x:v>161345.942214407</x:v>
      </x:c>
      <x:c r="S244" s="12">
        <x:v>317805.120003234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100007</x:v>
      </x:c>
      <x:c r="B245" s="1">
        <x:v>43199.6543346065</x:v>
      </x:c>
      <x:c r="C245" s="6">
        <x:v>4.72817316</x:v>
      </x:c>
      <x:c r="D245" s="14" t="s">
        <x:v>77</x:v>
      </x:c>
      <x:c r="E245" s="15">
        <x:v>43194.5147534722</x:v>
      </x:c>
      <x:c r="F245" t="s">
        <x:v>82</x:v>
      </x:c>
      <x:c r="G245" s="6">
        <x:v>165.227861629378</x:v>
      </x:c>
      <x:c r="H245" t="s">
        <x:v>83</x:v>
      </x:c>
      <x:c r="I245" s="6">
        <x:v>26.3435245985652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23.444</x:v>
      </x:c>
      <x:c r="R245" s="8">
        <x:v>161331.609390473</x:v>
      </x:c>
      <x:c r="S245" s="12">
        <x:v>317813.558288139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100011</x:v>
      </x:c>
      <x:c r="B246" s="1">
        <x:v>43199.6543463773</x:v>
      </x:c>
      <x:c r="C246" s="6">
        <x:v>4.74512409833333</x:v>
      </x:c>
      <x:c r="D246" s="14" t="s">
        <x:v>77</x:v>
      </x:c>
      <x:c r="E246" s="15">
        <x:v>43194.5147534722</x:v>
      </x:c>
      <x:c r="F246" t="s">
        <x:v>82</x:v>
      </x:c>
      <x:c r="G246" s="6">
        <x:v>165.122592126723</x:v>
      </x:c>
      <x:c r="H246" t="s">
        <x:v>83</x:v>
      </x:c>
      <x:c r="I246" s="6">
        <x:v>26.3623962954152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23.445</x:v>
      </x:c>
      <x:c r="R246" s="8">
        <x:v>161341.850911531</x:v>
      </x:c>
      <x:c r="S246" s="12">
        <x:v>317814.325570875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100019</x:v>
      </x:c>
      <x:c r="B247" s="1">
        <x:v>43199.6543578704</x:v>
      </x:c>
      <x:c r="C247" s="6">
        <x:v>4.76167503166667</x:v>
      </x:c>
      <x:c r="D247" s="14" t="s">
        <x:v>77</x:v>
      </x:c>
      <x:c r="E247" s="15">
        <x:v>43194.5147534722</x:v>
      </x:c>
      <x:c r="F247" t="s">
        <x:v>82</x:v>
      </x:c>
      <x:c r="G247" s="6">
        <x:v>165.139843414627</x:v>
      </x:c>
      <x:c r="H247" t="s">
        <x:v>83</x:v>
      </x:c>
      <x:c r="I247" s="6">
        <x:v>26.3645599362271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23.443</x:v>
      </x:c>
      <x:c r="R247" s="8">
        <x:v>161341.538028971</x:v>
      </x:c>
      <x:c r="S247" s="12">
        <x:v>317812.773995927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100030</x:v>
      </x:c>
      <x:c r="B248" s="1">
        <x:v>43199.6543695602</x:v>
      </x:c>
      <x:c r="C248" s="6">
        <x:v>4.77849259833333</x:v>
      </x:c>
      <x:c r="D248" s="14" t="s">
        <x:v>77</x:v>
      </x:c>
      <x:c r="E248" s="15">
        <x:v>43194.5147534722</x:v>
      </x:c>
      <x:c r="F248" t="s">
        <x:v>82</x:v>
      </x:c>
      <x:c r="G248" s="6">
        <x:v>165.114403986071</x:v>
      </x:c>
      <x:c r="H248" t="s">
        <x:v>83</x:v>
      </x:c>
      <x:c r="I248" s="6">
        <x:v>26.3612243238913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23.446</x:v>
      </x:c>
      <x:c r="R248" s="8">
        <x:v>161332.778656676</x:v>
      </x:c>
      <x:c r="S248" s="12">
        <x:v>317807.90842693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100043</x:v>
      </x:c>
      <x:c r="B249" s="1">
        <x:v>43199.6543810532</x:v>
      </x:c>
      <x:c r="C249" s="6">
        <x:v>4.79506023666667</x:v>
      </x:c>
      <x:c r="D249" s="14" t="s">
        <x:v>77</x:v>
      </x:c>
      <x:c r="E249" s="15">
        <x:v>43194.5147534722</x:v>
      </x:c>
      <x:c r="F249" t="s">
        <x:v>82</x:v>
      </x:c>
      <x:c r="G249" s="6">
        <x:v>165.097195966051</x:v>
      </x:c>
      <x:c r="H249" t="s">
        <x:v>83</x:v>
      </x:c>
      <x:c r="I249" s="6">
        <x:v>26.3619154865355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23.447</x:v>
      </x:c>
      <x:c r="R249" s="8">
        <x:v>161330.336887063</x:v>
      </x:c>
      <x:c r="S249" s="12">
        <x:v>317807.316504126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100051</x:v>
      </x:c>
      <x:c r="B250" s="1">
        <x:v>43199.6543929051</x:v>
      </x:c>
      <x:c r="C250" s="6">
        <x:v>4.81212787833333</x:v>
      </x:c>
      <x:c r="D250" s="14" t="s">
        <x:v>77</x:v>
      </x:c>
      <x:c r="E250" s="15">
        <x:v>43194.5147534722</x:v>
      </x:c>
      <x:c r="F250" t="s">
        <x:v>82</x:v>
      </x:c>
      <x:c r="G250" s="6">
        <x:v>165.142568345052</x:v>
      </x:c>
      <x:c r="H250" t="s">
        <x:v>83</x:v>
      </x:c>
      <x:c r="I250" s="6">
        <x:v>26.3611341722522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23.444</x:v>
      </x:c>
      <x:c r="R250" s="8">
        <x:v>161345.694721579</x:v>
      </x:c>
      <x:c r="S250" s="12">
        <x:v>317816.915182242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100059</x:v>
      </x:c>
      <x:c r="B251" s="1">
        <x:v>43199.6544042014</x:v>
      </x:c>
      <x:c r="C251" s="6">
        <x:v>4.82839545333333</x:v>
      </x:c>
      <x:c r="D251" s="14" t="s">
        <x:v>77</x:v>
      </x:c>
      <x:c r="E251" s="15">
        <x:v>43194.5147534722</x:v>
      </x:c>
      <x:c r="F251" t="s">
        <x:v>82</x:v>
      </x:c>
      <x:c r="G251" s="6">
        <x:v>165.154210817978</x:v>
      </x:c>
      <x:c r="H251" t="s">
        <x:v>83</x:v>
      </x:c>
      <x:c r="I251" s="6">
        <x:v>26.3587301294451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23.444</x:v>
      </x:c>
      <x:c r="R251" s="8">
        <x:v>161342.92685404</x:v>
      </x:c>
      <x:c r="S251" s="12">
        <x:v>317812.618932124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100076</x:v>
      </x:c>
      <x:c r="B252" s="1">
        <x:v>43199.654415544</x:v>
      </x:c>
      <x:c r="C252" s="6">
        <x:v>4.84471303833333</x:v>
      </x:c>
      <x:c r="D252" s="14" t="s">
        <x:v>77</x:v>
      </x:c>
      <x:c r="E252" s="15">
        <x:v>43194.5147534722</x:v>
      </x:c>
      <x:c r="F252" t="s">
        <x:v>82</x:v>
      </x:c>
      <x:c r="G252" s="6">
        <x:v>165.135462461411</x:v>
      </x:c>
      <x:c r="H252" t="s">
        <x:v>83</x:v>
      </x:c>
      <x:c r="I252" s="6">
        <x:v>26.3540122004397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23.447</x:v>
      </x:c>
      <x:c r="R252" s="8">
        <x:v>161341.270807248</x:v>
      </x:c>
      <x:c r="S252" s="12">
        <x:v>317813.118283228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100085</x:v>
      </x:c>
      <x:c r="B253" s="1">
        <x:v>43199.6544274306</x:v>
      </x:c>
      <x:c r="C253" s="6">
        <x:v>4.86183063333333</x:v>
      </x:c>
      <x:c r="D253" s="14" t="s">
        <x:v>77</x:v>
      </x:c>
      <x:c r="E253" s="15">
        <x:v>43194.5147534722</x:v>
      </x:c>
      <x:c r="F253" t="s">
        <x:v>82</x:v>
      </x:c>
      <x:c r="G253" s="6">
        <x:v>165.232434063753</x:v>
      </x:c>
      <x:c r="H253" t="s">
        <x:v>83</x:v>
      </x:c>
      <x:c r="I253" s="6">
        <x:v>26.336853419004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23.446</x:v>
      </x:c>
      <x:c r="R253" s="8">
        <x:v>161355.025198318</x:v>
      </x:c>
      <x:c r="S253" s="12">
        <x:v>317819.257491371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100091</x:v>
      </x:c>
      <x:c r="B254" s="1">
        <x:v>43199.6544391551</x:v>
      </x:c>
      <x:c r="C254" s="6">
        <x:v>4.87869830166667</x:v>
      </x:c>
      <x:c r="D254" s="14" t="s">
        <x:v>77</x:v>
      </x:c>
      <x:c r="E254" s="15">
        <x:v>43194.5147534722</x:v>
      </x:c>
      <x:c r="F254" t="s">
        <x:v>82</x:v>
      </x:c>
      <x:c r="G254" s="6">
        <x:v>165.11636133931</x:v>
      </x:c>
      <x:c r="H254" t="s">
        <x:v>83</x:v>
      </x:c>
      <x:c r="I254" s="6">
        <x:v>26.3550940179698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23.448</x:v>
      </x:c>
      <x:c r="R254" s="8">
        <x:v>161350.882607786</x:v>
      </x:c>
      <x:c r="S254" s="12">
        <x:v>317819.008739476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100106</x:v>
      </x:c>
      <x:c r="B255" s="1">
        <x:v>43199.6544504282</x:v>
      </x:c>
      <x:c r="C255" s="6">
        <x:v>4.89496588666667</x:v>
      </x:c>
      <x:c r="D255" s="14" t="s">
        <x:v>77</x:v>
      </x:c>
      <x:c r="E255" s="15">
        <x:v>43194.5147534722</x:v>
      </x:c>
      <x:c r="F255" t="s">
        <x:v>82</x:v>
      </x:c>
      <x:c r="G255" s="6">
        <x:v>165.060320458505</x:v>
      </x:c>
      <x:c r="H255" t="s">
        <x:v>83</x:v>
      </x:c>
      <x:c r="I255" s="6">
        <x:v>26.3752579585093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23.445</x:v>
      </x:c>
      <x:c r="R255" s="8">
        <x:v>161350.580867626</x:v>
      </x:c>
      <x:c r="S255" s="12">
        <x:v>317804.062952443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100115</x:v>
      </x:c>
      <x:c r="B256" s="1">
        <x:v>43199.6544621181</x:v>
      </x:c>
      <x:c r="C256" s="6">
        <x:v>4.911783475</x:v>
      </x:c>
      <x:c r="D256" s="14" t="s">
        <x:v>77</x:v>
      </x:c>
      <x:c r="E256" s="15">
        <x:v>43194.5147534722</x:v>
      </x:c>
      <x:c r="F256" t="s">
        <x:v>82</x:v>
      </x:c>
      <x:c r="G256" s="6">
        <x:v>165.066430565915</x:v>
      </x:c>
      <x:c r="H256" t="s">
        <x:v>83</x:v>
      </x:c>
      <x:c r="I256" s="6">
        <x:v>26.3739958305114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23.445</x:v>
      </x:c>
      <x:c r="R256" s="8">
        <x:v>161355.018245035</x:v>
      </x:c>
      <x:c r="S256" s="12">
        <x:v>317814.599749179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100120</x:v>
      </x:c>
      <x:c r="B257" s="1">
        <x:v>43199.6544737268</x:v>
      </x:c>
      <x:c r="C257" s="6">
        <x:v>4.92848443</x:v>
      </x:c>
      <x:c r="D257" s="14" t="s">
        <x:v>77</x:v>
      </x:c>
      <x:c r="E257" s="15">
        <x:v>43194.5147534722</x:v>
      </x:c>
      <x:c r="F257" t="s">
        <x:v>82</x:v>
      </x:c>
      <x:c r="G257" s="6">
        <x:v>165.072318511415</x:v>
      </x:c>
      <x:c r="H257" t="s">
        <x:v>83</x:v>
      </x:c>
      <x:c r="I257" s="6">
        <x:v>26.3670541350043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23.447</x:v>
      </x:c>
      <x:c r="R257" s="8">
        <x:v>161347.008540364</x:v>
      </x:c>
      <x:c r="S257" s="12">
        <x:v>317801.585406729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100132</x:v>
      </x:c>
      <x:c r="B258" s="1">
        <x:v>43199.6544849884</x:v>
      </x:c>
      <x:c r="C258" s="6">
        <x:v>4.944735345</x:v>
      </x:c>
      <x:c r="D258" s="14" t="s">
        <x:v>77</x:v>
      </x:c>
      <x:c r="E258" s="15">
        <x:v>43194.5147534722</x:v>
      </x:c>
      <x:c r="F258" t="s">
        <x:v>82</x:v>
      </x:c>
      <x:c r="G258" s="6">
        <x:v>165.13371633807</x:v>
      </x:c>
      <x:c r="H258" t="s">
        <x:v>83</x:v>
      </x:c>
      <x:c r="I258" s="6">
        <x:v>26.3543728062446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23.447</x:v>
      </x:c>
      <x:c r="R258" s="8">
        <x:v>161346.432848971</x:v>
      </x:c>
      <x:c r="S258" s="12">
        <x:v>317808.658312696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100146</x:v>
      </x:c>
      <x:c r="B259" s="1">
        <x:v>43199.654496794</x:v>
      </x:c>
      <x:c r="C259" s="6">
        <x:v>4.96171966</x:v>
      </x:c>
      <x:c r="D259" s="14" t="s">
        <x:v>77</x:v>
      </x:c>
      <x:c r="E259" s="15">
        <x:v>43194.5147534722</x:v>
      </x:c>
      <x:c r="F259" t="s">
        <x:v>82</x:v>
      </x:c>
      <x:c r="G259" s="6">
        <x:v>165.086273091033</x:v>
      </x:c>
      <x:c r="H259" t="s">
        <x:v>83</x:v>
      </x:c>
      <x:c r="I259" s="6">
        <x:v>26.3527200299586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23.451</x:v>
      </x:c>
      <x:c r="R259" s="8">
        <x:v>161347.297056648</x:v>
      </x:c>
      <x:c r="S259" s="12">
        <x:v>317805.172377653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100155</x:v>
      </x:c>
      <x:c r="B260" s="1">
        <x:v>43199.6545085995</x:v>
      </x:c>
      <x:c r="C260" s="6">
        <x:v>4.97870396166667</x:v>
      </x:c>
      <x:c r="D260" s="14" t="s">
        <x:v>77</x:v>
      </x:c>
      <x:c r="E260" s="15">
        <x:v>43194.5147534722</x:v>
      </x:c>
      <x:c r="F260" t="s">
        <x:v>82</x:v>
      </x:c>
      <x:c r="G260" s="6">
        <x:v>165.096574680458</x:v>
      </x:c>
      <x:c r="H260" t="s">
        <x:v>83</x:v>
      </x:c>
      <x:c r="I260" s="6">
        <x:v>26.3591808873412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23.448</x:v>
      </x:c>
      <x:c r="R260" s="8">
        <x:v>161345.465658527</x:v>
      </x:c>
      <x:c r="S260" s="12">
        <x:v>317804.698637921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100161</x:v>
      </x:c>
      <x:c r="B261" s="1">
        <x:v>43199.6545202199</x:v>
      </x:c>
      <x:c r="C261" s="6">
        <x:v>4.995454915</x:v>
      </x:c>
      <x:c r="D261" s="14" t="s">
        <x:v>77</x:v>
      </x:c>
      <x:c r="E261" s="15">
        <x:v>43194.5147534722</x:v>
      </x:c>
      <x:c r="F261" t="s">
        <x:v>82</x:v>
      </x:c>
      <x:c r="G261" s="6">
        <x:v>165.126917563043</x:v>
      </x:c>
      <x:c r="H261" t="s">
        <x:v>83</x:v>
      </x:c>
      <x:c r="I261" s="6">
        <x:v>26.3586399778737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23.446</x:v>
      </x:c>
      <x:c r="R261" s="8">
        <x:v>161348.522761115</x:v>
      </x:c>
      <x:c r="S261" s="12">
        <x:v>317803.918265657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100172</x:v>
      </x:c>
      <x:c r="B262" s="1">
        <x:v>43199.6545314815</x:v>
      </x:c>
      <x:c r="C262" s="6">
        <x:v>5.01168912666667</x:v>
      </x:c>
      <x:c r="D262" s="14" t="s">
        <x:v>77</x:v>
      </x:c>
      <x:c r="E262" s="15">
        <x:v>43194.5147534722</x:v>
      </x:c>
      <x:c r="F262" t="s">
        <x:v>82</x:v>
      </x:c>
      <x:c r="G262" s="6">
        <x:v>165.063367852956</x:v>
      </x:c>
      <x:c r="H262" t="s">
        <x:v>83</x:v>
      </x:c>
      <x:c r="I262" s="6">
        <x:v>26.3631776099924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23.449</x:v>
      </x:c>
      <x:c r="R262" s="8">
        <x:v>161343.547877952</x:v>
      </x:c>
      <x:c r="S262" s="12">
        <x:v>317804.986835093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100187</x:v>
      </x:c>
      <x:c r="B263" s="1">
        <x:v>43199.6545433218</x:v>
      </x:c>
      <x:c r="C263" s="6">
        <x:v>5.02872344</x:v>
      </x:c>
      <x:c r="D263" s="14" t="s">
        <x:v>77</x:v>
      </x:c>
      <x:c r="E263" s="15">
        <x:v>43194.5147534722</x:v>
      </x:c>
      <x:c r="F263" t="s">
        <x:v>82</x:v>
      </x:c>
      <x:c r="G263" s="6">
        <x:v>165.0996961189</x:v>
      </x:c>
      <x:c r="H263" t="s">
        <x:v>83</x:v>
      </x:c>
      <x:c r="I263" s="6">
        <x:v>26.3528101813708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23.45</x:v>
      </x:c>
      <x:c r="R263" s="8">
        <x:v>161352.729310916</x:v>
      </x:c>
      <x:c r="S263" s="12">
        <x:v>317800.649691182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100190</x:v>
      </x:c>
      <x:c r="B264" s="1">
        <x:v>43199.6545544792</x:v>
      </x:c>
      <x:c r="C264" s="6">
        <x:v>5.04477435833333</x:v>
      </x:c>
      <x:c r="D264" s="14" t="s">
        <x:v>77</x:v>
      </x:c>
      <x:c r="E264" s="15">
        <x:v>43194.5147534722</x:v>
      </x:c>
      <x:c r="F264" t="s">
        <x:v>82</x:v>
      </x:c>
      <x:c r="G264" s="6">
        <x:v>165.139973334741</x:v>
      </x:c>
      <x:c r="H264" t="s">
        <x:v>83</x:v>
      </x:c>
      <x:c r="I264" s="6">
        <x:v>26.3530806356239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23.447</x:v>
      </x:c>
      <x:c r="R264" s="8">
        <x:v>161348.463206912</x:v>
      </x:c>
      <x:c r="S264" s="12">
        <x:v>317798.017588382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100203</x:v>
      </x:c>
      <x:c r="B265" s="1">
        <x:v>43199.6545663194</x:v>
      </x:c>
      <x:c r="C265" s="6">
        <x:v>5.06182533</x:v>
      </x:c>
      <x:c r="D265" s="14" t="s">
        <x:v>77</x:v>
      </x:c>
      <x:c r="E265" s="15">
        <x:v>43194.5147534722</x:v>
      </x:c>
      <x:c r="F265" t="s">
        <x:v>82</x:v>
      </x:c>
      <x:c r="G265" s="6">
        <x:v>165.05514526508</x:v>
      </x:c>
      <x:c r="H265" t="s">
        <x:v>83</x:v>
      </x:c>
      <x:c r="I265" s="6">
        <x:v>26.3591508368122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23.451</x:v>
      </x:c>
      <x:c r="R265" s="8">
        <x:v>161359.682167899</x:v>
      </x:c>
      <x:c r="S265" s="12">
        <x:v>317794.814457404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100215</x:v>
      </x:c>
      <x:c r="B266" s="1">
        <x:v>43199.654578125</x:v>
      </x:c>
      <x:c r="C266" s="6">
        <x:v>5.07884290333333</x:v>
      </x:c>
      <x:c r="D266" s="14" t="s">
        <x:v>77</x:v>
      </x:c>
      <x:c r="E266" s="15">
        <x:v>43194.5147534722</x:v>
      </x:c>
      <x:c r="F266" t="s">
        <x:v>82</x:v>
      </x:c>
      <x:c r="G266" s="6">
        <x:v>165.052458466284</x:v>
      </x:c>
      <x:c r="H266" t="s">
        <x:v>83</x:v>
      </x:c>
      <x:c r="I266" s="6">
        <x:v>26.3654314030591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23.449</x:v>
      </x:c>
      <x:c r="R266" s="8">
        <x:v>161351.66680776</x:v>
      </x:c>
      <x:c r="S266" s="12">
        <x:v>317809.04452962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100227</x:v>
      </x:c>
      <x:c r="B267" s="1">
        <x:v>43199.6545895833</x:v>
      </x:c>
      <x:c r="C267" s="6">
        <x:v>5.09531052166667</x:v>
      </x:c>
      <x:c r="D267" s="14" t="s">
        <x:v>77</x:v>
      </x:c>
      <x:c r="E267" s="15">
        <x:v>43194.5147534722</x:v>
      </x:c>
      <x:c r="F267" t="s">
        <x:v>82</x:v>
      </x:c>
      <x:c r="G267" s="6">
        <x:v>165.068604522284</x:v>
      </x:c>
      <x:c r="H267" t="s">
        <x:v>83</x:v>
      </x:c>
      <x:c r="I267" s="6">
        <x:v>26.3620957898574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23.449</x:v>
      </x:c>
      <x:c r="R267" s="8">
        <x:v>161364.654003309</x:v>
      </x:c>
      <x:c r="S267" s="12">
        <x:v>317807.770453124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100231</x:v>
      </x:c>
      <x:c r="B268" s="1">
        <x:v>43199.6546011227</x:v>
      </x:c>
      <x:c r="C268" s="6">
        <x:v>5.11191148833333</x:v>
      </x:c>
      <x:c r="D268" s="14" t="s">
        <x:v>77</x:v>
      </x:c>
      <x:c r="E268" s="15">
        <x:v>43194.5147534722</x:v>
      </x:c>
      <x:c r="F268" t="s">
        <x:v>82</x:v>
      </x:c>
      <x:c r="G268" s="6">
        <x:v>165.124363727861</x:v>
      </x:c>
      <x:c r="H268" t="s">
        <x:v>83</x:v>
      </x:c>
      <x:c r="I268" s="6">
        <x:v>26.3534412413292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23.448</x:v>
      </x:c>
      <x:c r="R268" s="8">
        <x:v>161365.39813452</x:v>
      </x:c>
      <x:c r="S268" s="12">
        <x:v>317798.682203852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100243</x:v>
      </x:c>
      <x:c r="B269" s="1">
        <x:v>43199.6546123032</x:v>
      </x:c>
      <x:c r="C269" s="6">
        <x:v>5.128062395</x:v>
      </x:c>
      <x:c r="D269" s="14" t="s">
        <x:v>77</x:v>
      </x:c>
      <x:c r="E269" s="15">
        <x:v>43194.5147534722</x:v>
      </x:c>
      <x:c r="F269" t="s">
        <x:v>82</x:v>
      </x:c>
      <x:c r="G269" s="6">
        <x:v>164.979741077986</x:v>
      </x:c>
      <x:c r="H269" t="s">
        <x:v>83</x:v>
      </x:c>
      <x:c r="I269" s="6">
        <x:v>26.3690074244969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23.453</x:v>
      </x:c>
      <x:c r="R269" s="8">
        <x:v>161372.75471186</x:v>
      </x:c>
      <x:c r="S269" s="12">
        <x:v>317789.611873214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100253</x:v>
      </x:c>
      <x:c r="B270" s="1">
        <x:v>43199.6546244213</x:v>
      </x:c>
      <x:c r="C270" s="6">
        <x:v>5.14548002</x:v>
      </x:c>
      <x:c r="D270" s="14" t="s">
        <x:v>77</x:v>
      </x:c>
      <x:c r="E270" s="15">
        <x:v>43194.5147534722</x:v>
      </x:c>
      <x:c r="F270" t="s">
        <x:v>82</x:v>
      </x:c>
      <x:c r="G270" s="6">
        <x:v>165.069505996546</x:v>
      </x:c>
      <x:c r="H270" t="s">
        <x:v>83</x:v>
      </x:c>
      <x:c r="I270" s="6">
        <x:v>26.353321039423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23.452</x:v>
      </x:c>
      <x:c r="R270" s="8">
        <x:v>161366.165130982</x:v>
      </x:c>
      <x:c r="S270" s="12">
        <x:v>317805.541356236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100265</x:v>
      </x:c>
      <x:c r="B271" s="1">
        <x:v>43199.6546354977</x:v>
      </x:c>
      <x:c r="C271" s="6">
        <x:v>5.16141424666667</x:v>
      </x:c>
      <x:c r="D271" s="14" t="s">
        <x:v>77</x:v>
      </x:c>
      <x:c r="E271" s="15">
        <x:v>43194.5147534722</x:v>
      </x:c>
      <x:c r="F271" t="s">
        <x:v>82</x:v>
      </x:c>
      <x:c r="G271" s="6">
        <x:v>165.063358069902</x:v>
      </x:c>
      <x:c r="H271" t="s">
        <x:v>83</x:v>
      </x:c>
      <x:c r="I271" s="6">
        <x:v>26.3517283645765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23.453</x:v>
      </x:c>
      <x:c r="R271" s="8">
        <x:v>161365.88888481</x:v>
      </x:c>
      <x:c r="S271" s="12">
        <x:v>317795.719295562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100274</x:v>
      </x:c>
      <x:c r="B272" s="1">
        <x:v>43199.6546473032</x:v>
      </x:c>
      <x:c r="C272" s="6">
        <x:v>5.17841524166667</x:v>
      </x:c>
      <x:c r="D272" s="14" t="s">
        <x:v>77</x:v>
      </x:c>
      <x:c r="E272" s="15">
        <x:v>43194.5147534722</x:v>
      </x:c>
      <x:c r="F272" t="s">
        <x:v>82</x:v>
      </x:c>
      <x:c r="G272" s="6">
        <x:v>165.099881287327</x:v>
      </x:c>
      <x:c r="H272" t="s">
        <x:v>83</x:v>
      </x:c>
      <x:c r="I272" s="6">
        <x:v>26.3556349268661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23.449</x:v>
      </x:c>
      <x:c r="R272" s="8">
        <x:v>161374.43999566</x:v>
      </x:c>
      <x:c r="S272" s="12">
        <x:v>317795.413281437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100283</x:v>
      </x:c>
      <x:c r="B273" s="1">
        <x:v>43199.654658831</x:v>
      </x:c>
      <x:c r="C273" s="6">
        <x:v>5.19504950333333</x:v>
      </x:c>
      <x:c r="D273" s="14" t="s">
        <x:v>77</x:v>
      </x:c>
      <x:c r="E273" s="15">
        <x:v>43194.5147534722</x:v>
      </x:c>
      <x:c r="F273" t="s">
        <x:v>82</x:v>
      </x:c>
      <x:c r="G273" s="6">
        <x:v>165.054340673081</x:v>
      </x:c>
      <x:c r="H273" t="s">
        <x:v>83</x:v>
      </x:c>
      <x:c r="I273" s="6">
        <x:v>26.3535914937165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23.453</x:v>
      </x:c>
      <x:c r="R273" s="8">
        <x:v>161367.760115209</x:v>
      </x:c>
      <x:c r="S273" s="12">
        <x:v>317783.338739644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100297</x:v>
      </x:c>
      <x:c r="B274" s="1">
        <x:v>43199.6546704051</x:v>
      </x:c>
      <x:c r="C274" s="6">
        <x:v>5.21173377666667</x:v>
      </x:c>
      <x:c r="D274" s="14" t="s">
        <x:v>77</x:v>
      </x:c>
      <x:c r="E274" s="15">
        <x:v>43194.5147534722</x:v>
      </x:c>
      <x:c r="F274" t="s">
        <x:v>82</x:v>
      </x:c>
      <x:c r="G274" s="6">
        <x:v>165.162986713366</x:v>
      </x:c>
      <x:c r="H274" t="s">
        <x:v>83</x:v>
      </x:c>
      <x:c r="I274" s="6">
        <x:v>26.3397382517824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23.45</x:v>
      </x:c>
      <x:c r="R274" s="8">
        <x:v>161366.620596122</x:v>
      </x:c>
      <x:c r="S274" s="12">
        <x:v>317784.116445548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100301</x:v>
      </x:c>
      <x:c r="B275" s="1">
        <x:v>43199.6546819444</x:v>
      </x:c>
      <x:c r="C275" s="6">
        <x:v>5.22831804</x:v>
      </x:c>
      <x:c r="D275" s="14" t="s">
        <x:v>77</x:v>
      </x:c>
      <x:c r="E275" s="15">
        <x:v>43194.5147534722</x:v>
      </x:c>
      <x:c r="F275" t="s">
        <x:v>82</x:v>
      </x:c>
      <x:c r="G275" s="6">
        <x:v>164.983376036146</x:v>
      </x:c>
      <x:c r="H275" t="s">
        <x:v>83</x:v>
      </x:c>
      <x:c r="I275" s="6">
        <x:v>26.3682561591727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23.453</x:v>
      </x:c>
      <x:c r="R275" s="8">
        <x:v>161374.476009627</x:v>
      </x:c>
      <x:c r="S275" s="12">
        <x:v>317794.676138254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100310</x:v>
      </x:c>
      <x:c r="B276" s="1">
        <x:v>43199.6546935995</x:v>
      </x:c>
      <x:c r="C276" s="6">
        <x:v>5.24510231</x:v>
      </x:c>
      <x:c r="D276" s="14" t="s">
        <x:v>77</x:v>
      </x:c>
      <x:c r="E276" s="15">
        <x:v>43194.5147534722</x:v>
      </x:c>
      <x:c r="F276" t="s">
        <x:v>82</x:v>
      </x:c>
      <x:c r="G276" s="6">
        <x:v>165.059867427264</x:v>
      </x:c>
      <x:c r="H276" t="s">
        <x:v>83</x:v>
      </x:c>
      <x:c r="I276" s="6">
        <x:v>26.3524495757342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23.453</x:v>
      </x:c>
      <x:c r="R276" s="8">
        <x:v>161375.55290956</x:v>
      </x:c>
      <x:c r="S276" s="12">
        <x:v>317780.767781364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100327</x:v>
      </x:c>
      <x:c r="B277" s="1">
        <x:v>43199.6547050926</x:v>
      </x:c>
      <x:c r="C277" s="6">
        <x:v>5.26165326666667</x:v>
      </x:c>
      <x:c r="D277" s="14" t="s">
        <x:v>77</x:v>
      </x:c>
      <x:c r="E277" s="15">
        <x:v>43194.5147534722</x:v>
      </x:c>
      <x:c r="F277" t="s">
        <x:v>82</x:v>
      </x:c>
      <x:c r="G277" s="6">
        <x:v>165.075721142748</x:v>
      </x:c>
      <x:c r="H277" t="s">
        <x:v>83</x:v>
      </x:c>
      <x:c r="I277" s="6">
        <x:v>26.349174076307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23.453</x:v>
      </x:c>
      <x:c r="R277" s="8">
        <x:v>161379.254248032</x:v>
      </x:c>
      <x:c r="S277" s="12">
        <x:v>317792.468045524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100336</x:v>
      </x:c>
      <x:c r="B278" s="1">
        <x:v>43199.6547167824</x:v>
      </x:c>
      <x:c r="C278" s="6">
        <x:v>5.27850422</x:v>
      </x:c>
      <x:c r="D278" s="14" t="s">
        <x:v>77</x:v>
      </x:c>
      <x:c r="E278" s="15">
        <x:v>43194.5147534722</x:v>
      </x:c>
      <x:c r="F278" t="s">
        <x:v>82</x:v>
      </x:c>
      <x:c r="G278" s="6">
        <x:v>165.087317671025</x:v>
      </x:c>
      <x:c r="H278" t="s">
        <x:v>83</x:v>
      </x:c>
      <x:c r="I278" s="6">
        <x:v>26.3439152536353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23.454</x:v>
      </x:c>
      <x:c r="R278" s="8">
        <x:v>161380.214654852</x:v>
      </x:c>
      <x:c r="S278" s="12">
        <x:v>317788.362131972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100340</x:v>
      </x:c>
      <x:c r="B279" s="1">
        <x:v>43199.654728125</x:v>
      </x:c>
      <x:c r="C279" s="6">
        <x:v>5.29485516833333</x:v>
      </x:c>
      <x:c r="D279" s="14" t="s">
        <x:v>77</x:v>
      </x:c>
      <x:c r="E279" s="15">
        <x:v>43194.5147534722</x:v>
      </x:c>
      <x:c r="F279" t="s">
        <x:v>82</x:v>
      </x:c>
      <x:c r="G279" s="6">
        <x:v>164.958986935011</x:v>
      </x:c>
      <x:c r="H279" t="s">
        <x:v>83</x:v>
      </x:c>
      <x:c r="I279" s="6">
        <x:v>26.3647101891133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23.456</x:v>
      </x:c>
      <x:c r="R279" s="8">
        <x:v>161380.700515605</x:v>
      </x:c>
      <x:c r="S279" s="12">
        <x:v>317793.998251462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100352</x:v>
      </x:c>
      <x:c r="B280" s="1">
        <x:v>43199.6547397801</x:v>
      </x:c>
      <x:c r="C280" s="6">
        <x:v>5.311622745</x:v>
      </x:c>
      <x:c r="D280" s="14" t="s">
        <x:v>77</x:v>
      </x:c>
      <x:c r="E280" s="15">
        <x:v>43194.5147534722</x:v>
      </x:c>
      <x:c r="F280" t="s">
        <x:v>82</x:v>
      </x:c>
      <x:c r="G280" s="6">
        <x:v>165.007002138703</x:v>
      </x:c>
      <x:c r="H280" t="s">
        <x:v>83</x:v>
      </x:c>
      <x:c r="I280" s="6">
        <x:v>26.357648310744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23.455</x:v>
      </x:c>
      <x:c r="R280" s="8">
        <x:v>161381.708811755</x:v>
      </x:c>
      <x:c r="S280" s="12">
        <x:v>317787.780803726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100367</x:v>
      </x:c>
      <x:c r="B281" s="1">
        <x:v>43199.6547513542</x:v>
      </x:c>
      <x:c r="C281" s="6">
        <x:v>5.32827370166667</x:v>
      </x:c>
      <x:c r="D281" s="14" t="s">
        <x:v>77</x:v>
      </x:c>
      <x:c r="E281" s="15">
        <x:v>43194.5147534722</x:v>
      </x:c>
      <x:c r="F281" t="s">
        <x:v>82</x:v>
      </x:c>
      <x:c r="G281" s="6">
        <x:v>165.111690578194</x:v>
      </x:c>
      <x:c r="H281" t="s">
        <x:v>83</x:v>
      </x:c>
      <x:c r="I281" s="6">
        <x:v>26.3446064127161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23.452</x:v>
      </x:c>
      <x:c r="R281" s="8">
        <x:v>161388.285898456</x:v>
      </x:c>
      <x:c r="S281" s="12">
        <x:v>317787.357932967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100369</x:v>
      </x:c>
      <x:c r="B282" s="1">
        <x:v>43199.6547629977</x:v>
      </x:c>
      <x:c r="C282" s="6">
        <x:v>5.34505797166667</x:v>
      </x:c>
      <x:c r="D282" s="14" t="s">
        <x:v>77</x:v>
      </x:c>
      <x:c r="E282" s="15">
        <x:v>43194.5147534722</x:v>
      </x:c>
      <x:c r="F282" t="s">
        <x:v>82</x:v>
      </x:c>
      <x:c r="G282" s="6">
        <x:v>165.091575833559</x:v>
      </x:c>
      <x:c r="H282" t="s">
        <x:v>83</x:v>
      </x:c>
      <x:c r="I282" s="6">
        <x:v>26.3458985800753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23.453</x:v>
      </x:c>
      <x:c r="R282" s="8">
        <x:v>161389.55413388</x:v>
      </x:c>
      <x:c r="S282" s="12">
        <x:v>317795.13168213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100379</x:v>
      </x:c>
      <x:c r="B283" s="1">
        <x:v>43199.6547746181</x:v>
      </x:c>
      <x:c r="C283" s="6">
        <x:v>5.36179226666667</x:v>
      </x:c>
      <x:c r="D283" s="14" t="s">
        <x:v>77</x:v>
      </x:c>
      <x:c r="E283" s="15">
        <x:v>43194.5147534722</x:v>
      </x:c>
      <x:c r="F283" t="s">
        <x:v>82</x:v>
      </x:c>
      <x:c r="G283" s="6">
        <x:v>165.042812688755</x:v>
      </x:c>
      <x:c r="H283" t="s">
        <x:v>83</x:v>
      </x:c>
      <x:c r="I283" s="6">
        <x:v>26.3531106860978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23.454</x:v>
      </x:c>
      <x:c r="R283" s="8">
        <x:v>161392.505871668</x:v>
      </x:c>
      <x:c r="S283" s="12">
        <x:v>317787.788448153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100396</x:v>
      </x:c>
      <x:c r="B284" s="1">
        <x:v>43199.6547862268</x:v>
      </x:c>
      <x:c r="C284" s="6">
        <x:v>5.37847655166667</x:v>
      </x:c>
      <x:c r="D284" s="14" t="s">
        <x:v>77</x:v>
      </x:c>
      <x:c r="E284" s="15">
        <x:v>43194.5147534722</x:v>
      </x:c>
      <x:c r="F284" t="s">
        <x:v>82</x:v>
      </x:c>
      <x:c r="G284" s="6">
        <x:v>165.063687975277</x:v>
      </x:c>
      <x:c r="H284" t="s">
        <x:v>83</x:v>
      </x:c>
      <x:c r="I284" s="6">
        <x:v>26.3545230586747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23.452</x:v>
      </x:c>
      <x:c r="R284" s="8">
        <x:v>161415.439674057</x:v>
      </x:c>
      <x:c r="S284" s="12">
        <x:v>317791.650737905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100405</x:v>
      </x:c>
      <x:c r="B285" s="1">
        <x:v>43199.6547976042</x:v>
      </x:c>
      <x:c r="C285" s="6">
        <x:v>5.394860805</x:v>
      </x:c>
      <x:c r="D285" s="14" t="s">
        <x:v>77</x:v>
      </x:c>
      <x:c r="E285" s="15">
        <x:v>43194.5147534722</x:v>
      </x:c>
      <x:c r="F285" t="s">
        <x:v>82</x:v>
      </x:c>
      <x:c r="G285" s="6">
        <x:v>165.011471834856</x:v>
      </x:c>
      <x:c r="H285" t="s">
        <x:v>83</x:v>
      </x:c>
      <x:c r="I285" s="6">
        <x:v>26.3538619480328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23.456</x:v>
      </x:c>
      <x:c r="R285" s="8">
        <x:v>161417.23199919</x:v>
      </x:c>
      <x:c r="S285" s="12">
        <x:v>317788.643320638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100411</x:v>
      </x:c>
      <x:c r="B286" s="1">
        <x:v>43199.6548091088</x:v>
      </x:c>
      <x:c r="C286" s="6">
        <x:v>5.41141167</x:v>
      </x:c>
      <x:c r="D286" s="14" t="s">
        <x:v>77</x:v>
      </x:c>
      <x:c r="E286" s="15">
        <x:v>43194.5147534722</x:v>
      </x:c>
      <x:c r="F286" t="s">
        <x:v>82</x:v>
      </x:c>
      <x:c r="G286" s="6">
        <x:v>165.010890226193</x:v>
      </x:c>
      <x:c r="H286" t="s">
        <x:v>83</x:v>
      </x:c>
      <x:c r="I286" s="6">
        <x:v>26.353982149958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23.456</x:v>
      </x:c>
      <x:c r="R286" s="8">
        <x:v>161403.810054816</x:v>
      </x:c>
      <x:c r="S286" s="12">
        <x:v>317791.614238968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100424</x:v>
      </x:c>
      <x:c r="B287" s="1">
        <x:v>43199.6548209838</x:v>
      </x:c>
      <x:c r="C287" s="6">
        <x:v>5.42854598166667</x:v>
      </x:c>
      <x:c r="D287" s="14" t="s">
        <x:v>77</x:v>
      </x:c>
      <x:c r="E287" s="15">
        <x:v>43194.5147534722</x:v>
      </x:c>
      <x:c r="F287" t="s">
        <x:v>82</x:v>
      </x:c>
      <x:c r="G287" s="6">
        <x:v>165.018015022747</x:v>
      </x:c>
      <x:c r="H287" t="s">
        <x:v>83</x:v>
      </x:c>
      <x:c r="I287" s="6">
        <x:v>26.3525096766712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23.456</x:v>
      </x:c>
      <x:c r="R287" s="8">
        <x:v>161399.735227359</x:v>
      </x:c>
      <x:c r="S287" s="12">
        <x:v>317795.909690336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100435</x:v>
      </x:c>
      <x:c r="B288" s="1">
        <x:v>43199.6548325579</x:v>
      </x:c>
      <x:c r="C288" s="6">
        <x:v>5.44523028833333</x:v>
      </x:c>
      <x:c r="D288" s="14" t="s">
        <x:v>77</x:v>
      </x:c>
      <x:c r="E288" s="15">
        <x:v>43194.5147534722</x:v>
      </x:c>
      <x:c r="F288" t="s">
        <x:v>82</x:v>
      </x:c>
      <x:c r="G288" s="6">
        <x:v>165.099826991461</x:v>
      </x:c>
      <x:c r="H288" t="s">
        <x:v>83</x:v>
      </x:c>
      <x:c r="I288" s="6">
        <x:v>26.3413309209404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23.454</x:v>
      </x:c>
      <x:c r="R288" s="8">
        <x:v>161400.534313454</x:v>
      </x:c>
      <x:c r="S288" s="12">
        <x:v>317783.890739076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100444</x:v>
      </x:c>
      <x:c r="B289" s="1">
        <x:v>43199.6548441782</x:v>
      </x:c>
      <x:c r="C289" s="6">
        <x:v>5.46194787833333</x:v>
      </x:c>
      <x:c r="D289" s="14" t="s">
        <x:v>77</x:v>
      </x:c>
      <x:c r="E289" s="15">
        <x:v>43194.5147534722</x:v>
      </x:c>
      <x:c r="F289" t="s">
        <x:v>82</x:v>
      </x:c>
      <x:c r="G289" s="6">
        <x:v>165.036627665556</x:v>
      </x:c>
      <x:c r="H289" t="s">
        <x:v>83</x:v>
      </x:c>
      <x:c r="I289" s="6">
        <x:v>26.348663218886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23.456</x:v>
      </x:c>
      <x:c r="R289" s="8">
        <x:v>161396.920692303</x:v>
      </x:c>
      <x:c r="S289" s="12">
        <x:v>317801.704075135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100454</x:v>
      </x:c>
      <x:c r="B290" s="1">
        <x:v>43199.6548555208</x:v>
      </x:c>
      <x:c r="C290" s="6">
        <x:v>5.47828214666667</x:v>
      </x:c>
      <x:c r="D290" s="14" t="s">
        <x:v>77</x:v>
      </x:c>
      <x:c r="E290" s="15">
        <x:v>43194.5147534722</x:v>
      </x:c>
      <x:c r="F290" t="s">
        <x:v>82</x:v>
      </x:c>
      <x:c r="G290" s="6">
        <x:v>165.062407049304</x:v>
      </x:c>
      <x:c r="H290" t="s">
        <x:v>83</x:v>
      </x:c>
      <x:c r="I290" s="6">
        <x:v>26.3461990841838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23.455</x:v>
      </x:c>
      <x:c r="R290" s="8">
        <x:v>161393.373501059</x:v>
      </x:c>
      <x:c r="S290" s="12">
        <x:v>317792.453937587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100460</x:v>
      </x:c>
      <x:c r="B291" s="1">
        <x:v>43199.6548673958</x:v>
      </x:c>
      <x:c r="C291" s="6">
        <x:v>5.49539979833333</x:v>
      </x:c>
      <x:c r="D291" s="14" t="s">
        <x:v>77</x:v>
      </x:c>
      <x:c r="E291" s="15">
        <x:v>43194.5147534722</x:v>
      </x:c>
      <x:c r="F291" t="s">
        <x:v>82</x:v>
      </x:c>
      <x:c r="G291" s="6">
        <x:v>165.017578805053</x:v>
      </x:c>
      <x:c r="H291" t="s">
        <x:v>83</x:v>
      </x:c>
      <x:c r="I291" s="6">
        <x:v>26.3525998280784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23.456</x:v>
      </x:c>
      <x:c r="R291" s="8">
        <x:v>161401.625926932</x:v>
      </x:c>
      <x:c r="S291" s="12">
        <x:v>317794.682569353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100471</x:v>
      </x:c>
      <x:c r="B292" s="1">
        <x:v>43199.6548788194</x:v>
      </x:c>
      <x:c r="C292" s="6">
        <x:v>5.51183405166667</x:v>
      </x:c>
      <x:c r="D292" s="14" t="s">
        <x:v>77</x:v>
      </x:c>
      <x:c r="E292" s="15">
        <x:v>43194.5147534722</x:v>
      </x:c>
      <x:c r="F292" t="s">
        <x:v>82</x:v>
      </x:c>
      <x:c r="G292" s="6">
        <x:v>165.052478554318</x:v>
      </x:c>
      <x:c r="H292" t="s">
        <x:v>83</x:v>
      </x:c>
      <x:c r="I292" s="6">
        <x:v>26.3453877231527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23.456</x:v>
      </x:c>
      <x:c r="R292" s="8">
        <x:v>161391.349416402</x:v>
      </x:c>
      <x:c r="S292" s="12">
        <x:v>317777.525651762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100487</x:v>
      </x:c>
      <x:c r="B293" s="1">
        <x:v>43199.6548901968</x:v>
      </x:c>
      <x:c r="C293" s="6">
        <x:v>5.52821831833333</x:v>
      </x:c>
      <x:c r="D293" s="14" t="s">
        <x:v>77</x:v>
      </x:c>
      <x:c r="E293" s="15">
        <x:v>43194.5147534722</x:v>
      </x:c>
      <x:c r="F293" t="s">
        <x:v>82</x:v>
      </x:c>
      <x:c r="G293" s="6">
        <x:v>164.987373333711</x:v>
      </x:c>
      <x:c r="H293" t="s">
        <x:v>83</x:v>
      </x:c>
      <x:c r="I293" s="6">
        <x:v>26.3617051326723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23.455</x:v>
      </x:c>
      <x:c r="R293" s="8">
        <x:v>161401.190435688</x:v>
      </x:c>
      <x:c r="S293" s="12">
        <x:v>317776.870978011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100497</x:v>
      </x:c>
      <x:c r="B294" s="1">
        <x:v>43199.6549016551</x:v>
      </x:c>
      <x:c r="C294" s="6">
        <x:v>5.5447359</x:v>
      </x:c>
      <x:c r="D294" s="14" t="s">
        <x:v>77</x:v>
      </x:c>
      <x:c r="E294" s="15">
        <x:v>43194.5147534722</x:v>
      </x:c>
      <x:c r="F294" t="s">
        <x:v>82</x:v>
      </x:c>
      <x:c r="G294" s="6">
        <x:v>164.922213358341</x:v>
      </x:c>
      <x:c r="H294" t="s">
        <x:v>83</x:v>
      </x:c>
      <x:c r="I294" s="6">
        <x:v>26.3608637173511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23.46</x:v>
      </x:c>
      <x:c r="R294" s="8">
        <x:v>161397.21747357</x:v>
      </x:c>
      <x:c r="S294" s="12">
        <x:v>317788.173738829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100507</x:v>
      </x:c>
      <x:c r="B295" s="1">
        <x:v>43199.6549134606</x:v>
      </x:c>
      <x:c r="C295" s="6">
        <x:v>5.56170352</x:v>
      </x:c>
      <x:c r="D295" s="14" t="s">
        <x:v>77</x:v>
      </x:c>
      <x:c r="E295" s="15">
        <x:v>43194.5147534722</x:v>
      </x:c>
      <x:c r="F295" t="s">
        <x:v>82</x:v>
      </x:c>
      <x:c r="G295" s="6">
        <x:v>164.908261586198</x:v>
      </x:c>
      <x:c r="H295" t="s">
        <x:v>83</x:v>
      </x:c>
      <x:c r="I295" s="6">
        <x:v>26.3637485707595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23.46</x:v>
      </x:c>
      <x:c r="R295" s="8">
        <x:v>161400.038329565</x:v>
      </x:c>
      <x:c r="S295" s="12">
        <x:v>317789.061157544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100512</x:v>
      </x:c>
      <x:c r="B296" s="1">
        <x:v>43199.6549248843</x:v>
      </x:c>
      <x:c r="C296" s="6">
        <x:v>5.57817116166667</x:v>
      </x:c>
      <x:c r="D296" s="14" t="s">
        <x:v>77</x:v>
      </x:c>
      <x:c r="E296" s="15">
        <x:v>43194.5147534722</x:v>
      </x:c>
      <x:c r="F296" t="s">
        <x:v>82</x:v>
      </x:c>
      <x:c r="G296" s="6">
        <x:v>164.999220688531</x:v>
      </x:c>
      <x:c r="H296" t="s">
        <x:v>83</x:v>
      </x:c>
      <x:c r="I296" s="6">
        <x:v>26.3535313927609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23.457</x:v>
      </x:c>
      <x:c r="R296" s="8">
        <x:v>161396.671660498</x:v>
      </x:c>
      <x:c r="S296" s="12">
        <x:v>317783.186903126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100519</x:v>
      </x:c>
      <x:c r="B297" s="1">
        <x:v>43199.6549364236</x:v>
      </x:c>
      <x:c r="C297" s="6">
        <x:v>5.5947554</x:v>
      </x:c>
      <x:c r="D297" s="14" t="s">
        <x:v>77</x:v>
      </x:c>
      <x:c r="E297" s="15">
        <x:v>43194.5147534722</x:v>
      </x:c>
      <x:c r="F297" t="s">
        <x:v>82</x:v>
      </x:c>
      <x:c r="G297" s="6">
        <x:v>165.033467040717</x:v>
      </x:c>
      <x:c r="H297" t="s">
        <x:v>83</x:v>
      </x:c>
      <x:c r="I297" s="6">
        <x:v>26.3521791215321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23.455</x:v>
      </x:c>
      <x:c r="R297" s="8">
        <x:v>161409.517308766</x:v>
      </x:c>
      <x:c r="S297" s="12">
        <x:v>317786.718140644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100533</x:v>
      </x:c>
      <x:c r="B298" s="1">
        <x:v>43199.6549483449</x:v>
      </x:c>
      <x:c r="C298" s="6">
        <x:v>5.61197305166667</x:v>
      </x:c>
      <x:c r="D298" s="14" t="s">
        <x:v>77</x:v>
      </x:c>
      <x:c r="E298" s="15">
        <x:v>43194.5147534722</x:v>
      </x:c>
      <x:c r="F298" t="s">
        <x:v>82</x:v>
      </x:c>
      <x:c r="G298" s="6">
        <x:v>164.950446462425</x:v>
      </x:c>
      <x:c r="H298" t="s">
        <x:v>83</x:v>
      </x:c>
      <x:c r="I298" s="6">
        <x:v>26.3578887148697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23.459</x:v>
      </x:c>
      <x:c r="R298" s="8">
        <x:v>161405.336746173</x:v>
      </x:c>
      <x:c r="S298" s="12">
        <x:v>317795.259394813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100539</x:v>
      </x:c>
      <x:c r="B299" s="1">
        <x:v>43199.6549595718</x:v>
      </x:c>
      <x:c r="C299" s="6">
        <x:v>5.62814061666667</x:v>
      </x:c>
      <x:c r="D299" s="14" t="s">
        <x:v>77</x:v>
      </x:c>
      <x:c r="E299" s="15">
        <x:v>43194.5147534722</x:v>
      </x:c>
      <x:c r="F299" t="s">
        <x:v>82</x:v>
      </x:c>
      <x:c r="G299" s="6">
        <x:v>164.960293911855</x:v>
      </x:c>
      <x:c r="H299" t="s">
        <x:v>83</x:v>
      </x:c>
      <x:c r="I299" s="6">
        <x:v>26.3529904842039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23.46</x:v>
      </x:c>
      <x:c r="R299" s="8">
        <x:v>161403.760103658</x:v>
      </x:c>
      <x:c r="S299" s="12">
        <x:v>317779.320277437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100557</x:v>
      </x:c>
      <x:c r="B300" s="1">
        <x:v>43199.6549716782</x:v>
      </x:c>
      <x:c r="C300" s="6">
        <x:v>5.64555827666667</x:v>
      </x:c>
      <x:c r="D300" s="14" t="s">
        <x:v>77</x:v>
      </x:c>
      <x:c r="E300" s="15">
        <x:v>43194.5147534722</x:v>
      </x:c>
      <x:c r="F300" t="s">
        <x:v>82</x:v>
      </x:c>
      <x:c r="G300" s="6">
        <x:v>165.071119443471</x:v>
      </x:c>
      <x:c r="H300" t="s">
        <x:v>83</x:v>
      </x:c>
      <x:c r="I300" s="6">
        <x:v>26.3329468785682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23.459</x:v>
      </x:c>
      <x:c r="R300" s="8">
        <x:v>161412.435881057</x:v>
      </x:c>
      <x:c r="S300" s="12">
        <x:v>317779.784360568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100565</x:v>
      </x:c>
      <x:c r="B301" s="1">
        <x:v>43199.6549829051</x:v>
      </x:c>
      <x:c r="C301" s="6">
        <x:v>5.66172584</x:v>
      </x:c>
      <x:c r="D301" s="14" t="s">
        <x:v>77</x:v>
      </x:c>
      <x:c r="E301" s="15">
        <x:v>43194.5147534722</x:v>
      </x:c>
      <x:c r="F301" t="s">
        <x:v>82</x:v>
      </x:c>
      <x:c r="G301" s="6">
        <x:v>165.016736906471</x:v>
      </x:c>
      <x:c r="H301" t="s">
        <x:v>83</x:v>
      </x:c>
      <x:c r="I301" s="6">
        <x:v>26.3441857071716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23.459</x:v>
      </x:c>
      <x:c r="R301" s="8">
        <x:v>161408.824605672</x:v>
      </x:c>
      <x:c r="S301" s="12">
        <x:v>317773.975182391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100577</x:v>
      </x:c>
      <x:c r="B302" s="1">
        <x:v>43199.6549945949</x:v>
      </x:c>
      <x:c r="C302" s="6">
        <x:v>5.67852678166667</x:v>
      </x:c>
      <x:c r="D302" s="14" t="s">
        <x:v>77</x:v>
      </x:c>
      <x:c r="E302" s="15">
        <x:v>43194.5147534722</x:v>
      </x:c>
      <x:c r="F302" t="s">
        <x:v>82</x:v>
      </x:c>
      <x:c r="G302" s="6">
        <x:v>164.951499028601</x:v>
      </x:c>
      <x:c r="H302" t="s">
        <x:v>83</x:v>
      </x:c>
      <x:c r="I302" s="6">
        <x:v>26.3490839249916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23.462</x:v>
      </x:c>
      <x:c r="R302" s="8">
        <x:v>161412.854350159</x:v>
      </x:c>
      <x:c r="S302" s="12">
        <x:v>317791.601788949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100585</x:v>
      </x:c>
      <x:c r="B303" s="1">
        <x:v>43199.6550062847</x:v>
      </x:c>
      <x:c r="C303" s="6">
        <x:v>5.69536108666667</x:v>
      </x:c>
      <x:c r="D303" s="14" t="s">
        <x:v>77</x:v>
      </x:c>
      <x:c r="E303" s="15">
        <x:v>43194.5147534722</x:v>
      </x:c>
      <x:c r="F303" t="s">
        <x:v>82</x:v>
      </x:c>
      <x:c r="G303" s="6">
        <x:v>165.038731176548</x:v>
      </x:c>
      <x:c r="H303" t="s">
        <x:v>83</x:v>
      </x:c>
      <x:c r="I303" s="6">
        <x:v>26.3425028855204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23.458</x:v>
      </x:c>
      <x:c r="R303" s="8">
        <x:v>161411.017778562</x:v>
      </x:c>
      <x:c r="S303" s="12">
        <x:v>317776.840041554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100596</x:v>
      </x:c>
      <x:c r="B304" s="1">
        <x:v>43199.6550175116</x:v>
      </x:c>
      <x:c r="C304" s="6">
        <x:v>5.71154534333333</x:v>
      </x:c>
      <x:c r="D304" s="14" t="s">
        <x:v>77</x:v>
      </x:c>
      <x:c r="E304" s="15">
        <x:v>43194.5147534722</x:v>
      </x:c>
      <x:c r="F304" t="s">
        <x:v>82</x:v>
      </x:c>
      <x:c r="G304" s="6">
        <x:v>164.96574302255</x:v>
      </x:c>
      <x:c r="H304" t="s">
        <x:v>83</x:v>
      </x:c>
      <x:c r="I304" s="6">
        <x:v>26.3461389833601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23.462</x:v>
      </x:c>
      <x:c r="R304" s="8">
        <x:v>161411.76388919</x:v>
      </x:c>
      <x:c r="S304" s="12">
        <x:v>317778.984566244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100604</x:v>
      </x:c>
      <x:c r="B305" s="1">
        <x:v>43199.6550291319</x:v>
      </x:c>
      <x:c r="C305" s="6">
        <x:v>5.72827963833333</x:v>
      </x:c>
      <x:c r="D305" s="14" t="s">
        <x:v>77</x:v>
      </x:c>
      <x:c r="E305" s="15">
        <x:v>43194.5147534722</x:v>
      </x:c>
      <x:c r="F305" t="s">
        <x:v>82</x:v>
      </x:c>
      <x:c r="G305" s="6">
        <x:v>164.976752161555</x:v>
      </x:c>
      <x:c r="H305" t="s">
        <x:v>83</x:v>
      </x:c>
      <x:c r="I305" s="6">
        <x:v>26.3410003669023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23.463</x:v>
      </x:c>
      <x:c r="R305" s="8">
        <x:v>161410.257559979</x:v>
      </x:c>
      <x:c r="S305" s="12">
        <x:v>317781.477274041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100616</x:v>
      </x:c>
      <x:c r="B306" s="1">
        <x:v>43199.6550409722</x:v>
      </x:c>
      <x:c r="C306" s="6">
        <x:v>5.74533055333333</x:v>
      </x:c>
      <x:c r="D306" s="14" t="s">
        <x:v>77</x:v>
      </x:c>
      <x:c r="E306" s="15">
        <x:v>43194.5147534722</x:v>
      </x:c>
      <x:c r="F306" t="s">
        <x:v>82</x:v>
      </x:c>
      <x:c r="G306" s="6">
        <x:v>165.019383094097</x:v>
      </x:c>
      <x:c r="H306" t="s">
        <x:v>83</x:v>
      </x:c>
      <x:c r="I306" s="6">
        <x:v>26.3350503997767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23.462</x:v>
      </x:c>
      <x:c r="R306" s="8">
        <x:v>161417.131898045</x:v>
      </x:c>
      <x:c r="S306" s="12">
        <x:v>317781.69325432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100628</x:v>
      </x:c>
      <x:c r="B307" s="1">
        <x:v>43199.6550526273</x:v>
      </x:c>
      <x:c r="C307" s="6">
        <x:v>5.76208154166667</x:v>
      </x:c>
      <x:c r="D307" s="14" t="s">
        <x:v>77</x:v>
      </x:c>
      <x:c r="E307" s="15">
        <x:v>43194.5147534722</x:v>
      </x:c>
      <x:c r="F307" t="s">
        <x:v>82</x:v>
      </x:c>
      <x:c r="G307" s="6">
        <x:v>164.973446735409</x:v>
      </x:c>
      <x:c r="H307" t="s">
        <x:v>83</x:v>
      </x:c>
      <x:c r="I307" s="6">
        <x:v>26.3445463119206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23.462</x:v>
      </x:c>
      <x:c r="R307" s="8">
        <x:v>161412.412125558</x:v>
      </x:c>
      <x:c r="S307" s="12">
        <x:v>317766.926119597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100635</x:v>
      </x:c>
      <x:c r="B308" s="1">
        <x:v>43199.6550642708</x:v>
      </x:c>
      <x:c r="C308" s="6">
        <x:v>5.77889911833333</x:v>
      </x:c>
      <x:c r="D308" s="14" t="s">
        <x:v>77</x:v>
      </x:c>
      <x:c r="E308" s="15">
        <x:v>43194.5147534722</x:v>
      </x:c>
      <x:c r="F308" t="s">
        <x:v>82</x:v>
      </x:c>
      <x:c r="G308" s="6">
        <x:v>164.96944693957</x:v>
      </x:c>
      <x:c r="H308" t="s">
        <x:v>83</x:v>
      </x:c>
      <x:c r="I308" s="6">
        <x:v>26.3396481007203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23.464</x:v>
      </x:c>
      <x:c r="R308" s="8">
        <x:v>161420.638956958</x:v>
      </x:c>
      <x:c r="S308" s="12">
        <x:v>317784.783313661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100648</x:v>
      </x:c>
      <x:c r="B309" s="1">
        <x:v>43199.6550755787</x:v>
      </x:c>
      <x:c r="C309" s="6">
        <x:v>5.79518338666667</x:v>
      </x:c>
      <x:c r="D309" s="14" t="s">
        <x:v>77</x:v>
      </x:c>
      <x:c r="E309" s="15">
        <x:v>43194.5147534722</x:v>
      </x:c>
      <x:c r="F309" t="s">
        <x:v>82</x:v>
      </x:c>
      <x:c r="G309" s="6">
        <x:v>164.924938763256</x:v>
      </x:c>
      <x:c r="H309" t="s">
        <x:v>83</x:v>
      </x:c>
      <x:c r="I309" s="6">
        <x:v>26.3574379571478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23.461</x:v>
      </x:c>
      <x:c r="R309" s="8">
        <x:v>161409.674698973</x:v>
      </x:c>
      <x:c r="S309" s="12">
        <x:v>317769.866705198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100658</x:v>
      </x:c>
      <x:c r="B310" s="1">
        <x:v>43199.6550872338</x:v>
      </x:c>
      <x:c r="C310" s="6">
        <x:v>5.81191768166667</x:v>
      </x:c>
      <x:c r="D310" s="14" t="s">
        <x:v>77</x:v>
      </x:c>
      <x:c r="E310" s="15">
        <x:v>43194.5147534722</x:v>
      </x:c>
      <x:c r="F310" t="s">
        <x:v>82</x:v>
      </x:c>
      <x:c r="G310" s="6">
        <x:v>164.967810390856</x:v>
      </x:c>
      <x:c r="H310" t="s">
        <x:v>83</x:v>
      </x:c>
      <x:c r="I310" s="6">
        <x:v>26.3371238719715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23.465</x:v>
      </x:c>
      <x:c r="R310" s="8">
        <x:v>161420.111521468</x:v>
      </x:c>
      <x:c r="S310" s="12">
        <x:v>317774.480894707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100664</x:v>
      </x:c>
      <x:c r="B311" s="1">
        <x:v>43199.6550989236</x:v>
      </x:c>
      <x:c r="C311" s="6">
        <x:v>5.82876861</x:v>
      </x:c>
      <x:c r="D311" s="14" t="s">
        <x:v>77</x:v>
      </x:c>
      <x:c r="E311" s="15">
        <x:v>43194.5147534722</x:v>
      </x:c>
      <x:c r="F311" t="s">
        <x:v>82</x:v>
      </x:c>
      <x:c r="G311" s="6">
        <x:v>164.955348912708</x:v>
      </x:c>
      <x:c r="H311" t="s">
        <x:v>83</x:v>
      </x:c>
      <x:c r="I311" s="6">
        <x:v>26.3425629862791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23.464</x:v>
      </x:c>
      <x:c r="R311" s="8">
        <x:v>161428.023456243</x:v>
      </x:c>
      <x:c r="S311" s="12">
        <x:v>317772.595117235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100677</x:v>
      </x:c>
      <x:c r="B312" s="1">
        <x:v>43199.6551103009</x:v>
      </x:c>
      <x:c r="C312" s="6">
        <x:v>5.84516951166667</x:v>
      </x:c>
      <x:c r="D312" s="14" t="s">
        <x:v>77</x:v>
      </x:c>
      <x:c r="E312" s="15">
        <x:v>43194.5147534722</x:v>
      </x:c>
      <x:c r="F312" t="s">
        <x:v>82</x:v>
      </x:c>
      <x:c r="G312" s="6">
        <x:v>164.964139147356</x:v>
      </x:c>
      <x:c r="H312" t="s">
        <x:v>83</x:v>
      </x:c>
      <x:c r="I312" s="6">
        <x:v>26.3350203494647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23.466</x:v>
      </x:c>
      <x:c r="R312" s="8">
        <x:v>161422.51134998</x:v>
      </x:c>
      <x:c r="S312" s="12">
        <x:v>317772.81474614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100681</x:v>
      </x:c>
      <x:c r="B313" s="1">
        <x:v>43199.655121956</x:v>
      </x:c>
      <x:c r="C313" s="6">
        <x:v>5.86192048833333</x:v>
      </x:c>
      <x:c r="D313" s="14" t="s">
        <x:v>77</x:v>
      </x:c>
      <x:c r="E313" s="15">
        <x:v>43194.5147534722</x:v>
      </x:c>
      <x:c r="F313" t="s">
        <x:v>82</x:v>
      </x:c>
      <x:c r="G313" s="6">
        <x:v>164.866528845443</x:v>
      </x:c>
      <x:c r="H313" t="s">
        <x:v>83</x:v>
      </x:c>
      <x:c r="I313" s="6">
        <x:v>26.3580690179747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23.465</x:v>
      </x:c>
      <x:c r="R313" s="8">
        <x:v>161429.698478477</x:v>
      </x:c>
      <x:c r="S313" s="12">
        <x:v>317786.882130407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100693</x:v>
      </x:c>
      <x:c r="B314" s="1">
        <x:v>43199.6551336806</x:v>
      </x:c>
      <x:c r="C314" s="6">
        <x:v>5.87882145166667</x:v>
      </x:c>
      <x:c r="D314" s="14" t="s">
        <x:v>77</x:v>
      </x:c>
      <x:c r="E314" s="15">
        <x:v>43194.5147534722</x:v>
      </x:c>
      <x:c r="F314" t="s">
        <x:v>82</x:v>
      </x:c>
      <x:c r="G314" s="6">
        <x:v>164.840960462398</x:v>
      </x:c>
      <x:c r="H314" t="s">
        <x:v>83</x:v>
      </x:c>
      <x:c r="I314" s="6">
        <x:v>26.3633579133821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23.465</x:v>
      </x:c>
      <x:c r="R314" s="8">
        <x:v>161428.061862396</x:v>
      </x:c>
      <x:c r="S314" s="12">
        <x:v>317776.518620292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100708</x:v>
      </x:c>
      <x:c r="B315" s="1">
        <x:v>43199.6551449421</x:v>
      </x:c>
      <x:c r="C315" s="6">
        <x:v>5.89505570833333</x:v>
      </x:c>
      <x:c r="D315" s="14" t="s">
        <x:v>77</x:v>
      </x:c>
      <x:c r="E315" s="15">
        <x:v>43194.5147534722</x:v>
      </x:c>
      <x:c r="F315" t="s">
        <x:v>82</x:v>
      </x:c>
      <x:c r="G315" s="6">
        <x:v>164.903504746238</x:v>
      </x:c>
      <x:c r="H315" t="s">
        <x:v>83</x:v>
      </x:c>
      <x:c r="I315" s="6">
        <x:v>26.3561457853471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23.463</x:v>
      </x:c>
      <x:c r="R315" s="8">
        <x:v>161432.723500005</x:v>
      </x:c>
      <x:c r="S315" s="12">
        <x:v>317771.30809395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100716</x:v>
      </x:c>
      <x:c r="B316" s="1">
        <x:v>43199.6551567477</x:v>
      </x:c>
      <x:c r="C316" s="6">
        <x:v>5.91205666833333</x:v>
      </x:c>
      <x:c r="D316" s="14" t="s">
        <x:v>77</x:v>
      </x:c>
      <x:c r="E316" s="15">
        <x:v>43194.5147534722</x:v>
      </x:c>
      <x:c r="F316" t="s">
        <x:v>82</x:v>
      </x:c>
      <x:c r="G316" s="6">
        <x:v>164.944121178664</x:v>
      </x:c>
      <x:c r="H316" t="s">
        <x:v>83</x:v>
      </x:c>
      <x:c r="I316" s="6">
        <x:v>26.3420220794897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23.465</x:v>
      </x:c>
      <x:c r="R316" s="8">
        <x:v>161431.658165934</x:v>
      </x:c>
      <x:c r="S316" s="12">
        <x:v>317791.890932941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100726</x:v>
      </x:c>
      <x:c r="B317" s="1">
        <x:v>43199.6551680208</x:v>
      </x:c>
      <x:c r="C317" s="6">
        <x:v>5.928257585</x:v>
      </x:c>
      <x:c r="D317" s="14" t="s">
        <x:v>77</x:v>
      </x:c>
      <x:c r="E317" s="15">
        <x:v>43194.5147534722</x:v>
      </x:c>
      <x:c r="F317" t="s">
        <x:v>82</x:v>
      </x:c>
      <x:c r="G317" s="6">
        <x:v>164.897077363502</x:v>
      </x:c>
      <x:c r="H317" t="s">
        <x:v>83</x:v>
      </x:c>
      <x:c r="I317" s="6">
        <x:v>26.3431639939258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23.468</x:v>
      </x:c>
      <x:c r="R317" s="8">
        <x:v>161432.480242022</x:v>
      </x:c>
      <x:c r="S317" s="12">
        <x:v>317778.48752791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100738</x:v>
      </x:c>
      <x:c r="B318" s="1">
        <x:v>43199.6551799768</x:v>
      </x:c>
      <x:c r="C318" s="6">
        <x:v>5.94549187166667</x:v>
      </x:c>
      <x:c r="D318" s="14" t="s">
        <x:v>77</x:v>
      </x:c>
      <x:c r="E318" s="15">
        <x:v>43194.5147534722</x:v>
      </x:c>
      <x:c r="F318" t="s">
        <x:v>82</x:v>
      </x:c>
      <x:c r="G318" s="6">
        <x:v>164.903869053379</x:v>
      </x:c>
      <x:c r="H318" t="s">
        <x:v>83</x:v>
      </x:c>
      <x:c r="I318" s="6">
        <x:v>26.350346043625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23.465</x:v>
      </x:c>
      <x:c r="R318" s="8">
        <x:v>161430.853037994</x:v>
      </x:c>
      <x:c r="S318" s="12">
        <x:v>317773.293467791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100748</x:v>
      </x:c>
      <x:c r="B319" s="1">
        <x:v>43199.6551915509</x:v>
      </x:c>
      <x:c r="C319" s="6">
        <x:v>5.96217618</x:v>
      </x:c>
      <x:c r="D319" s="14" t="s">
        <x:v>77</x:v>
      </x:c>
      <x:c r="E319" s="15">
        <x:v>43194.5147534722</x:v>
      </x:c>
      <x:c r="F319" t="s">
        <x:v>82</x:v>
      </x:c>
      <x:c r="G319" s="6">
        <x:v>164.829775092095</x:v>
      </x:c>
      <x:c r="H319" t="s">
        <x:v>83</x:v>
      </x:c>
      <x:c r="I319" s="6">
        <x:v>26.3656718077423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23.465</x:v>
      </x:c>
      <x:c r="R319" s="8">
        <x:v>161432.932544082</x:v>
      </x:c>
      <x:c r="S319" s="12">
        <x:v>317764.617193124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100758</x:v>
      </x:c>
      <x:c r="B320" s="1">
        <x:v>43199.6552029745</x:v>
      </x:c>
      <x:c r="C320" s="6">
        <x:v>5.97862705666667</x:v>
      </x:c>
      <x:c r="D320" s="14" t="s">
        <x:v>77</x:v>
      </x:c>
      <x:c r="E320" s="15">
        <x:v>43194.5147534722</x:v>
      </x:c>
      <x:c r="F320" t="s">
        <x:v>82</x:v>
      </x:c>
      <x:c r="G320" s="6">
        <x:v>164.94956877383</x:v>
      </x:c>
      <x:c r="H320" t="s">
        <x:v>83</x:v>
      </x:c>
      <x:c r="I320" s="6">
        <x:v>26.3351706010285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23.467</x:v>
      </x:c>
      <x:c r="R320" s="8">
        <x:v>161436.998281106</x:v>
      </x:c>
      <x:c r="S320" s="12">
        <x:v>317770.483211848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100768</x:v>
      </x:c>
      <x:c r="B321" s="1">
        <x:v>43199.6552143171</x:v>
      </x:c>
      <x:c r="C321" s="6">
        <x:v>5.99496134666667</x:v>
      </x:c>
      <x:c r="D321" s="14" t="s">
        <x:v>77</x:v>
      </x:c>
      <x:c r="E321" s="15">
        <x:v>43194.5147534722</x:v>
      </x:c>
      <x:c r="F321" t="s">
        <x:v>82</x:v>
      </x:c>
      <x:c r="G321" s="6">
        <x:v>164.912623528022</x:v>
      </x:c>
      <x:c r="H321" t="s">
        <x:v>83</x:v>
      </x:c>
      <x:c r="I321" s="6">
        <x:v>26.3513978095148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23.464</x:v>
      </x:c>
      <x:c r="R321" s="8">
        <x:v>161426.92171282</x:v>
      </x:c>
      <x:c r="S321" s="12">
        <x:v>317779.312740818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100778</x:v>
      </x:c>
      <x:c r="B322" s="1">
        <x:v>43199.6552257755</x:v>
      </x:c>
      <x:c r="C322" s="6">
        <x:v>6.011462235</x:v>
      </x:c>
      <x:c r="D322" s="14" t="s">
        <x:v>77</x:v>
      </x:c>
      <x:c r="E322" s="15">
        <x:v>43194.5147534722</x:v>
      </x:c>
      <x:c r="F322" t="s">
        <x:v>82</x:v>
      </x:c>
      <x:c r="G322" s="6">
        <x:v>164.848120456094</x:v>
      </x:c>
      <x:c r="H322" t="s">
        <x:v>83</x:v>
      </x:c>
      <x:c r="I322" s="6">
        <x:v>26.3532909889468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23.468</x:v>
      </x:c>
      <x:c r="R322" s="8">
        <x:v>161423.529063347</x:v>
      </x:c>
      <x:c r="S322" s="12">
        <x:v>317767.718578785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100788</x:v>
      </x:c>
      <x:c r="B323" s="1">
        <x:v>43199.655237419</x:v>
      </x:c>
      <x:c r="C323" s="6">
        <x:v>6.02819653</x:v>
      </x:c>
      <x:c r="D323" s="14" t="s">
        <x:v>77</x:v>
      </x:c>
      <x:c r="E323" s="15">
        <x:v>43194.5147534722</x:v>
      </x:c>
      <x:c r="F323" t="s">
        <x:v>82</x:v>
      </x:c>
      <x:c r="G323" s="6">
        <x:v>164.913568252437</x:v>
      </x:c>
      <x:c r="H323" t="s">
        <x:v>83</x:v>
      </x:c>
      <x:c r="I323" s="6">
        <x:v>26.345477874369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23.466</x:v>
      </x:c>
      <x:c r="R323" s="8">
        <x:v>161433.173820253</x:v>
      </x:c>
      <x:c r="S323" s="12">
        <x:v>317766.212614178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100798</x:v>
      </x:c>
      <x:c r="B324" s="1">
        <x:v>43199.6552491088</x:v>
      </x:c>
      <x:c r="C324" s="6">
        <x:v>6.04503087</x:v>
      </x:c>
      <x:c r="D324" s="14" t="s">
        <x:v>77</x:v>
      </x:c>
      <x:c r="E324" s="15">
        <x:v>43194.5147534722</x:v>
      </x:c>
      <x:c r="F324" t="s">
        <x:v>82</x:v>
      </x:c>
      <x:c r="G324" s="6">
        <x:v>164.900891026783</x:v>
      </x:c>
      <x:c r="H324" t="s">
        <x:v>83</x:v>
      </x:c>
      <x:c r="I324" s="6">
        <x:v>26.3452374711319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23.467</x:v>
      </x:c>
      <x:c r="R324" s="8">
        <x:v>161442.900994578</x:v>
      </x:c>
      <x:c r="S324" s="12">
        <x:v>317774.23149926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100808</x:v>
      </x:c>
      <x:c r="B325" s="1">
        <x:v>43199.6552607639</x:v>
      </x:c>
      <x:c r="C325" s="6">
        <x:v>6.06184847</x:v>
      </x:c>
      <x:c r="D325" s="14" t="s">
        <x:v>77</x:v>
      </x:c>
      <x:c r="E325" s="15">
        <x:v>43194.5147534722</x:v>
      </x:c>
      <x:c r="F325" t="s">
        <x:v>82</x:v>
      </x:c>
      <x:c r="G325" s="6">
        <x:v>164.902852515522</x:v>
      </x:c>
      <x:c r="H325" t="s">
        <x:v>83</x:v>
      </x:c>
      <x:c r="I325" s="6">
        <x:v>26.3391071944002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23.469</x:v>
      </x:c>
      <x:c r="R325" s="8">
        <x:v>161436.988157068</x:v>
      </x:c>
      <x:c r="S325" s="12">
        <x:v>317757.518744674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100818</x:v>
      </x:c>
      <x:c r="B326" s="1">
        <x:v>43199.655272338</x:v>
      </x:c>
      <x:c r="C326" s="6">
        <x:v>6.07848272</x:v>
      </x:c>
      <x:c r="D326" s="14" t="s">
        <x:v>77</x:v>
      </x:c>
      <x:c r="E326" s="15">
        <x:v>43194.5147534722</x:v>
      </x:c>
      <x:c r="F326" t="s">
        <x:v>82</x:v>
      </x:c>
      <x:c r="G326" s="6">
        <x:v>164.837841604821</x:v>
      </x:c>
      <x:c r="H326" t="s">
        <x:v>83</x:v>
      </x:c>
      <x:c r="I326" s="6">
        <x:v>26.3582793716105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23.467</x:v>
      </x:c>
      <x:c r="R326" s="8">
        <x:v>161443.724085722</x:v>
      </x:c>
      <x:c r="S326" s="12">
        <x:v>317774.926652882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100828</x:v>
      </x:c>
      <x:c r="B327" s="1">
        <x:v>43199.6552838773</x:v>
      </x:c>
      <x:c r="C327" s="6">
        <x:v>6.09513364</x:v>
      </x:c>
      <x:c r="D327" s="14" t="s">
        <x:v>77</x:v>
      </x:c>
      <x:c r="E327" s="15">
        <x:v>43194.5147534722</x:v>
      </x:c>
      <x:c r="F327" t="s">
        <x:v>82</x:v>
      </x:c>
      <x:c r="G327" s="6">
        <x:v>164.902816010435</x:v>
      </x:c>
      <x:c r="H327" t="s">
        <x:v>83</x:v>
      </x:c>
      <x:c r="I327" s="6">
        <x:v>26.3362524124873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23.47</x:v>
      </x:c>
      <x:c r="R327" s="8">
        <x:v>161447.396244693</x:v>
      </x:c>
      <x:c r="S327" s="12">
        <x:v>317774.031965647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100836</x:v>
      </x:c>
      <x:c r="B328" s="1">
        <x:v>43199.6552955208</x:v>
      </x:c>
      <x:c r="C328" s="6">
        <x:v>6.11188460666667</x:v>
      </x:c>
      <x:c r="D328" s="14" t="s">
        <x:v>77</x:v>
      </x:c>
      <x:c r="E328" s="15">
        <x:v>43194.5147534722</x:v>
      </x:c>
      <x:c r="F328" t="s">
        <x:v>82</x:v>
      </x:c>
      <x:c r="G328" s="6">
        <x:v>164.929697544132</x:v>
      </x:c>
      <x:c r="H328" t="s">
        <x:v>83</x:v>
      </x:c>
      <x:c r="I328" s="6">
        <x:v>26.3421422809906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23.466</x:v>
      </x:c>
      <x:c r="R328" s="8">
        <x:v>161451.771630339</x:v>
      </x:c>
      <x:c r="S328" s="12">
        <x:v>317778.291794152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100848</x:v>
      </x:c>
      <x:c r="B329" s="1">
        <x:v>43199.6553068287</x:v>
      </x:c>
      <x:c r="C329" s="6">
        <x:v>6.12818551</x:v>
      </x:c>
      <x:c r="D329" s="14" t="s">
        <x:v>77</x:v>
      </x:c>
      <x:c r="E329" s="15">
        <x:v>43194.5147534722</x:v>
      </x:c>
      <x:c r="F329" t="s">
        <x:v>82</x:v>
      </x:c>
      <x:c r="G329" s="6">
        <x:v>164.907392914927</x:v>
      </x:c>
      <x:c r="H329" t="s">
        <x:v>83</x:v>
      </x:c>
      <x:c r="I329" s="6">
        <x:v>26.341030417268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23.468</x:v>
      </x:c>
      <x:c r="R329" s="8">
        <x:v>161438.153330297</x:v>
      </x:c>
      <x:c r="S329" s="12">
        <x:v>317765.154498381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100858</x:v>
      </x:c>
      <x:c r="B330" s="1">
        <x:v>43199.655318669</x:v>
      </x:c>
      <x:c r="C330" s="6">
        <x:v>6.14523648166667</x:v>
      </x:c>
      <x:c r="D330" s="14" t="s">
        <x:v>77</x:v>
      </x:c>
      <x:c r="E330" s="15">
        <x:v>43194.5147534722</x:v>
      </x:c>
      <x:c r="F330" t="s">
        <x:v>82</x:v>
      </x:c>
      <x:c r="G330" s="6">
        <x:v>164.912841731566</x:v>
      </x:c>
      <x:c r="H330" t="s">
        <x:v>83</x:v>
      </x:c>
      <x:c r="I330" s="6">
        <x:v>26.3456281264007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23.466</x:v>
      </x:c>
      <x:c r="R330" s="8">
        <x:v>161452.222824193</x:v>
      </x:c>
      <x:c r="S330" s="12">
        <x:v>317779.597145947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100859</x:v>
      </x:c>
      <x:c r="B331" s="1">
        <x:v>43199.6553302894</x:v>
      </x:c>
      <x:c r="C331" s="6">
        <x:v>6.16195410666667</x:v>
      </x:c>
      <x:c r="D331" s="14" t="s">
        <x:v>77</x:v>
      </x:c>
      <x:c r="E331" s="15">
        <x:v>43194.5147534722</x:v>
      </x:c>
      <x:c r="F331" t="s">
        <x:v>82</x:v>
      </x:c>
      <x:c r="G331" s="6">
        <x:v>164.828587994859</x:v>
      </x:c>
      <x:c r="H331" t="s">
        <x:v>83</x:v>
      </x:c>
      <x:c r="I331" s="6">
        <x:v>26.3516081627326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23.47</x:v>
      </x:c>
      <x:c r="R331" s="8">
        <x:v>161440.78020154</x:v>
      </x:c>
      <x:c r="S331" s="12">
        <x:v>317771.024183947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100878</x:v>
      </x:c>
      <x:c r="B332" s="1">
        <x:v>43199.6553418981</x:v>
      </x:c>
      <x:c r="C332" s="6">
        <x:v>6.17865503666667</x:v>
      </x:c>
      <x:c r="D332" s="14" t="s">
        <x:v>77</x:v>
      </x:c>
      <x:c r="E332" s="15">
        <x:v>43194.5147534722</x:v>
      </x:c>
      <x:c r="F332" t="s">
        <x:v>82</x:v>
      </x:c>
      <x:c r="G332" s="6">
        <x:v>164.768077125543</x:v>
      </x:c>
      <x:c r="H332" t="s">
        <x:v>83</x:v>
      </x:c>
      <x:c r="I332" s="6">
        <x:v>26.3555447753774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23.473</x:v>
      </x:c>
      <x:c r="R332" s="8">
        <x:v>161449.538238688</x:v>
      </x:c>
      <x:c r="S332" s="12">
        <x:v>317755.931751065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100887</x:v>
      </x:c>
      <x:c r="B333" s="1">
        <x:v>43199.6553533218</x:v>
      </x:c>
      <x:c r="C333" s="6">
        <x:v>6.19513931333333</x:v>
      </x:c>
      <x:c r="D333" s="14" t="s">
        <x:v>77</x:v>
      </x:c>
      <x:c r="E333" s="15">
        <x:v>43194.5147534722</x:v>
      </x:c>
      <x:c r="F333" t="s">
        <x:v>82</x:v>
      </x:c>
      <x:c r="G333" s="6">
        <x:v>164.81221030374</x:v>
      </x:c>
      <x:c r="H333" t="s">
        <x:v>83</x:v>
      </x:c>
      <x:c r="I333" s="6">
        <x:v>26.357858664353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23.469</x:v>
      </x:c>
      <x:c r="R333" s="8">
        <x:v>161470.263112865</x:v>
      </x:c>
      <x:c r="S333" s="12">
        <x:v>317764.856098049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100898</x:v>
      </x:c>
      <x:c r="B334" s="1">
        <x:v>43199.6553647801</x:v>
      </x:c>
      <x:c r="C334" s="6">
        <x:v>6.21160691833333</x:v>
      </x:c>
      <x:c r="D334" s="14" t="s">
        <x:v>77</x:v>
      </x:c>
      <x:c r="E334" s="15">
        <x:v>43194.5147534722</x:v>
      </x:c>
      <x:c r="F334" t="s">
        <x:v>82</x:v>
      </x:c>
      <x:c r="G334" s="6">
        <x:v>164.787421938149</x:v>
      </x:c>
      <x:c r="H334" t="s">
        <x:v>83</x:v>
      </x:c>
      <x:c r="I334" s="6">
        <x:v>26.3544028567298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23.472</x:v>
      </x:c>
      <x:c r="R334" s="8">
        <x:v>161449.233327826</x:v>
      </x:c>
      <x:c r="S334" s="12">
        <x:v>317770.829971171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100908</x:v>
      </x:c>
      <x:c r="B335" s="1">
        <x:v>43199.6553762384</x:v>
      </x:c>
      <x:c r="C335" s="6">
        <x:v>6.22814116</x:v>
      </x:c>
      <x:c r="D335" s="14" t="s">
        <x:v>77</x:v>
      </x:c>
      <x:c r="E335" s="15">
        <x:v>43194.5147534722</x:v>
      </x:c>
      <x:c r="F335" t="s">
        <x:v>82</x:v>
      </x:c>
      <x:c r="G335" s="6">
        <x:v>164.869222579659</x:v>
      </x:c>
      <x:c r="H335" t="s">
        <x:v>83</x:v>
      </x:c>
      <x:c r="I335" s="6">
        <x:v>26.3403392589235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23.471</x:v>
      </x:c>
      <x:c r="R335" s="8">
        <x:v>161452.834502844</x:v>
      </x:c>
      <x:c r="S335" s="12">
        <x:v>317766.339669282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100918</x:v>
      </x:c>
      <x:c r="B336" s="1">
        <x:v>43199.6553881134</x:v>
      </x:c>
      <x:c r="C336" s="6">
        <x:v>6.24522548333333</x:v>
      </x:c>
      <x:c r="D336" s="14" t="s">
        <x:v>77</x:v>
      </x:c>
      <x:c r="E336" s="15">
        <x:v>43194.5147534722</x:v>
      </x:c>
      <x:c r="F336" t="s">
        <x:v>82</x:v>
      </x:c>
      <x:c r="G336" s="6">
        <x:v>164.78600318962</x:v>
      </x:c>
      <x:c r="H336" t="s">
        <x:v>83</x:v>
      </x:c>
      <x:c r="I336" s="6">
        <x:v>26.3575581592004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23.471</x:v>
      </x:c>
      <x:c r="R336" s="8">
        <x:v>161453.588666882</x:v>
      </x:c>
      <x:c r="S336" s="12">
        <x:v>317776.227546282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100928</x:v>
      </x:c>
      <x:c r="B337" s="1">
        <x:v>43199.6553997685</x:v>
      </x:c>
      <x:c r="C337" s="6">
        <x:v>6.26197637833333</x:v>
      </x:c>
      <x:c r="D337" s="14" t="s">
        <x:v>77</x:v>
      </x:c>
      <x:c r="E337" s="15">
        <x:v>43194.5147534722</x:v>
      </x:c>
      <x:c r="F337" t="s">
        <x:v>82</x:v>
      </x:c>
      <x:c r="G337" s="6">
        <x:v>164.80567483932</x:v>
      </x:c>
      <x:c r="H337" t="s">
        <x:v>83</x:v>
      </x:c>
      <x:c r="I337" s="6">
        <x:v>26.3592109378692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23.469</x:v>
      </x:c>
      <x:c r="R337" s="8">
        <x:v>161448.615963219</x:v>
      </x:c>
      <x:c r="S337" s="12">
        <x:v>317775.492226606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100938</x:v>
      </x:c>
      <x:c r="B338" s="1">
        <x:v>43199.6554111921</x:v>
      </x:c>
      <x:c r="C338" s="6">
        <x:v>6.27841067833333</x:v>
      </x:c>
      <x:c r="D338" s="14" t="s">
        <x:v>77</x:v>
      </x:c>
      <x:c r="E338" s="15">
        <x:v>43194.5147534722</x:v>
      </x:c>
      <x:c r="F338" t="s">
        <x:v>82</x:v>
      </x:c>
      <x:c r="G338" s="6">
        <x:v>164.82786852946</x:v>
      </x:c>
      <x:c r="H338" t="s">
        <x:v>83</x:v>
      </x:c>
      <x:c r="I338" s="6">
        <x:v>26.3403092085632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23.474</x:v>
      </x:c>
      <x:c r="R338" s="8">
        <x:v>161457.07608995</x:v>
      </x:c>
      <x:c r="S338" s="12">
        <x:v>317774.449343979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100946</x:v>
      </x:c>
      <x:c r="B339" s="1">
        <x:v>43199.6554227662</x:v>
      </x:c>
      <x:c r="C339" s="6">
        <x:v>6.29509495166667</x:v>
      </x:c>
      <x:c r="D339" s="14" t="s">
        <x:v>77</x:v>
      </x:c>
      <x:c r="E339" s="15">
        <x:v>43194.5147534722</x:v>
      </x:c>
      <x:c r="F339" t="s">
        <x:v>82</x:v>
      </x:c>
      <x:c r="G339" s="6">
        <x:v>164.818719712559</x:v>
      </x:c>
      <x:c r="H339" t="s">
        <x:v>83</x:v>
      </x:c>
      <x:c r="I339" s="6">
        <x:v>26.3422023817429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23.474</x:v>
      </x:c>
      <x:c r="R339" s="8">
        <x:v>161444.658533707</x:v>
      </x:c>
      <x:c r="S339" s="12">
        <x:v>317759.162485412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100958</x:v>
      </x:c>
      <x:c r="B340" s="1">
        <x:v>43199.6554346875</x:v>
      </x:c>
      <x:c r="C340" s="6">
        <x:v>6.31224591</x:v>
      </x:c>
      <x:c r="D340" s="14" t="s">
        <x:v>77</x:v>
      </x:c>
      <x:c r="E340" s="15">
        <x:v>43194.5147534722</x:v>
      </x:c>
      <x:c r="F340" t="s">
        <x:v>82</x:v>
      </x:c>
      <x:c r="G340" s="6">
        <x:v>164.801584709264</x:v>
      </x:c>
      <x:c r="H340" t="s">
        <x:v>83</x:v>
      </x:c>
      <x:c r="I340" s="6">
        <x:v>26.3457483280313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23.474</x:v>
      </x:c>
      <x:c r="R340" s="8">
        <x:v>161461.087295381</x:v>
      </x:c>
      <x:c r="S340" s="12">
        <x:v>317776.913989961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100963</x:v>
      </x:c>
      <x:c r="B341" s="1">
        <x:v>43199.6554460995</x:v>
      </x:c>
      <x:c r="C341" s="6">
        <x:v>6.32871352666667</x:v>
      </x:c>
      <x:c r="D341" s="14" t="s">
        <x:v>77</x:v>
      </x:c>
      <x:c r="E341" s="15">
        <x:v>43194.5147534722</x:v>
      </x:c>
      <x:c r="F341" t="s">
        <x:v>82</x:v>
      </x:c>
      <x:c r="G341" s="6">
        <x:v>164.801250802512</x:v>
      </x:c>
      <x:c r="H341" t="s">
        <x:v>83</x:v>
      </x:c>
      <x:c r="I341" s="6">
        <x:v>26.3544028567298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23.471</x:v>
      </x:c>
      <x:c r="R341" s="8">
        <x:v>161449.530611145</x:v>
      </x:c>
      <x:c r="S341" s="12">
        <x:v>317763.055361506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100978</x:v>
      </x:c>
      <x:c r="B342" s="1">
        <x:v>43199.6554576042</x:v>
      </x:c>
      <x:c r="C342" s="6">
        <x:v>6.34529777833333</x:v>
      </x:c>
      <x:c r="D342" s="14" t="s">
        <x:v>77</x:v>
      </x:c>
      <x:c r="E342" s="15">
        <x:v>43194.5147534722</x:v>
      </x:c>
      <x:c r="F342" t="s">
        <x:v>82</x:v>
      </x:c>
      <x:c r="G342" s="6">
        <x:v>164.743363268958</x:v>
      </x:c>
      <x:c r="H342" t="s">
        <x:v>83</x:v>
      </x:c>
      <x:c r="I342" s="6">
        <x:v>26.3577985633206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23.474</x:v>
      </x:c>
      <x:c r="R342" s="8">
        <x:v>161451.113144567</x:v>
      </x:c>
      <x:c r="S342" s="12">
        <x:v>317763.126297062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100988</x:v>
      </x:c>
      <x:c r="B343" s="1">
        <x:v>43199.6554691782</x:v>
      </x:c>
      <x:c r="C343" s="6">
        <x:v>6.36196542666667</x:v>
      </x:c>
      <x:c r="D343" s="14" t="s">
        <x:v>77</x:v>
      </x:c>
      <x:c r="E343" s="15">
        <x:v>43194.5147534722</x:v>
      </x:c>
      <x:c r="F343" t="s">
        <x:v>82</x:v>
      </x:c>
      <x:c r="G343" s="6">
        <x:v>164.850885480642</x:v>
      </x:c>
      <x:c r="H343" t="s">
        <x:v>83</x:v>
      </x:c>
      <x:c r="I343" s="6">
        <x:v>26.341270820204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23.472</x:v>
      </x:c>
      <x:c r="R343" s="8">
        <x:v>161453.761615142</x:v>
      </x:c>
      <x:c r="S343" s="12">
        <x:v>317773.256404714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100998</x:v>
      </x:c>
      <x:c r="B344" s="1">
        <x:v>43199.6554809028</x:v>
      </x:c>
      <x:c r="C344" s="6">
        <x:v>6.37884967333333</x:v>
      </x:c>
      <x:c r="D344" s="14" t="s">
        <x:v>77</x:v>
      </x:c>
      <x:c r="E344" s="15">
        <x:v>43194.5147534722</x:v>
      </x:c>
      <x:c r="F344" t="s">
        <x:v>82</x:v>
      </x:c>
      <x:c r="G344" s="6">
        <x:v>164.911350862066</x:v>
      </x:c>
      <x:c r="H344" t="s">
        <x:v>83</x:v>
      </x:c>
      <x:c r="I344" s="6">
        <x:v>26.3316246659124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23.471</x:v>
      </x:c>
      <x:c r="R344" s="8">
        <x:v>161451.674811712</x:v>
      </x:c>
      <x:c r="S344" s="12">
        <x:v>317756.511312876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101008</x:v>
      </x:c>
      <x:c r="B345" s="1">
        <x:v>43199.6554922106</x:v>
      </x:c>
      <x:c r="C345" s="6">
        <x:v>6.39508393</x:v>
      </x:c>
      <x:c r="D345" s="14" t="s">
        <x:v>77</x:v>
      </x:c>
      <x:c r="E345" s="15">
        <x:v>43194.5147534722</x:v>
      </x:c>
      <x:c r="F345" t="s">
        <x:v>82</x:v>
      </x:c>
      <x:c r="G345" s="6">
        <x:v>164.915165215455</x:v>
      </x:c>
      <x:c r="H345" t="s">
        <x:v>83</x:v>
      </x:c>
      <x:c r="I345" s="6">
        <x:v>26.3336981359912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23.47</x:v>
      </x:c>
      <x:c r="R345" s="8">
        <x:v>161449.576649636</x:v>
      </x:c>
      <x:c r="S345" s="12">
        <x:v>317746.002272085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101017</x:v>
      </x:c>
      <x:c r="B346" s="1">
        <x:v>43199.655503669</x:v>
      </x:c>
      <x:c r="C346" s="6">
        <x:v>6.41163485333333</x:v>
      </x:c>
      <x:c r="D346" s="14" t="s">
        <x:v>77</x:v>
      </x:c>
      <x:c r="E346" s="15">
        <x:v>43194.5147534722</x:v>
      </x:c>
      <x:c r="F346" t="s">
        <x:v>82</x:v>
      </x:c>
      <x:c r="G346" s="6">
        <x:v>164.81636164009</x:v>
      </x:c>
      <x:c r="H346" t="s">
        <x:v>83</x:v>
      </x:c>
      <x:c r="I346" s="6">
        <x:v>26.3398284028467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23.475</x:v>
      </x:c>
      <x:c r="R346" s="8">
        <x:v>161465.574796679</x:v>
      </x:c>
      <x:c r="S346" s="12">
        <x:v>317774.60833651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101028</x:v>
      </x:c>
      <x:c r="B347" s="1">
        <x:v>43199.655515625</x:v>
      </x:c>
      <x:c r="C347" s="6">
        <x:v>6.428852515</x:v>
      </x:c>
      <x:c r="D347" s="14" t="s">
        <x:v>77</x:v>
      </x:c>
      <x:c r="E347" s="15">
        <x:v>43194.5147534722</x:v>
      </x:c>
      <x:c r="F347" t="s">
        <x:v>82</x:v>
      </x:c>
      <x:c r="G347" s="6">
        <x:v>164.784383368633</x:v>
      </x:c>
      <x:c r="H347" t="s">
        <x:v>83</x:v>
      </x:c>
      <x:c r="I347" s="6">
        <x:v>26.3435846993425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23.476</x:v>
      </x:c>
      <x:c r="R347" s="8">
        <x:v>161404.636387683</x:v>
      </x:c>
      <x:c r="S347" s="12">
        <x:v>317762.080938251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101037</x:v>
      </x:c>
      <x:c r="B348" s="1">
        <x:v>43199.6555267708</x:v>
      </x:c>
      <x:c r="C348" s="6">
        <x:v>6.44488676333333</x:v>
      </x:c>
      <x:c r="D348" s="14" t="s">
        <x:v>77</x:v>
      </x:c>
      <x:c r="E348" s="15">
        <x:v>43194.5147534722</x:v>
      </x:c>
      <x:c r="F348" t="s">
        <x:v>82</x:v>
      </x:c>
      <x:c r="G348" s="6">
        <x:v>164.879282226499</x:v>
      </x:c>
      <x:c r="H348" t="s">
        <x:v>83</x:v>
      </x:c>
      <x:c r="I348" s="6">
        <x:v>26.3296713981676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23.474</x:v>
      </x:c>
      <x:c r="R348" s="8">
        <x:v>161449.773033904</x:v>
      </x:c>
      <x:c r="S348" s="12">
        <x:v>317762.339688798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101047</x:v>
      </x:c>
      <x:c r="B349" s="1">
        <x:v>43199.6555382755</x:v>
      </x:c>
      <x:c r="C349" s="6">
        <x:v>6.46143768666667</x:v>
      </x:c>
      <x:c r="D349" s="14" t="s">
        <x:v>77</x:v>
      </x:c>
      <x:c r="E349" s="15">
        <x:v>43194.5147534722</x:v>
      </x:c>
      <x:c r="F349" t="s">
        <x:v>82</x:v>
      </x:c>
      <x:c r="G349" s="6">
        <x:v>164.754666974286</x:v>
      </x:c>
      <x:c r="H349" t="s">
        <x:v>83</x:v>
      </x:c>
      <x:c r="I349" s="6">
        <x:v>26.341150618734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23.479</x:v>
      </x:c>
      <x:c r="R349" s="8">
        <x:v>161460.043168483</x:v>
      </x:c>
      <x:c r="S349" s="12">
        <x:v>317758.567134231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101058</x:v>
      </x:c>
      <x:c r="B350" s="1">
        <x:v>43199.655550081</x:v>
      </x:c>
      <x:c r="C350" s="6">
        <x:v>6.47847198833333</x:v>
      </x:c>
      <x:c r="D350" s="14" t="s">
        <x:v>77</x:v>
      </x:c>
      <x:c r="E350" s="15">
        <x:v>43194.5147534722</x:v>
      </x:c>
      <x:c r="F350" t="s">
        <x:v>82</x:v>
      </x:c>
      <x:c r="G350" s="6">
        <x:v>164.728636903281</x:v>
      </x:c>
      <x:c r="H350" t="s">
        <x:v>83</x:v>
      </x:c>
      <x:c r="I350" s="6">
        <x:v>26.3551240684619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23.476</x:v>
      </x:c>
      <x:c r="R350" s="8">
        <x:v>161464.774393412</x:v>
      </x:c>
      <x:c r="S350" s="12">
        <x:v>317763.816577458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101067</x:v>
      </x:c>
      <x:c r="B351" s="1">
        <x:v>43199.6555615394</x:v>
      </x:c>
      <x:c r="C351" s="6">
        <x:v>6.49495620666667</x:v>
      </x:c>
      <x:c r="D351" s="14" t="s">
        <x:v>77</x:v>
      </x:c>
      <x:c r="E351" s="15">
        <x:v>43194.5147534722</x:v>
      </x:c>
      <x:c r="F351" t="s">
        <x:v>82</x:v>
      </x:c>
      <x:c r="G351" s="6">
        <x:v>164.723524303953</x:v>
      </x:c>
      <x:c r="H351" t="s">
        <x:v>83</x:v>
      </x:c>
      <x:c r="I351" s="6">
        <x:v>26.353321039423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23.477</x:v>
      </x:c>
      <x:c r="R351" s="8">
        <x:v>161469.570562285</x:v>
      </x:c>
      <x:c r="S351" s="12">
        <x:v>317764.219949132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101076</x:v>
      </x:c>
      <x:c r="B352" s="1">
        <x:v>43199.6555733796</x:v>
      </x:c>
      <x:c r="C352" s="6">
        <x:v>6.51202384833333</x:v>
      </x:c>
      <x:c r="D352" s="14" t="s">
        <x:v>77</x:v>
      </x:c>
      <x:c r="E352" s="15">
        <x:v>43194.5147534722</x:v>
      </x:c>
      <x:c r="F352" t="s">
        <x:v>82</x:v>
      </x:c>
      <x:c r="G352" s="6">
        <x:v>164.760316248003</x:v>
      </x:c>
      <x:c r="H352" t="s">
        <x:v>83</x:v>
      </x:c>
      <x:c r="I352" s="6">
        <x:v>26.3514278599737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23.475</x:v>
      </x:c>
      <x:c r="R352" s="8">
        <x:v>161465.07215668</x:v>
      </x:c>
      <x:c r="S352" s="12">
        <x:v>317769.013338242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101082</x:v>
      </x:c>
      <x:c r="B353" s="1">
        <x:v>43199.6555846412</x:v>
      </x:c>
      <x:c r="C353" s="6">
        <x:v>6.52824148166667</x:v>
      </x:c>
      <x:c r="D353" s="14" t="s">
        <x:v>77</x:v>
      </x:c>
      <x:c r="E353" s="15">
        <x:v>43194.5147534722</x:v>
      </x:c>
      <x:c r="F353" t="s">
        <x:v>82</x:v>
      </x:c>
      <x:c r="G353" s="6">
        <x:v>164.742169450699</x:v>
      </x:c>
      <x:c r="H353" t="s">
        <x:v>83</x:v>
      </x:c>
      <x:c r="I353" s="6">
        <x:v>26.3551841694471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23.475</x:v>
      </x:c>
      <x:c r="R353" s="8">
        <x:v>161476.299938246</x:v>
      </x:c>
      <x:c r="S353" s="12">
        <x:v>317743.49040019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101097</x:v>
      </x:c>
      <x:c r="B354" s="1">
        <x:v>43199.6555962153</x:v>
      </x:c>
      <x:c r="C354" s="6">
        <x:v>6.54485907333333</x:v>
      </x:c>
      <x:c r="D354" s="14" t="s">
        <x:v>77</x:v>
      </x:c>
      <x:c r="E354" s="15">
        <x:v>43194.5147534722</x:v>
      </x:c>
      <x:c r="F354" t="s">
        <x:v>82</x:v>
      </x:c>
      <x:c r="G354" s="6">
        <x:v>164.772478160823</x:v>
      </x:c>
      <x:c r="H354" t="s">
        <x:v>83</x:v>
      </x:c>
      <x:c r="I354" s="6">
        <x:v>26.3460488321261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23.476</x:v>
      </x:c>
      <x:c r="R354" s="8">
        <x:v>161478.626938698</x:v>
      </x:c>
      <x:c r="S354" s="12">
        <x:v>317756.776324883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101108</x:v>
      </x:c>
      <x:c r="B355" s="1">
        <x:v>43199.6556081019</x:v>
      </x:c>
      <x:c r="C355" s="6">
        <x:v>6.56199335</x:v>
      </x:c>
      <x:c r="D355" s="14" t="s">
        <x:v>77</x:v>
      </x:c>
      <x:c r="E355" s="15">
        <x:v>43194.5147534722</x:v>
      </x:c>
      <x:c r="F355" t="s">
        <x:v>82</x:v>
      </x:c>
      <x:c r="G355" s="6">
        <x:v>164.770735981529</x:v>
      </x:c>
      <x:c r="H355" t="s">
        <x:v>83</x:v>
      </x:c>
      <x:c r="I355" s="6">
        <x:v>26.3464094370752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23.476</x:v>
      </x:c>
      <x:c r="R355" s="8">
        <x:v>161485.574362897</x:v>
      </x:c>
      <x:c r="S355" s="12">
        <x:v>317764.645875378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101118</x:v>
      </x:c>
      <x:c r="B356" s="1">
        <x:v>43199.6556195602</x:v>
      </x:c>
      <x:c r="C356" s="6">
        <x:v>6.57847763666667</x:v>
      </x:c>
      <x:c r="D356" s="14" t="s">
        <x:v>77</x:v>
      </x:c>
      <x:c r="E356" s="15">
        <x:v>43194.5147534722</x:v>
      </x:c>
      <x:c r="F356" t="s">
        <x:v>82</x:v>
      </x:c>
      <x:c r="G356" s="6">
        <x:v>164.755716445172</x:v>
      </x:c>
      <x:c r="H356" t="s">
        <x:v>83</x:v>
      </x:c>
      <x:c r="I356" s="6">
        <x:v>26.3437950520702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23.478</x:v>
      </x:c>
      <x:c r="R356" s="8">
        <x:v>161482.266571725</x:v>
      </x:c>
      <x:c r="S356" s="12">
        <x:v>317766.909568502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101128</x:v>
      </x:c>
      <x:c r="B357" s="1">
        <x:v>43199.655631331</x:v>
      </x:c>
      <x:c r="C357" s="6">
        <x:v>6.59544527</x:v>
      </x:c>
      <x:c r="D357" s="14" t="s">
        <x:v>77</x:v>
      </x:c>
      <x:c r="E357" s="15">
        <x:v>43194.5147534722</x:v>
      </x:c>
      <x:c r="F357" t="s">
        <x:v>82</x:v>
      </x:c>
      <x:c r="G357" s="6">
        <x:v>164.756185174194</x:v>
      </x:c>
      <x:c r="H357" t="s">
        <x:v>83</x:v>
      </x:c>
      <x:c r="I357" s="6">
        <x:v>26.3465596891492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23.477</x:v>
      </x:c>
      <x:c r="R357" s="8">
        <x:v>161496.606454622</x:v>
      </x:c>
      <x:c r="S357" s="12">
        <x:v>317771.065524312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101138</x:v>
      </x:c>
      <x:c r="B358" s="1">
        <x:v>43199.6556425579</x:v>
      </x:c>
      <x:c r="C358" s="6">
        <x:v>6.61161282166667</x:v>
      </x:c>
      <x:c r="D358" s="14" t="s">
        <x:v>77</x:v>
      </x:c>
      <x:c r="E358" s="15">
        <x:v>43194.5147534722</x:v>
      </x:c>
      <x:c r="F358" t="s">
        <x:v>82</x:v>
      </x:c>
      <x:c r="G358" s="6">
        <x:v>164.777816211729</x:v>
      </x:c>
      <x:c r="H358" t="s">
        <x:v>83</x:v>
      </x:c>
      <x:c r="I358" s="6">
        <x:v>26.3420821802397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23.477</x:v>
      </x:c>
      <x:c r="R358" s="8">
        <x:v>161491.144603995</x:v>
      </x:c>
      <x:c r="S358" s="12">
        <x:v>317759.381585532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101148</x:v>
      </x:c>
      <x:c r="B359" s="1">
        <x:v>43199.6556540162</x:v>
      </x:c>
      <x:c r="C359" s="6">
        <x:v>6.62811379166667</x:v>
      </x:c>
      <x:c r="D359" s="14" t="s">
        <x:v>77</x:v>
      </x:c>
      <x:c r="E359" s="15">
        <x:v>43194.5147534722</x:v>
      </x:c>
      <x:c r="F359" t="s">
        <x:v>82</x:v>
      </x:c>
      <x:c r="G359" s="6">
        <x:v>164.807400069582</x:v>
      </x:c>
      <x:c r="H359" t="s">
        <x:v>83</x:v>
      </x:c>
      <x:c r="I359" s="6">
        <x:v>26.3330971300397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23.478</x:v>
      </x:c>
      <x:c r="R359" s="8">
        <x:v>161490.858764578</x:v>
      </x:c>
      <x:c r="S359" s="12">
        <x:v>317774.284265355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101157</x:v>
      </x:c>
      <x:c r="B360" s="1">
        <x:v>43199.655665625</x:v>
      </x:c>
      <x:c r="C360" s="6">
        <x:v>6.64484805166667</x:v>
      </x:c>
      <x:c r="D360" s="14" t="s">
        <x:v>77</x:v>
      </x:c>
      <x:c r="E360" s="15">
        <x:v>43194.5147534722</x:v>
      </x:c>
      <x:c r="F360" t="s">
        <x:v>82</x:v>
      </x:c>
      <x:c r="G360" s="6">
        <x:v>164.764213928728</x:v>
      </x:c>
      <x:c r="H360" t="s">
        <x:v>83</x:v>
      </x:c>
      <x:c r="I360" s="6">
        <x:v>26.3363125131341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23.48</x:v>
      </x:c>
      <x:c r="R360" s="8">
        <x:v>161492.132733788</x:v>
      </x:c>
      <x:c r="S360" s="12">
        <x:v>317764.595720458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101168</x:v>
      </x:c>
      <x:c r="B361" s="1">
        <x:v>43199.6556775116</x:v>
      </x:c>
      <x:c r="C361" s="6">
        <x:v>6.66194901166667</x:v>
      </x:c>
      <x:c r="D361" s="14" t="s">
        <x:v>77</x:v>
      </x:c>
      <x:c r="E361" s="15">
        <x:v>43194.5147534722</x:v>
      </x:c>
      <x:c r="F361" t="s">
        <x:v>82</x:v>
      </x:c>
      <x:c r="G361" s="6">
        <x:v>164.709236138024</x:v>
      </x:c>
      <x:c r="H361" t="s">
        <x:v>83</x:v>
      </x:c>
      <x:c r="I361" s="6">
        <x:v>26.350556396776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23.479</x:v>
      </x:c>
      <x:c r="R361" s="8">
        <x:v>161492.215867324</x:v>
      </x:c>
      <x:c r="S361" s="12">
        <x:v>317754.18063191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101178</x:v>
      </x:c>
      <x:c r="B362" s="1">
        <x:v>43199.6556889699</x:v>
      </x:c>
      <x:c r="C362" s="6">
        <x:v>6.67843326333333</x:v>
      </x:c>
      <x:c r="D362" s="14" t="s">
        <x:v>77</x:v>
      </x:c>
      <x:c r="E362" s="15">
        <x:v>43194.5147534722</x:v>
      </x:c>
      <x:c r="F362" t="s">
        <x:v>82</x:v>
      </x:c>
      <x:c r="G362" s="6">
        <x:v>164.739313423149</x:v>
      </x:c>
      <x:c r="H362" t="s">
        <x:v>83</x:v>
      </x:c>
      <x:c r="I362" s="6">
        <x:v>26.347190747932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23.478</x:v>
      </x:c>
      <x:c r="R362" s="8">
        <x:v>161495.114582778</x:v>
      </x:c>
      <x:c r="S362" s="12">
        <x:v>317757.66817956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101188</x:v>
      </x:c>
      <x:c r="B363" s="1">
        <x:v>43199.6557003125</x:v>
      </x:c>
      <x:c r="C363" s="6">
        <x:v>6.69476754166667</x:v>
      </x:c>
      <x:c r="D363" s="14" t="s">
        <x:v>77</x:v>
      </x:c>
      <x:c r="E363" s="15">
        <x:v>43194.5147534722</x:v>
      </x:c>
      <x:c r="F363" t="s">
        <x:v>82</x:v>
      </x:c>
      <x:c r="G363" s="6">
        <x:v>164.725716564222</x:v>
      </x:c>
      <x:c r="H363" t="s">
        <x:v>83</x:v>
      </x:c>
      <x:c r="I363" s="6">
        <x:v>26.3414210720475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23.481</x:v>
      </x:c>
      <x:c r="R363" s="8">
        <x:v>161492.860574563</x:v>
      </x:c>
      <x:c r="S363" s="12">
        <x:v>317764.846607977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101194</x:v>
      </x:c>
      <x:c r="B364" s="1">
        <x:v>43199.655711956</x:v>
      </x:c>
      <x:c r="C364" s="6">
        <x:v>6.71153513166667</x:v>
      </x:c>
      <x:c r="D364" s="14" t="s">
        <x:v>77</x:v>
      </x:c>
      <x:c r="E364" s="15">
        <x:v>43194.5147534722</x:v>
      </x:c>
      <x:c r="F364" t="s">
        <x:v>82</x:v>
      </x:c>
      <x:c r="G364" s="6">
        <x:v>164.707027090798</x:v>
      </x:c>
      <x:c r="H364" t="s">
        <x:v>83</x:v>
      </x:c>
      <x:c r="I364" s="6">
        <x:v>26.3481523615433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23.48</x:v>
      </x:c>
      <x:c r="R364" s="8">
        <x:v>161506.686352845</x:v>
      </x:c>
      <x:c r="S364" s="12">
        <x:v>317773.612134764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101204</x:v>
      </x:c>
      <x:c r="B365" s="1">
        <x:v>43199.6557240394</x:v>
      </x:c>
      <x:c r="C365" s="6">
        <x:v>6.72891946166667</x:v>
      </x:c>
      <x:c r="D365" s="14" t="s">
        <x:v>77</x:v>
      </x:c>
      <x:c r="E365" s="15">
        <x:v>43194.5147534722</x:v>
      </x:c>
      <x:c r="F365" t="s">
        <x:v>82</x:v>
      </x:c>
      <x:c r="G365" s="6">
        <x:v>164.7411675167</x:v>
      </x:c>
      <x:c r="H365" t="s">
        <x:v>83</x:v>
      </x:c>
      <x:c r="I365" s="6">
        <x:v>26.3439453040269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23.479</x:v>
      </x:c>
      <x:c r="R365" s="8">
        <x:v>161497.557265481</x:v>
      </x:c>
      <x:c r="S365" s="12">
        <x:v>317762.870553668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101216</x:v>
      </x:c>
      <x:c r="B366" s="1">
        <x:v>43199.6557352662</x:v>
      </x:c>
      <x:c r="C366" s="6">
        <x:v>6.74510370833333</x:v>
      </x:c>
      <x:c r="D366" s="14" t="s">
        <x:v>77</x:v>
      </x:c>
      <x:c r="E366" s="15">
        <x:v>43194.5147534722</x:v>
      </x:c>
      <x:c r="F366" t="s">
        <x:v>82</x:v>
      </x:c>
      <x:c r="G366" s="6">
        <x:v>164.767329837048</x:v>
      </x:c>
      <x:c r="H366" t="s">
        <x:v>83</x:v>
      </x:c>
      <x:c r="I366" s="6">
        <x:v>26.3413910216786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23.478</x:v>
      </x:c>
      <x:c r="R366" s="8">
        <x:v>161506.732860616</x:v>
      </x:c>
      <x:c r="S366" s="12">
        <x:v>317760.059382251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101225</x:v>
      </x:c>
      <x:c r="B367" s="1">
        <x:v>43199.6557468403</x:v>
      </x:c>
      <x:c r="C367" s="6">
        <x:v>6.761754675</x:v>
      </x:c>
      <x:c r="D367" s="14" t="s">
        <x:v>77</x:v>
      </x:c>
      <x:c r="E367" s="15">
        <x:v>43194.5147534722</x:v>
      </x:c>
      <x:c r="F367" t="s">
        <x:v>82</x:v>
      </x:c>
      <x:c r="G367" s="6">
        <x:v>164.773248032973</x:v>
      </x:c>
      <x:c r="H367" t="s">
        <x:v>83</x:v>
      </x:c>
      <x:c r="I367" s="6">
        <x:v>26.3373041739624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23.479</x:v>
      </x:c>
      <x:c r="R367" s="8">
        <x:v>161499.020250827</x:v>
      </x:c>
      <x:c r="S367" s="12">
        <x:v>317756.252033137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101236</x:v>
      </x:c>
      <x:c r="B368" s="1">
        <x:v>43199.6557582523</x:v>
      </x:c>
      <x:c r="C368" s="6">
        <x:v>6.77820557666667</x:v>
      </x:c>
      <x:c r="D368" s="14" t="s">
        <x:v>77</x:v>
      </x:c>
      <x:c r="E368" s="15">
        <x:v>43194.5147534722</x:v>
      </x:c>
      <x:c r="F368" t="s">
        <x:v>82</x:v>
      </x:c>
      <x:c r="G368" s="6">
        <x:v>164.74603618522</x:v>
      </x:c>
      <x:c r="H368" t="s">
        <x:v>83</x:v>
      </x:c>
      <x:c r="I368" s="6">
        <x:v>26.3372140229662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23.481</x:v>
      </x:c>
      <x:c r="R368" s="8">
        <x:v>161506.62049028</x:v>
      </x:c>
      <x:c r="S368" s="12">
        <x:v>317745.397432443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101247</x:v>
      </x:c>
      <x:c r="B369" s="1">
        <x:v>43199.6557698727</x:v>
      </x:c>
      <x:c r="C369" s="6">
        <x:v>6.7949232</x:v>
      </x:c>
      <x:c r="D369" s="14" t="s">
        <x:v>77</x:v>
      </x:c>
      <x:c r="E369" s="15">
        <x:v>43194.5147534722</x:v>
      </x:c>
      <x:c r="F369" t="s">
        <x:v>82</x:v>
      </x:c>
      <x:c r="G369" s="6">
        <x:v>164.801017297441</x:v>
      </x:c>
      <x:c r="H369" t="s">
        <x:v>83</x:v>
      </x:c>
      <x:c r="I369" s="6">
        <x:v>26.3229701959281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23.482</x:v>
      </x:c>
      <x:c r="R369" s="8">
        <x:v>161508.318131768</x:v>
      </x:c>
      <x:c r="S369" s="12">
        <x:v>317761.828989602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101255</x:v>
      </x:c>
      <x:c r="B370" s="1">
        <x:v>43199.6557816782</x:v>
      </x:c>
      <x:c r="C370" s="6">
        <x:v>6.811940785</x:v>
      </x:c>
      <x:c r="D370" s="14" t="s">
        <x:v>77</x:v>
      </x:c>
      <x:c r="E370" s="15">
        <x:v>43194.5147534722</x:v>
      </x:c>
      <x:c r="F370" t="s">
        <x:v>82</x:v>
      </x:c>
      <x:c r="G370" s="6">
        <x:v>164.677586820605</x:v>
      </x:c>
      <x:c r="H370" t="s">
        <x:v>83</x:v>
      </x:c>
      <x:c r="I370" s="6">
        <x:v>26.3428033893251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23.484</x:v>
      </x:c>
      <x:c r="R370" s="8">
        <x:v>161505.284218796</x:v>
      </x:c>
      <x:c r="S370" s="12">
        <x:v>317750.693726885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101261</x:v>
      </x:c>
      <x:c r="B371" s="1">
        <x:v>43199.6557929398</x:v>
      </x:c>
      <x:c r="C371" s="6">
        <x:v>6.82815836</x:v>
      </x:c>
      <x:c r="D371" s="14" t="s">
        <x:v>77</x:v>
      </x:c>
      <x:c r="E371" s="15">
        <x:v>43194.5147534722</x:v>
      </x:c>
      <x:c r="F371" t="s">
        <x:v>82</x:v>
      </x:c>
      <x:c r="G371" s="6">
        <x:v>164.658237922958</x:v>
      </x:c>
      <x:c r="H371" t="s">
        <x:v>83</x:v>
      </x:c>
      <x:c r="I371" s="6">
        <x:v>26.355394522901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23.481</x:v>
      </x:c>
      <x:c r="R371" s="8">
        <x:v>161514.3051627</x:v>
      </x:c>
      <x:c r="S371" s="12">
        <x:v>317758.125811213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101272</x:v>
      </x:c>
      <x:c r="B372" s="1">
        <x:v>43199.6558047454</x:v>
      </x:c>
      <x:c r="C372" s="6">
        <x:v>6.84517605</x:v>
      </x:c>
      <x:c r="D372" s="14" t="s">
        <x:v>77</x:v>
      </x:c>
      <x:c r="E372" s="15">
        <x:v>43194.5147534722</x:v>
      </x:c>
      <x:c r="F372" t="s">
        <x:v>82</x:v>
      </x:c>
      <x:c r="G372" s="6">
        <x:v>164.66430098402</x:v>
      </x:c>
      <x:c r="H372" t="s">
        <x:v>83</x:v>
      </x:c>
      <x:c r="I372" s="6">
        <x:v>26.3512776076818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23.482</x:v>
      </x:c>
      <x:c r="R372" s="8">
        <x:v>161501.243219685</x:v>
      </x:c>
      <x:c r="S372" s="12">
        <x:v>317750.418129704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101281</x:v>
      </x:c>
      <x:c r="B373" s="1">
        <x:v>43199.6558160532</x:v>
      </x:c>
      <x:c r="C373" s="6">
        <x:v>6.86141024833333</x:v>
      </x:c>
      <x:c r="D373" s="14" t="s">
        <x:v>77</x:v>
      </x:c>
      <x:c r="E373" s="15">
        <x:v>43194.5147534722</x:v>
      </x:c>
      <x:c r="F373" t="s">
        <x:v>82</x:v>
      </x:c>
      <x:c r="G373" s="6">
        <x:v>164.630610841598</x:v>
      </x:c>
      <x:c r="H373" t="s">
        <x:v>83</x:v>
      </x:c>
      <x:c r="I373" s="6">
        <x:v>26.355394522901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23.483</x:v>
      </x:c>
      <x:c r="R373" s="8">
        <x:v>161509.057745743</x:v>
      </x:c>
      <x:c r="S373" s="12">
        <x:v>317739.757174192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101290</x:v>
      </x:c>
      <x:c r="B374" s="1">
        <x:v>43199.6558280093</x:v>
      </x:c>
      <x:c r="C374" s="6">
        <x:v>6.87866125166667</x:v>
      </x:c>
      <x:c r="D374" s="14" t="s">
        <x:v>77</x:v>
      </x:c>
      <x:c r="E374" s="15">
        <x:v>43194.5147534722</x:v>
      </x:c>
      <x:c r="F374" t="s">
        <x:v>82</x:v>
      </x:c>
      <x:c r="G374" s="6">
        <x:v>164.59274978134</x:v>
      </x:c>
      <x:c r="H374" t="s">
        <x:v>83</x:v>
      </x:c>
      <x:c r="I374" s="6">
        <x:v>26.3632377111212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23.483</x:v>
      </x:c>
      <x:c r="R374" s="8">
        <x:v>161517.568596256</x:v>
      </x:c>
      <x:c r="S374" s="12">
        <x:v>317740.729562789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101307</x:v>
      </x:c>
      <x:c r="B375" s="1">
        <x:v>43199.6558393519</x:v>
      </x:c>
      <x:c r="C375" s="6">
        <x:v>6.89501219</x:v>
      </x:c>
      <x:c r="D375" s="14" t="s">
        <x:v>77</x:v>
      </x:c>
      <x:c r="E375" s="15">
        <x:v>43194.5147534722</x:v>
      </x:c>
      <x:c r="F375" t="s">
        <x:v>82</x:v>
      </x:c>
      <x:c r="G375" s="6">
        <x:v>164.659740821698</x:v>
      </x:c>
      <x:c r="H375" t="s">
        <x:v>83</x:v>
      </x:c>
      <x:c r="I375" s="6">
        <x:v>26.3464995883191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23.484</x:v>
      </x:c>
      <x:c r="R375" s="8">
        <x:v>161516.281149902</x:v>
      </x:c>
      <x:c r="S375" s="12">
        <x:v>317738.984972409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101314</x:v>
      </x:c>
      <x:c r="B376" s="1">
        <x:v>43199.6558508912</x:v>
      </x:c>
      <x:c r="C376" s="6">
        <x:v>6.91161315666667</x:v>
      </x:c>
      <x:c r="D376" s="14" t="s">
        <x:v>77</x:v>
      </x:c>
      <x:c r="E376" s="15">
        <x:v>43194.5147534722</x:v>
      </x:c>
      <x:c r="F376" t="s">
        <x:v>82</x:v>
      </x:c>
      <x:c r="G376" s="6">
        <x:v>164.674053907932</x:v>
      </x:c>
      <x:c r="H376" t="s">
        <x:v>83</x:v>
      </x:c>
      <x:c r="I376" s="6">
        <x:v>26.3521190206015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23.481</x:v>
      </x:c>
      <x:c r="R376" s="8">
        <x:v>161520.081890208</x:v>
      </x:c>
      <x:c r="S376" s="12">
        <x:v>317744.548322949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101327</x:v>
      </x:c>
      <x:c r="B377" s="1">
        <x:v>43199.6558624653</x:v>
      </x:c>
      <x:c r="C377" s="6">
        <x:v>6.92824737333333</x:v>
      </x:c>
      <x:c r="D377" s="14" t="s">
        <x:v>77</x:v>
      </x:c>
      <x:c r="E377" s="15">
        <x:v>43194.5147534722</x:v>
      </x:c>
      <x:c r="F377" t="s">
        <x:v>82</x:v>
      </x:c>
      <x:c r="G377" s="6">
        <x:v>164.670477290371</x:v>
      </x:c>
      <x:c r="H377" t="s">
        <x:v>83</x:v>
      </x:c>
      <x:c r="I377" s="6">
        <x:v>26.3442758583551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23.484</x:v>
      </x:c>
      <x:c r="R377" s="8">
        <x:v>161516.617851289</x:v>
      </x:c>
      <x:c r="S377" s="12">
        <x:v>317752.733025888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101334</x:v>
      </x:c>
      <x:c r="B378" s="1">
        <x:v>43199.6558743056</x:v>
      </x:c>
      <x:c r="C378" s="6">
        <x:v>6.945315015</x:v>
      </x:c>
      <x:c r="D378" s="14" t="s">
        <x:v>77</x:v>
      </x:c>
      <x:c r="E378" s="15">
        <x:v>43194.5147534722</x:v>
      </x:c>
      <x:c r="F378" t="s">
        <x:v>82</x:v>
      </x:c>
      <x:c r="G378" s="6">
        <x:v>164.714120310639</x:v>
      </x:c>
      <x:c r="H378" t="s">
        <x:v>83</x:v>
      </x:c>
      <x:c r="I378" s="6">
        <x:v>26.3323759230389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23.485</x:v>
      </x:c>
      <x:c r="R378" s="8">
        <x:v>161517.392059025</x:v>
      </x:c>
      <x:c r="S378" s="12">
        <x:v>317745.094794864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101346</x:v>
      </x:c>
      <x:c r="B379" s="1">
        <x:v>43199.6558857986</x:v>
      </x:c>
      <x:c r="C379" s="6">
        <x:v>6.96186598333333</x:v>
      </x:c>
      <x:c r="D379" s="14" t="s">
        <x:v>77</x:v>
      </x:c>
      <x:c r="E379" s="15">
        <x:v>43194.5147534722</x:v>
      </x:c>
      <x:c r="F379" t="s">
        <x:v>82</x:v>
      </x:c>
      <x:c r="G379" s="6">
        <x:v>164.692531984989</x:v>
      </x:c>
      <x:c r="H379" t="s">
        <x:v>83</x:v>
      </x:c>
      <x:c r="I379" s="6">
        <x:v>26.339708201428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23.484</x:v>
      </x:c>
      <x:c r="R379" s="8">
        <x:v>161517.204934756</x:v>
      </x:c>
      <x:c r="S379" s="12">
        <x:v>317759.192737795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101350</x:v>
      </x:c>
      <x:c r="B380" s="1">
        <x:v>43199.6558970255</x:v>
      </x:c>
      <x:c r="C380" s="6">
        <x:v>6.97806687666667</x:v>
      </x:c>
      <x:c r="D380" s="14" t="s">
        <x:v>77</x:v>
      </x:c>
      <x:c r="E380" s="15">
        <x:v>43194.5147534722</x:v>
      </x:c>
      <x:c r="F380" t="s">
        <x:v>82</x:v>
      </x:c>
      <x:c r="G380" s="6">
        <x:v>164.645056830809</x:v>
      </x:c>
      <x:c r="H380" t="s">
        <x:v>83</x:v>
      </x:c>
      <x:c r="I380" s="6">
        <x:v>26.346679890813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23.485</x:v>
      </x:c>
      <x:c r="R380" s="8">
        <x:v>161520.613762206</x:v>
      </x:c>
      <x:c r="S380" s="12">
        <x:v>317744.495472326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101363</x:v>
      </x:c>
      <x:c r="B381" s="1">
        <x:v>43199.655908912</x:v>
      </x:c>
      <x:c r="C381" s="6">
        <x:v>6.99516784833333</x:v>
      </x:c>
      <x:c r="D381" s="14" t="s">
        <x:v>77</x:v>
      </x:c>
      <x:c r="E381" s="15">
        <x:v>43194.5147534722</x:v>
      </x:c>
      <x:c r="F381" t="s">
        <x:v>82</x:v>
      </x:c>
      <x:c r="G381" s="6">
        <x:v>164.642124478933</x:v>
      </x:c>
      <x:c r="H381" t="s">
        <x:v>83</x:v>
      </x:c>
      <x:c r="I381" s="6">
        <x:v>26.3444261103332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23.486</x:v>
      </x:c>
      <x:c r="R381" s="8">
        <x:v>161522.027145168</x:v>
      </x:c>
      <x:c r="S381" s="12">
        <x:v>317749.261977005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101370</x:v>
      </x:c>
      <x:c r="B382" s="1">
        <x:v>43199.6559204051</x:v>
      </x:c>
      <x:c r="C382" s="6">
        <x:v>7.01173544</x:v>
      </x:c>
      <x:c r="D382" s="14" t="s">
        <x:v>77</x:v>
      </x:c>
      <x:c r="E382" s="15">
        <x:v>43194.5147534722</x:v>
      </x:c>
      <x:c r="F382" t="s">
        <x:v>82</x:v>
      </x:c>
      <x:c r="G382" s="6">
        <x:v>164.692741270228</x:v>
      </x:c>
      <x:c r="H382" t="s">
        <x:v>83</x:v>
      </x:c>
      <x:c r="I382" s="6">
        <x:v>26.3453877231527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23.482</x:v>
      </x:c>
      <x:c r="R382" s="8">
        <x:v>161509.275588402</x:v>
      </x:c>
      <x:c r="S382" s="12">
        <x:v>317741.467800163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101386</x:v>
      </x:c>
      <x:c r="B383" s="1">
        <x:v>43199.6559318634</x:v>
      </x:c>
      <x:c r="C383" s="6">
        <x:v>7.02821968166667</x:v>
      </x:c>
      <x:c r="D383" s="14" t="s">
        <x:v>77</x:v>
      </x:c>
      <x:c r="E383" s="15">
        <x:v>43194.5147534722</x:v>
      </x:c>
      <x:c r="F383" t="s">
        <x:v>82</x:v>
      </x:c>
      <x:c r="G383" s="6">
        <x:v>164.665626234268</x:v>
      </x:c>
      <x:c r="H383" t="s">
        <x:v>83</x:v>
      </x:c>
      <x:c r="I383" s="6">
        <x:v>26.3395579496614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23.486</x:v>
      </x:c>
      <x:c r="R383" s="8">
        <x:v>161513.010357985</x:v>
      </x:c>
      <x:c r="S383" s="12">
        <x:v>317753.191197165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101398</x:v>
      </x:c>
      <x:c r="B384" s="1">
        <x:v>43199.6559434838</x:v>
      </x:c>
      <x:c r="C384" s="6">
        <x:v>7.04495397666667</x:v>
      </x:c>
      <x:c r="D384" s="14" t="s">
        <x:v>77</x:v>
      </x:c>
      <x:c r="E384" s="15">
        <x:v>43194.5147534722</x:v>
      </x:c>
      <x:c r="F384" t="s">
        <x:v>82</x:v>
      </x:c>
      <x:c r="G384" s="6">
        <x:v>164.653035905709</x:v>
      </x:c>
      <x:c r="H384" t="s">
        <x:v>83</x:v>
      </x:c>
      <x:c r="I384" s="6">
        <x:v>26.3450271183137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23.485</x:v>
      </x:c>
      <x:c r="R384" s="8">
        <x:v>161521.827934594</x:v>
      </x:c>
      <x:c r="S384" s="12">
        <x:v>317752.890109488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101407</x:v>
      </x:c>
      <x:c r="B385" s="1">
        <x:v>43199.6559551273</x:v>
      </x:c>
      <x:c r="C385" s="6">
        <x:v>7.06173825833333</x:v>
      </x:c>
      <x:c r="D385" s="14" t="s">
        <x:v>77</x:v>
      </x:c>
      <x:c r="E385" s="15">
        <x:v>43194.5147534722</x:v>
      </x:c>
      <x:c r="F385" t="s">
        <x:v>82</x:v>
      </x:c>
      <x:c r="G385" s="6">
        <x:v>164.593822065791</x:v>
      </x:c>
      <x:c r="H385" t="s">
        <x:v>83</x:v>
      </x:c>
      <x:c r="I385" s="6">
        <x:v>26.3544329072156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23.486</x:v>
      </x:c>
      <x:c r="R385" s="8">
        <x:v>161527.724823672</x:v>
      </x:c>
      <x:c r="S385" s="12">
        <x:v>317746.176562945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101414</x:v>
      </x:c>
      <x:c r="B386" s="1">
        <x:v>43199.6559665856</x:v>
      </x:c>
      <x:c r="C386" s="6">
        <x:v>7.07820587666667</x:v>
      </x:c>
      <x:c r="D386" s="14" t="s">
        <x:v>77</x:v>
      </x:c>
      <x:c r="E386" s="15">
        <x:v>43194.5147534722</x:v>
      </x:c>
      <x:c r="F386" t="s">
        <x:v>82</x:v>
      </x:c>
      <x:c r="G386" s="6">
        <x:v>164.720472033634</x:v>
      </x:c>
      <x:c r="H386" t="s">
        <x:v>83</x:v>
      </x:c>
      <x:c r="I386" s="6">
        <x:v>26.3281989355423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23.486</x:v>
      </x:c>
      <x:c r="R386" s="8">
        <x:v>161515.70278306</x:v>
      </x:c>
      <x:c r="S386" s="12">
        <x:v>317750.649947721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101422</x:v>
      </x:c>
      <x:c r="B387" s="1">
        <x:v>43199.6559785532</x:v>
      </x:c>
      <x:c r="C387" s="6">
        <x:v>7.09542351666667</x:v>
      </x:c>
      <x:c r="D387" s="14" t="s">
        <x:v>77</x:v>
      </x:c>
      <x:c r="E387" s="15">
        <x:v>43194.5147534722</x:v>
      </x:c>
      <x:c r="F387" t="s">
        <x:v>82</x:v>
      </x:c>
      <x:c r="G387" s="6">
        <x:v>164.650165430805</x:v>
      </x:c>
      <x:c r="H387" t="s">
        <x:v>83</x:v>
      </x:c>
      <x:c r="I387" s="6">
        <x:v>26.3484829162853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23.484</x:v>
      </x:c>
      <x:c r="R387" s="8">
        <x:v>161517.228767222</x:v>
      </x:c>
      <x:c r="S387" s="12">
        <x:v>317757.765689757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101434</x:v>
      </x:c>
      <x:c r="B388" s="1">
        <x:v>43199.6559900116</x:v>
      </x:c>
      <x:c r="C388" s="6">
        <x:v>7.11194112</x:v>
      </x:c>
      <x:c r="D388" s="14" t="s">
        <x:v>77</x:v>
      </x:c>
      <x:c r="E388" s="15">
        <x:v>43194.5147534722</x:v>
      </x:c>
      <x:c r="F388" t="s">
        <x:v>82</x:v>
      </x:c>
      <x:c r="G388" s="6">
        <x:v>164.622625269194</x:v>
      </x:c>
      <x:c r="H388" t="s">
        <x:v>83</x:v>
      </x:c>
      <x:c r="I388" s="6">
        <x:v>26.3427432885619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23.488</x:v>
      </x:c>
      <x:c r="R388" s="8">
        <x:v>161521.246737125</x:v>
      </x:c>
      <x:c r="S388" s="12">
        <x:v>317756.5756464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101443</x:v>
      </x:c>
      <x:c r="B389" s="1">
        <x:v>43199.6560016204</x:v>
      </x:c>
      <x:c r="C389" s="6">
        <x:v>7.1286587</x:v>
      </x:c>
      <x:c r="D389" s="14" t="s">
        <x:v>77</x:v>
      </x:c>
      <x:c r="E389" s="15">
        <x:v>43194.5147534722</x:v>
      </x:c>
      <x:c r="F389" t="s">
        <x:v>82</x:v>
      </x:c>
      <x:c r="G389" s="6">
        <x:v>164.542165368279</x:v>
      </x:c>
      <x:c r="H389" t="s">
        <x:v>83</x:v>
      </x:c>
      <x:c r="I389" s="6">
        <x:v>26.3622760931894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23.487</x:v>
      </x:c>
      <x:c r="R389" s="8">
        <x:v>161524.314344219</x:v>
      </x:c>
      <x:c r="S389" s="12">
        <x:v>317756.341740713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101455</x:v>
      </x:c>
      <x:c r="B390" s="1">
        <x:v>43199.6560133912</x:v>
      </x:c>
      <x:c r="C390" s="6">
        <x:v>7.14559296833333</x:v>
      </x:c>
      <x:c r="D390" s="14" t="s">
        <x:v>77</x:v>
      </x:c>
      <x:c r="E390" s="15">
        <x:v>43194.5147534722</x:v>
      </x:c>
      <x:c r="F390" t="s">
        <x:v>82</x:v>
      </x:c>
      <x:c r="G390" s="6">
        <x:v>164.524129778146</x:v>
      </x:c>
      <x:c r="H390" t="s">
        <x:v>83</x:v>
      </x:c>
      <x:c r="I390" s="6">
        <x:v>26.3602927570741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23.489</x:v>
      </x:c>
      <x:c r="R390" s="8">
        <x:v>161523.355395444</x:v>
      </x:c>
      <x:c r="S390" s="12">
        <x:v>317752.927011735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101459</x:v>
      </x:c>
      <x:c r="B391" s="1">
        <x:v>43199.6560246875</x:v>
      </x:c>
      <x:c r="C391" s="6">
        <x:v>7.16187724666667</x:v>
      </x:c>
      <x:c r="D391" s="14" t="s">
        <x:v>77</x:v>
      </x:c>
      <x:c r="E391" s="15">
        <x:v>43194.5147534722</x:v>
      </x:c>
      <x:c r="F391" t="s">
        <x:v>82</x:v>
      </x:c>
      <x:c r="G391" s="6">
        <x:v>164.619258569888</x:v>
      </x:c>
      <x:c r="H391" t="s">
        <x:v>83</x:v>
      </x:c>
      <x:c r="I391" s="6">
        <x:v>26.3405796618094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23.489</x:v>
      </x:c>
      <x:c r="R391" s="8">
        <x:v>161512.477961799</x:v>
      </x:c>
      <x:c r="S391" s="12">
        <x:v>317744.90136172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101475</x:v>
      </x:c>
      <x:c r="B392" s="1">
        <x:v>43199.6560360301</x:v>
      </x:c>
      <x:c r="C392" s="6">
        <x:v>7.17822817333333</x:v>
      </x:c>
      <x:c r="D392" s="14" t="s">
        <x:v>77</x:v>
      </x:c>
      <x:c r="E392" s="15">
        <x:v>43194.5147534722</x:v>
      </x:c>
      <x:c r="F392" t="s">
        <x:v>82</x:v>
      </x:c>
      <x:c r="G392" s="6">
        <x:v>164.6283652161</x:v>
      </x:c>
      <x:c r="H392" t="s">
        <x:v>83</x:v>
      </x:c>
      <x:c r="I392" s="6">
        <x:v>26.3358317079901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23.49</x:v>
      </x:c>
      <x:c r="R392" s="8">
        <x:v>161514.718634618</x:v>
      </x:c>
      <x:c r="S392" s="12">
        <x:v>317747.848546441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101484</x:v>
      </x:c>
      <x:c r="B393" s="1">
        <x:v>43199.6560476852</x:v>
      </x:c>
      <x:c r="C393" s="6">
        <x:v>7.19501244333333</x:v>
      </x:c>
      <x:c r="D393" s="14" t="s">
        <x:v>77</x:v>
      </x:c>
      <x:c r="E393" s="15">
        <x:v>43194.5147534722</x:v>
      </x:c>
      <x:c r="F393" t="s">
        <x:v>82</x:v>
      </x:c>
      <x:c r="G393" s="6">
        <x:v>164.649863889057</x:v>
      </x:c>
      <x:c r="H393" t="s">
        <x:v>83</x:v>
      </x:c>
      <x:c r="I393" s="6">
        <x:v>26.33423904144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23.489</x:v>
      </x:c>
      <x:c r="R393" s="8">
        <x:v>161520.758928244</x:v>
      </x:c>
      <x:c r="S393" s="12">
        <x:v>317758.541926749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101498</x:v>
      </x:c>
      <x:c r="B394" s="1">
        <x:v>43199.6560592593</x:v>
      </x:c>
      <x:c r="C394" s="6">
        <x:v>7.21166343333333</x:v>
      </x:c>
      <x:c r="D394" s="14" t="s">
        <x:v>77</x:v>
      </x:c>
      <x:c r="E394" s="15">
        <x:v>43194.5147534722</x:v>
      </x:c>
      <x:c r="F394" t="s">
        <x:v>82</x:v>
      </x:c>
      <x:c r="G394" s="6">
        <x:v>164.583871185891</x:v>
      </x:c>
      <x:c r="H394" t="s">
        <x:v>83</x:v>
      </x:c>
      <x:c r="I394" s="6">
        <x:v>26.3479119581148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23.489</x:v>
      </x:c>
      <x:c r="R394" s="8">
        <x:v>161535.677787043</x:v>
      </x:c>
      <x:c r="S394" s="12">
        <x:v>317758.336916144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101502</x:v>
      </x:c>
      <x:c r="B395" s="1">
        <x:v>43199.6560707523</x:v>
      </x:c>
      <x:c r="C395" s="6">
        <x:v>7.22823098</x:v>
      </x:c>
      <x:c r="D395" s="14" t="s">
        <x:v>77</x:v>
      </x:c>
      <x:c r="E395" s="15">
        <x:v>43194.5147534722</x:v>
      </x:c>
      <x:c r="F395" t="s">
        <x:v>82</x:v>
      </x:c>
      <x:c r="G395" s="6">
        <x:v>164.716777660407</x:v>
      </x:c>
      <x:c r="H395" t="s">
        <x:v>83</x:v>
      </x:c>
      <x:c r="I395" s="6">
        <x:v>26.3232406477773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23.488</x:v>
      </x:c>
      <x:c r="R395" s="8">
        <x:v>161522.783320492</x:v>
      </x:c>
      <x:c r="S395" s="12">
        <x:v>317739.720811171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101516</x:v>
      </x:c>
      <x:c r="B396" s="1">
        <x:v>43199.6560827199</x:v>
      </x:c>
      <x:c r="C396" s="6">
        <x:v>7.24544867666667</x:v>
      </x:c>
      <x:c r="D396" s="14" t="s">
        <x:v>77</x:v>
      </x:c>
      <x:c r="E396" s="15">
        <x:v>43194.5147534722</x:v>
      </x:c>
      <x:c r="F396" t="s">
        <x:v>82</x:v>
      </x:c>
      <x:c r="G396" s="6">
        <x:v>164.682794068823</x:v>
      </x:c>
      <x:c r="H396" t="s">
        <x:v>83</x:v>
      </x:c>
      <x:c r="I396" s="6">
        <x:v>26.3274176291056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23.489</x:v>
      </x:c>
      <x:c r="R396" s="8">
        <x:v>161533.946568077</x:v>
      </x:c>
      <x:c r="S396" s="12">
        <x:v>317740.522488446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101526</x:v>
      </x:c>
      <x:c r="B397" s="1">
        <x:v>43199.6560940972</x:v>
      </x:c>
      <x:c r="C397" s="6">
        <x:v>7.26184953333333</x:v>
      </x:c>
      <x:c r="D397" s="14" t="s">
        <x:v>77</x:v>
      </x:c>
      <x:c r="E397" s="15">
        <x:v>43194.5147534722</x:v>
      </x:c>
      <x:c r="F397" t="s">
        <x:v>82</x:v>
      </x:c>
      <x:c r="G397" s="6">
        <x:v>164.652588233451</x:v>
      </x:c>
      <x:c r="H397" t="s">
        <x:v>83</x:v>
      </x:c>
      <x:c r="I397" s="6">
        <x:v>26.3308133084033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23.49</x:v>
      </x:c>
      <x:c r="R397" s="8">
        <x:v>161541.160334659</x:v>
      </x:c>
      <x:c r="S397" s="12">
        <x:v>317749.169886377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101529</x:v>
      </x:c>
      <x:c r="B398" s="1">
        <x:v>43199.6561054051</x:v>
      </x:c>
      <x:c r="C398" s="6">
        <x:v>7.27810047166667</x:v>
      </x:c>
      <x:c r="D398" s="14" t="s">
        <x:v>77</x:v>
      </x:c>
      <x:c r="E398" s="15">
        <x:v>43194.5147534722</x:v>
      </x:c>
      <x:c r="F398" t="s">
        <x:v>82</x:v>
      </x:c>
      <x:c r="G398" s="6">
        <x:v>164.602518764432</x:v>
      </x:c>
      <x:c r="H398" t="s">
        <x:v>83</x:v>
      </x:c>
      <x:c r="I398" s="6">
        <x:v>26.3383258854251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23.491</x:v>
      </x:c>
      <x:c r="R398" s="8">
        <x:v>161527.948752171</x:v>
      </x:c>
      <x:c r="S398" s="12">
        <x:v>317746.810021144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101540</x:v>
      </x:c>
      <x:c r="B399" s="1">
        <x:v>43199.6561169792</x:v>
      </x:c>
      <x:c r="C399" s="6">
        <x:v>7.294801415</x:v>
      </x:c>
      <x:c r="D399" s="14" t="s">
        <x:v>77</x:v>
      </x:c>
      <x:c r="E399" s="15">
        <x:v>43194.5147534722</x:v>
      </x:c>
      <x:c r="F399" t="s">
        <x:v>82</x:v>
      </x:c>
      <x:c r="G399" s="6">
        <x:v>164.558696498302</x:v>
      </x:c>
      <x:c r="H399" t="s">
        <x:v>83</x:v>
      </x:c>
      <x:c r="I399" s="6">
        <x:v>26.3445463119206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23.492</x:v>
      </x:c>
      <x:c r="R399" s="8">
        <x:v>161534.85382799</x:v>
      </x:c>
      <x:c r="S399" s="12">
        <x:v>317749.753708585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101552</x:v>
      </x:c>
      <x:c r="B400" s="1">
        <x:v>43199.6561287847</x:v>
      </x:c>
      <x:c r="C400" s="6">
        <x:v>7.31175238833333</x:v>
      </x:c>
      <x:c r="D400" s="14" t="s">
        <x:v>77</x:v>
      </x:c>
      <x:c r="E400" s="15">
        <x:v>43194.5147534722</x:v>
      </x:c>
      <x:c r="F400" t="s">
        <x:v>82</x:v>
      </x:c>
      <x:c r="G400" s="6">
        <x:v>164.577516367177</x:v>
      </x:c>
      <x:c r="H400" t="s">
        <x:v>83</x:v>
      </x:c>
      <x:c r="I400" s="6">
        <x:v>26.3377849793183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23.493</x:v>
      </x:c>
      <x:c r="R400" s="8">
        <x:v>161540.021862309</x:v>
      </x:c>
      <x:c r="S400" s="12">
        <x:v>317745.874877327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101566</x:v>
      </x:c>
      <x:c r="B401" s="1">
        <x:v>43199.6561406597</x:v>
      </x:c>
      <x:c r="C401" s="6">
        <x:v>7.32887000666667</x:v>
      </x:c>
      <x:c r="D401" s="14" t="s">
        <x:v>77</x:v>
      </x:c>
      <x:c r="E401" s="15">
        <x:v>43194.5147534722</x:v>
      </x:c>
      <x:c r="F401" t="s">
        <x:v>82</x:v>
      </x:c>
      <x:c r="G401" s="6">
        <x:v>164.629898085113</x:v>
      </x:c>
      <x:c r="H401" t="s">
        <x:v>83</x:v>
      </x:c>
      <x:c r="I401" s="6">
        <x:v>26.3297915992266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23.492</x:v>
      </x:c>
      <x:c r="R401" s="8">
        <x:v>161547.552646106</x:v>
      </x:c>
      <x:c r="S401" s="12">
        <x:v>317753.351821961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101570</x:v>
      </x:c>
      <x:c r="B402" s="1">
        <x:v>43199.6561518866</x:v>
      </x:c>
      <x:c r="C402" s="6">
        <x:v>7.34507093333333</x:v>
      </x:c>
      <x:c r="D402" s="14" t="s">
        <x:v>77</x:v>
      </x:c>
      <x:c r="E402" s="15">
        <x:v>43194.5147534722</x:v>
      </x:c>
      <x:c r="F402" t="s">
        <x:v>82</x:v>
      </x:c>
      <x:c r="G402" s="6">
        <x:v>164.555071691456</x:v>
      </x:c>
      <x:c r="H402" t="s">
        <x:v>83</x:v>
      </x:c>
      <x:c r="I402" s="6">
        <x:v>26.3452975719392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23.492</x:v>
      </x:c>
      <x:c r="R402" s="8">
        <x:v>161556.207969013</x:v>
      </x:c>
      <x:c r="S402" s="12">
        <x:v>317746.341414884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101582</x:v>
      </x:c>
      <x:c r="B403" s="1">
        <x:v>43199.6561633102</x:v>
      </x:c>
      <x:c r="C403" s="6">
        <x:v>7.36150519833333</x:v>
      </x:c>
      <x:c r="D403" s="14" t="s">
        <x:v>77</x:v>
      </x:c>
      <x:c r="E403" s="15">
        <x:v>43194.5147534722</x:v>
      </x:c>
      <x:c r="F403" t="s">
        <x:v>82</x:v>
      </x:c>
      <x:c r="G403" s="6">
        <x:v>164.635182241154</x:v>
      </x:c>
      <x:c r="H403" t="s">
        <x:v>83</x:v>
      </x:c>
      <x:c r="I403" s="6">
        <x:v>26.3344193432758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23.49</x:v>
      </x:c>
      <x:c r="R403" s="8">
        <x:v>161559.72620943</x:v>
      </x:c>
      <x:c r="S403" s="12">
        <x:v>317753.274378321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101594</x:v>
      </x:c>
      <x:c r="B404" s="1">
        <x:v>43199.6561753472</x:v>
      </x:c>
      <x:c r="C404" s="6">
        <x:v>7.37883950666667</x:v>
      </x:c>
      <x:c r="D404" s="14" t="s">
        <x:v>77</x:v>
      </x:c>
      <x:c r="E404" s="15">
        <x:v>43194.5147534722</x:v>
      </x:c>
      <x:c r="F404" t="s">
        <x:v>82</x:v>
      </x:c>
      <x:c r="G404" s="6">
        <x:v>164.527757674794</x:v>
      </x:c>
      <x:c r="H404" t="s">
        <x:v>83</x:v>
      </x:c>
      <x:c r="I404" s="6">
        <x:v>26.3452374711319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23.494</x:v>
      </x:c>
      <x:c r="R404" s="8">
        <x:v>161559.591722934</x:v>
      </x:c>
      <x:c r="S404" s="12">
        <x:v>317756.402306511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101603</x:v>
      </x:c>
      <x:c r="B405" s="1">
        <x:v>43199.6561865741</x:v>
      </x:c>
      <x:c r="C405" s="6">
        <x:v>7.39502378833333</x:v>
      </x:c>
      <x:c r="D405" s="14" t="s">
        <x:v>77</x:v>
      </x:c>
      <x:c r="E405" s="15">
        <x:v>43194.5147534722</x:v>
      </x:c>
      <x:c r="F405" t="s">
        <x:v>82</x:v>
      </x:c>
      <x:c r="G405" s="6">
        <x:v>164.607563891716</x:v>
      </x:c>
      <x:c r="H405" t="s">
        <x:v>83</x:v>
      </x:c>
      <x:c r="I405" s="6">
        <x:v>26.3344193432758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23.492</x:v>
      </x:c>
      <x:c r="R405" s="8">
        <x:v>161561.139529651</x:v>
      </x:c>
      <x:c r="S405" s="12">
        <x:v>317739.229271765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101614</x:v>
      </x:c>
      <x:c r="B406" s="1">
        <x:v>43199.6561981829</x:v>
      </x:c>
      <x:c r="C406" s="6">
        <x:v>7.411724685</x:v>
      </x:c>
      <x:c r="D406" s="14" t="s">
        <x:v>77</x:v>
      </x:c>
      <x:c r="E406" s="15">
        <x:v>43194.5147534722</x:v>
      </x:c>
      <x:c r="F406" t="s">
        <x:v>82</x:v>
      </x:c>
      <x:c r="G406" s="6">
        <x:v>164.622325184105</x:v>
      </x:c>
      <x:c r="H406" t="s">
        <x:v>83</x:v>
      </x:c>
      <x:c r="I406" s="6">
        <x:v>26.3284994380665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23.493</x:v>
      </x:c>
      <x:c r="R406" s="8">
        <x:v>161565.337597101</x:v>
      </x:c>
      <x:c r="S406" s="12">
        <x:v>317746.739640445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101627</x:v>
      </x:c>
      <x:c r="B407" s="1">
        <x:v>43199.6562100694</x:v>
      </x:c>
      <x:c r="C407" s="6">
        <x:v>7.428842315</x:v>
      </x:c>
      <x:c r="D407" s="14" t="s">
        <x:v>77</x:v>
      </x:c>
      <x:c r="E407" s="15">
        <x:v>43194.5147534722</x:v>
      </x:c>
      <x:c r="F407" t="s">
        <x:v>82</x:v>
      </x:c>
      <x:c r="G407" s="6">
        <x:v>164.705181557158</x:v>
      </x:c>
      <x:c r="H407" t="s">
        <x:v>83</x:v>
      </x:c>
      <x:c r="I407" s="6">
        <x:v>26.3141955477472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23.492</x:v>
      </x:c>
      <x:c r="R407" s="8">
        <x:v>161568.673883269</x:v>
      </x:c>
      <x:c r="S407" s="12">
        <x:v>317754.123503989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101636</x:v>
      </x:c>
      <x:c r="B408" s="1">
        <x:v>43199.6562212963</x:v>
      </x:c>
      <x:c r="C408" s="6">
        <x:v>7.44497656166667</x:v>
      </x:c>
      <x:c r="D408" s="14" t="s">
        <x:v>77</x:v>
      </x:c>
      <x:c r="E408" s="15">
        <x:v>43194.5147534722</x:v>
      </x:c>
      <x:c r="F408" t="s">
        <x:v>82</x:v>
      </x:c>
      <x:c r="G408" s="6">
        <x:v>164.531120662847</x:v>
      </x:c>
      <x:c r="H408" t="s">
        <x:v>83</x:v>
      </x:c>
      <x:c r="I408" s="6">
        <x:v>26.3474011008857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23.493</x:v>
      </x:c>
      <x:c r="R408" s="8">
        <x:v>161564.981650959</x:v>
      </x:c>
      <x:c r="S408" s="12">
        <x:v>317752.429670639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101643</x:v>
      </x:c>
      <x:c r="B409" s="1">
        <x:v>43199.6562327893</x:v>
      </x:c>
      <x:c r="C409" s="6">
        <x:v>7.46152748333333</x:v>
      </x:c>
      <x:c r="D409" s="14" t="s">
        <x:v>77</x:v>
      </x:c>
      <x:c r="E409" s="15">
        <x:v>43194.5147534722</x:v>
      </x:c>
      <x:c r="F409" t="s">
        <x:v>82</x:v>
      </x:c>
      <x:c r="G409" s="6">
        <x:v>164.518826436608</x:v>
      </x:c>
      <x:c r="H409" t="s">
        <x:v>83</x:v>
      </x:c>
      <x:c r="I409" s="6">
        <x:v>26.3528101813708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23.492</x:v>
      </x:c>
      <x:c r="R409" s="8">
        <x:v>161564.073536842</x:v>
      </x:c>
      <x:c r="S409" s="12">
        <x:v>317746.994100804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101654</x:v>
      </x:c>
      <x:c r="B410" s="1">
        <x:v>43199.6562444097</x:v>
      </x:c>
      <x:c r="C410" s="6">
        <x:v>7.47827844833333</x:v>
      </x:c>
      <x:c r="D410" s="14" t="s">
        <x:v>77</x:v>
      </x:c>
      <x:c r="E410" s="15">
        <x:v>43194.5147534722</x:v>
      </x:c>
      <x:c r="F410" t="s">
        <x:v>82</x:v>
      </x:c>
      <x:c r="G410" s="6">
        <x:v>164.558522111749</x:v>
      </x:c>
      <x:c r="H410" t="s">
        <x:v>83</x:v>
      </x:c>
      <x:c r="I410" s="6">
        <x:v>26.3417215757554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23.493</x:v>
      </x:c>
      <x:c r="R410" s="8">
        <x:v>161576.092754738</x:v>
      </x:c>
      <x:c r="S410" s="12">
        <x:v>317750.785090919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101659</x:v>
      </x:c>
      <x:c r="B411" s="1">
        <x:v>43199.6562561343</x:v>
      </x:c>
      <x:c r="C411" s="6">
        <x:v>7.4951794</x:v>
      </x:c>
      <x:c r="D411" s="14" t="s">
        <x:v>77</x:v>
      </x:c>
      <x:c r="E411" s="15">
        <x:v>43194.5147534722</x:v>
      </x:c>
      <x:c r="F411" t="s">
        <x:v>82</x:v>
      </x:c>
      <x:c r="G411" s="6">
        <x:v>164.587231529965</x:v>
      </x:c>
      <x:c r="H411" t="s">
        <x:v>83</x:v>
      </x:c>
      <x:c r="I411" s="6">
        <x:v>26.3357716073519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23.493</x:v>
      </x:c>
      <x:c r="R411" s="8">
        <x:v>161569.71391551</x:v>
      </x:c>
      <x:c r="S411" s="12">
        <x:v>317734.654378882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101672</x:v>
      </x:c>
      <x:c r="B412" s="1">
        <x:v>43199.6562677431</x:v>
      </x:c>
      <x:c r="C412" s="6">
        <x:v>7.511863685</x:v>
      </x:c>
      <x:c r="D412" s="14" t="s">
        <x:v>77</x:v>
      </x:c>
      <x:c r="E412" s="15">
        <x:v>43194.5147534722</x:v>
      </x:c>
      <x:c r="F412" t="s">
        <x:v>82</x:v>
      </x:c>
      <x:c r="G412" s="6">
        <x:v>164.610930195954</x:v>
      </x:c>
      <x:c r="H412" t="s">
        <x:v>83</x:v>
      </x:c>
      <x:c r="I412" s="6">
        <x:v>26.3365829660584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23.491</x:v>
      </x:c>
      <x:c r="R412" s="8">
        <x:v>161572.755744393</x:v>
      </x:c>
      <x:c r="S412" s="12">
        <x:v>317746.076853577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101685</x:v>
      </x:c>
      <x:c r="B413" s="1">
        <x:v>43199.6562793981</x:v>
      </x:c>
      <x:c r="C413" s="6">
        <x:v>7.52868129666667</x:v>
      </x:c>
      <x:c r="D413" s="14" t="s">
        <x:v>77</x:v>
      </x:c>
      <x:c r="E413" s="15">
        <x:v>43194.5147534722</x:v>
      </x:c>
      <x:c r="F413" t="s">
        <x:v>82</x:v>
      </x:c>
      <x:c r="G413" s="6">
        <x:v>164.561537284219</x:v>
      </x:c>
      <x:c r="H413" t="s">
        <x:v>83</x:v>
      </x:c>
      <x:c r="I413" s="6">
        <x:v>26.3382357344012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23.494</x:v>
      </x:c>
      <x:c r="R413" s="8">
        <x:v>161570.125405453</x:v>
      </x:c>
      <x:c r="S413" s="12">
        <x:v>317742.710563895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101697</x:v>
      </x:c>
      <x:c r="B414" s="1">
        <x:v>43199.6562908912</x:v>
      </x:c>
      <x:c r="C414" s="6">
        <x:v>7.54521558333333</x:v>
      </x:c>
      <x:c r="D414" s="14" t="s">
        <x:v>77</x:v>
      </x:c>
      <x:c r="E414" s="15">
        <x:v>43194.5147534722</x:v>
      </x:c>
      <x:c r="F414" t="s">
        <x:v>82</x:v>
      </x:c>
      <x:c r="G414" s="6">
        <x:v>164.494768460046</x:v>
      </x:c>
      <x:c r="H414" t="s">
        <x:v>83</x:v>
      </x:c>
      <x:c r="I414" s="6">
        <x:v>26.3434945481772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23.497</x:v>
      </x:c>
      <x:c r="R414" s="8">
        <x:v>161576.124370231</x:v>
      </x:c>
      <x:c r="S414" s="12">
        <x:v>317720.524840382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101704</x:v>
      </x:c>
      <x:c r="B415" s="1">
        <x:v>43199.6563022801</x:v>
      </x:c>
      <x:c r="C415" s="6">
        <x:v>7.56158316666667</x:v>
      </x:c>
      <x:c r="D415" s="14" t="s">
        <x:v>77</x:v>
      </x:c>
      <x:c r="E415" s="15">
        <x:v>43194.5147534722</x:v>
      </x:c>
      <x:c r="F415" t="s">
        <x:v>82</x:v>
      </x:c>
      <x:c r="G415" s="6">
        <x:v>164.481958680875</x:v>
      </x:c>
      <x:c r="H415" t="s">
        <x:v>83</x:v>
      </x:c>
      <x:c r="I415" s="6">
        <x:v>26.3404294100033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23.499</x:v>
      </x:c>
      <x:c r="R415" s="8">
        <x:v>161571.604912856</x:v>
      </x:c>
      <x:c r="S415" s="12">
        <x:v>317737.638900572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101714</x:v>
      </x:c>
      <x:c r="B416" s="1">
        <x:v>43199.6563138079</x:v>
      </x:c>
      <x:c r="C416" s="6">
        <x:v>7.57821744</x:v>
      </x:c>
      <x:c r="D416" s="14" t="s">
        <x:v>77</x:v>
      </x:c>
      <x:c r="E416" s="15">
        <x:v>43194.5147534722</x:v>
      </x:c>
      <x:c r="F416" t="s">
        <x:v>82</x:v>
      </x:c>
      <x:c r="G416" s="6">
        <x:v>164.549125199042</x:v>
      </x:c>
      <x:c r="H416" t="s">
        <x:v>83</x:v>
      </x:c>
      <x:c r="I416" s="6">
        <x:v>26.3322256716001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23.497</x:v>
      </x:c>
      <x:c r="R416" s="8">
        <x:v>161577.076501704</x:v>
      </x:c>
      <x:c r="S416" s="12">
        <x:v>317733.640492317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101727</x:v>
      </x:c>
      <x:c r="B417" s="1">
        <x:v>43199.656325463</x:v>
      </x:c>
      <x:c r="C417" s="6">
        <x:v>7.595001735</x:v>
      </x:c>
      <x:c r="D417" s="14" t="s">
        <x:v>77</x:v>
      </x:c>
      <x:c r="E417" s="15">
        <x:v>43194.5147534722</x:v>
      </x:c>
      <x:c r="F417" t="s">
        <x:v>82</x:v>
      </x:c>
      <x:c r="G417" s="6">
        <x:v>164.539007077456</x:v>
      </x:c>
      <x:c r="H417" t="s">
        <x:v>83</x:v>
      </x:c>
      <x:c r="I417" s="6">
        <x:v>26.3371839726342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23.496</x:v>
      </x:c>
      <x:c r="R417" s="8">
        <x:v>161584.74752729</x:v>
      </x:c>
      <x:c r="S417" s="12">
        <x:v>317733.674268507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101730</x:v>
      </x:c>
      <x:c r="B418" s="1">
        <x:v>43199.6563372338</x:v>
      </x:c>
      <x:c r="C418" s="6">
        <x:v>7.61193603833333</x:v>
      </x:c>
      <x:c r="D418" s="14" t="s">
        <x:v>77</x:v>
      </x:c>
      <x:c r="E418" s="15">
        <x:v>43194.5147534722</x:v>
      </x:c>
      <x:c r="F418" t="s">
        <x:v>82</x:v>
      </x:c>
      <x:c r="G418" s="6">
        <x:v>164.531700526987</x:v>
      </x:c>
      <x:c r="H418" t="s">
        <x:v>83</x:v>
      </x:c>
      <x:c r="I418" s="6">
        <x:v>26.3329769288621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23.498</x:v>
      </x:c>
      <x:c r="R418" s="8">
        <x:v>161574.314911043</x:v>
      </x:c>
      <x:c r="S418" s="12">
        <x:v>317728.998052814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101740</x:v>
      </x:c>
      <x:c r="B419" s="1">
        <x:v>43199.6563484606</x:v>
      </x:c>
      <x:c r="C419" s="6">
        <x:v>7.62813695333333</x:v>
      </x:c>
      <x:c r="D419" s="14" t="s">
        <x:v>77</x:v>
      </x:c>
      <x:c r="E419" s="15">
        <x:v>43194.5147534722</x:v>
      </x:c>
      <x:c r="F419" t="s">
        <x:v>82</x:v>
      </x:c>
      <x:c r="G419" s="6">
        <x:v>164.382247805275</x:v>
      </x:c>
      <x:c r="H419" t="s">
        <x:v>83</x:v>
      </x:c>
      <x:c r="I419" s="6">
        <x:v>26.3582493210906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</x:v>
      </x:c>
      <x:c r="R419" s="8">
        <x:v>161581.887876784</x:v>
      </x:c>
      <x:c r="S419" s="12">
        <x:v>317729.313502382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101753</x:v>
      </x:c>
      <x:c r="B420" s="1">
        <x:v>43199.6563602662</x:v>
      </x:c>
      <x:c r="C420" s="6">
        <x:v>7.64513790333333</x:v>
      </x:c>
      <x:c r="D420" s="14" t="s">
        <x:v>77</x:v>
      </x:c>
      <x:c r="E420" s="15">
        <x:v>43194.5147534722</x:v>
      </x:c>
      <x:c r="F420" t="s">
        <x:v>82</x:v>
      </x:c>
      <x:c r="G420" s="6">
        <x:v>164.485754676975</x:v>
      </x:c>
      <x:c r="H420" t="s">
        <x:v>83</x:v>
      </x:c>
      <x:c r="I420" s="6">
        <x:v>26.3425028855204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23.498</x:v>
      </x:c>
      <x:c r="R420" s="8">
        <x:v>161580.034694025</x:v>
      </x:c>
      <x:c r="S420" s="12">
        <x:v>317743.820659021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101767</x:v>
      </x:c>
      <x:c r="B421" s="1">
        <x:v>43199.6563721065</x:v>
      </x:c>
      <x:c r="C421" s="6">
        <x:v>7.66218881833333</x:v>
      </x:c>
      <x:c r="D421" s="14" t="s">
        <x:v>77</x:v>
      </x:c>
      <x:c r="E421" s="15">
        <x:v>43194.5147534722</x:v>
      </x:c>
      <x:c r="F421" t="s">
        <x:v>82</x:v>
      </x:c>
      <x:c r="G421" s="6">
        <x:v>164.57162631977</x:v>
      </x:c>
      <x:c r="H421" t="s">
        <x:v>83</x:v>
      </x:c>
      <x:c r="I421" s="6">
        <x:v>26.3304226548576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23.496</x:v>
      </x:c>
      <x:c r="R421" s="8">
        <x:v>161583.505232017</x:v>
      </x:c>
      <x:c r="S421" s="12">
        <x:v>317728.392499211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101778</x:v>
      </x:c>
      <x:c r="B422" s="1">
        <x:v>43199.6563836458</x:v>
      </x:c>
      <x:c r="C422" s="6">
        <x:v>7.67877310333333</x:v>
      </x:c>
      <x:c r="D422" s="14" t="s">
        <x:v>77</x:v>
      </x:c>
      <x:c r="E422" s="15">
        <x:v>43194.5147534722</x:v>
      </x:c>
      <x:c r="F422" t="s">
        <x:v>82</x:v>
      </x:c>
      <x:c r="G422" s="6">
        <x:v>164.544341343553</x:v>
      </x:c>
      <x:c r="H422" t="s">
        <x:v>83</x:v>
      </x:c>
      <x:c r="I422" s="6">
        <x:v>26.333217331221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23.497</x:v>
      </x:c>
      <x:c r="R422" s="8">
        <x:v>161600.761865266</x:v>
      </x:c>
      <x:c r="S422" s="12">
        <x:v>317737.447777937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101782</x:v>
      </x:c>
      <x:c r="B423" s="1">
        <x:v>43199.6563949074</x:v>
      </x:c>
      <x:c r="C423" s="6">
        <x:v>7.694990725</x:v>
      </x:c>
      <x:c r="D423" s="14" t="s">
        <x:v>77</x:v>
      </x:c>
      <x:c r="E423" s="15">
        <x:v>43194.5147534722</x:v>
      </x:c>
      <x:c r="F423" t="s">
        <x:v>82</x:v>
      </x:c>
      <x:c r="G423" s="6">
        <x:v>164.522278782551</x:v>
      </x:c>
      <x:c r="H423" t="s">
        <x:v>83</x:v>
      </x:c>
      <x:c r="I423" s="6">
        <x:v>26.3349301985295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23.498</x:v>
      </x:c>
      <x:c r="R423" s="8">
        <x:v>161585.689674884</x:v>
      </x:c>
      <x:c r="S423" s="12">
        <x:v>317733.593561208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101798</x:v>
      </x:c>
      <x:c r="B424" s="1">
        <x:v>43199.656406713</x:v>
      </x:c>
      <x:c r="C424" s="6">
        <x:v>7.71200831</x:v>
      </x:c>
      <x:c r="D424" s="14" t="s">
        <x:v>77</x:v>
      </x:c>
      <x:c r="E424" s="15">
        <x:v>43194.5147534722</x:v>
      </x:c>
      <x:c r="F424" t="s">
        <x:v>82</x:v>
      </x:c>
      <x:c r="G424" s="6">
        <x:v>164.59438976178</x:v>
      </x:c>
      <x:c r="H424" t="s">
        <x:v>83</x:v>
      </x:c>
      <x:c r="I424" s="6">
        <x:v>26.3257047656298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23.496</x:v>
      </x:c>
      <x:c r="R424" s="8">
        <x:v>161582.197028446</x:v>
      </x:c>
      <x:c r="S424" s="12">
        <x:v>317731.254439557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101801</x:v>
      </x:c>
      <x:c r="B425" s="1">
        <x:v>43199.6564180903</x:v>
      </x:c>
      <x:c r="C425" s="6">
        <x:v>7.72835922333333</x:v>
      </x:c>
      <x:c r="D425" s="14" t="s">
        <x:v>77</x:v>
      </x:c>
      <x:c r="E425" s="15">
        <x:v>43194.5147534722</x:v>
      </x:c>
      <x:c r="F425" t="s">
        <x:v>82</x:v>
      </x:c>
      <x:c r="G425" s="6">
        <x:v>164.575914878575</x:v>
      </x:c>
      <x:c r="H425" t="s">
        <x:v>83</x:v>
      </x:c>
      <x:c r="I425" s="6">
        <x:v>26.3238116017528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23.498</x:v>
      </x:c>
      <x:c r="R425" s="8">
        <x:v>161588.322480809</x:v>
      </x:c>
      <x:c r="S425" s="12">
        <x:v>317724.125602824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101813</x:v>
      </x:c>
      <x:c r="B426" s="1">
        <x:v>43199.6564299421</x:v>
      </x:c>
      <x:c r="C426" s="6">
        <x:v>7.74542687833333</x:v>
      </x:c>
      <x:c r="D426" s="14" t="s">
        <x:v>77</x:v>
      </x:c>
      <x:c r="E426" s="15">
        <x:v>43194.5147534722</x:v>
      </x:c>
      <x:c r="F426" t="s">
        <x:v>82</x:v>
      </x:c>
      <x:c r="G426" s="6">
        <x:v>164.630641457659</x:v>
      </x:c>
      <x:c r="H426" t="s">
        <x:v>83</x:v>
      </x:c>
      <x:c r="I426" s="6">
        <x:v>26.3181922168487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23.496</x:v>
      </x:c>
      <x:c r="R426" s="8">
        <x:v>161591.990993593</x:v>
      </x:c>
      <x:c r="S426" s="12">
        <x:v>317729.873249435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101826</x:v>
      </x:c>
      <x:c r="B427" s="1">
        <x:v>43199.6564414005</x:v>
      </x:c>
      <x:c r="C427" s="6">
        <x:v>7.76192782333333</x:v>
      </x:c>
      <x:c r="D427" s="14" t="s">
        <x:v>77</x:v>
      </x:c>
      <x:c r="E427" s="15">
        <x:v>43194.5147534722</x:v>
      </x:c>
      <x:c r="F427" t="s">
        <x:v>82</x:v>
      </x:c>
      <x:c r="G427" s="6">
        <x:v>164.407283754947</x:v>
      </x:c>
      <x:c r="H427" t="s">
        <x:v>83</x:v>
      </x:c>
      <x:c r="I427" s="6">
        <x:v>26.3501957913818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23.501</x:v>
      </x:c>
      <x:c r="R427" s="8">
        <x:v>161679.370911458</x:v>
      </x:c>
      <x:c r="S427" s="12">
        <x:v>317725.473552073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101829</x:v>
      </x:c>
      <x:c r="B428" s="1">
        <x:v>43199.6564529282</x:v>
      </x:c>
      <x:c r="C428" s="6">
        <x:v>7.77856213166667</x:v>
      </x:c>
      <x:c r="D428" s="14" t="s">
        <x:v>77</x:v>
      </x:c>
      <x:c r="E428" s="15">
        <x:v>43194.5147534722</x:v>
      </x:c>
      <x:c r="F428" t="s">
        <x:v>82</x:v>
      </x:c>
      <x:c r="G428" s="6">
        <x:v>164.529931761152</x:v>
      </x:c>
      <x:c r="H428" t="s">
        <x:v>83</x:v>
      </x:c>
      <x:c r="I428" s="6">
        <x:v>26.3304827553998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23.499</x:v>
      </x:c>
      <x:c r="R428" s="8">
        <x:v>161650.01802882</x:v>
      </x:c>
      <x:c r="S428" s="12">
        <x:v>317717.557617114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101842</x:v>
      </x:c>
      <x:c r="B429" s="1">
        <x:v>43199.6564646181</x:v>
      </x:c>
      <x:c r="C429" s="6">
        <x:v>7.79539637833333</x:v>
      </x:c>
      <x:c r="D429" s="14" t="s">
        <x:v>77</x:v>
      </x:c>
      <x:c r="E429" s="15">
        <x:v>43194.5147534722</x:v>
      </x:c>
      <x:c r="F429" t="s">
        <x:v>82</x:v>
      </x:c>
      <x:c r="G429" s="6">
        <x:v>164.502915483829</x:v>
      </x:c>
      <x:c r="H429" t="s">
        <x:v>83</x:v>
      </x:c>
      <x:c r="I429" s="6">
        <x:v>26.3303625543167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23.501</x:v>
      </x:c>
      <x:c r="R429" s="8">
        <x:v>161664.099913233</x:v>
      </x:c>
      <x:c r="S429" s="12">
        <x:v>317733.156095997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101854</x:v>
      </x:c>
      <x:c r="B430" s="1">
        <x:v>43199.6564760069</x:v>
      </x:c>
      <x:c r="C430" s="6">
        <x:v>7.81178061</x:v>
      </x:c>
      <x:c r="D430" s="14" t="s">
        <x:v>77</x:v>
      </x:c>
      <x:c r="E430" s="15">
        <x:v>43194.5147534722</x:v>
      </x:c>
      <x:c r="F430" t="s">
        <x:v>82</x:v>
      </x:c>
      <x:c r="G430" s="6">
        <x:v>164.497030826465</x:v>
      </x:c>
      <x:c r="H430" t="s">
        <x:v>83</x:v>
      </x:c>
      <x:c r="I430" s="6">
        <x:v>26.3373041739624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23.499</x:v>
      </x:c>
      <x:c r="R430" s="8">
        <x:v>161653.516811183</x:v>
      </x:c>
      <x:c r="S430" s="12">
        <x:v>317732.228809484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101860</x:v>
      </x:c>
      <x:c r="B431" s="1">
        <x:v>43199.656487419</x:v>
      </x:c>
      <x:c r="C431" s="6">
        <x:v>7.82819826333333</x:v>
      </x:c>
      <x:c r="D431" s="14" t="s">
        <x:v>77</x:v>
      </x:c>
      <x:c r="E431" s="15">
        <x:v>43194.5147534722</x:v>
      </x:c>
      <x:c r="F431" t="s">
        <x:v>82</x:v>
      </x:c>
      <x:c r="G431" s="6">
        <x:v>164.469384275271</x:v>
      </x:c>
      <x:c r="H431" t="s">
        <x:v>83</x:v>
      </x:c>
      <x:c r="I431" s="6">
        <x:v>26.3315946156299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23.503</x:v>
      </x:c>
      <x:c r="R431" s="8">
        <x:v>161653.659273037</x:v>
      </x:c>
      <x:c r="S431" s="12">
        <x:v>317723.649459556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101878</x:v>
      </x:c>
      <x:c r="B432" s="1">
        <x:v>43199.656499456</x:v>
      </x:c>
      <x:c r="C432" s="6">
        <x:v>7.84553251333333</x:v>
      </x:c>
      <x:c r="D432" s="14" t="s">
        <x:v>77</x:v>
      </x:c>
      <x:c r="E432" s="15">
        <x:v>43194.5147534722</x:v>
      </x:c>
      <x:c r="F432" t="s">
        <x:v>82</x:v>
      </x:c>
      <x:c r="G432" s="6">
        <x:v>164.52572832268</x:v>
      </x:c>
      <x:c r="H432" t="s">
        <x:v>83</x:v>
      </x:c>
      <x:c r="I432" s="6">
        <x:v>26.3313542133869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23.499</x:v>
      </x:c>
      <x:c r="R432" s="8">
        <x:v>161668.108597294</x:v>
      </x:c>
      <x:c r="S432" s="12">
        <x:v>317740.180008279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101888</x:v>
      </x:c>
      <x:c r="B433" s="1">
        <x:v>43199.6565109606</x:v>
      </x:c>
      <x:c r="C433" s="6">
        <x:v>7.86213344666667</x:v>
      </x:c>
      <x:c r="D433" s="14" t="s">
        <x:v>77</x:v>
      </x:c>
      <x:c r="E433" s="15">
        <x:v>43194.5147534722</x:v>
      </x:c>
      <x:c r="F433" t="s">
        <x:v>82</x:v>
      </x:c>
      <x:c r="G433" s="6">
        <x:v>164.479495049002</x:v>
      </x:c>
      <x:c r="H433" t="s">
        <x:v>83</x:v>
      </x:c>
      <x:c r="I433" s="6">
        <x:v>26.3409402661714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23.499</x:v>
      </x:c>
      <x:c r="R433" s="8">
        <x:v>161655.689307435</x:v>
      </x:c>
      <x:c r="S433" s="12">
        <x:v>317725.094109144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101893</x:v>
      </x:c>
      <x:c r="B434" s="1">
        <x:v>43199.6565221875</x:v>
      </x:c>
      <x:c r="C434" s="6">
        <x:v>7.878284375</x:v>
      </x:c>
      <x:c r="D434" s="14" t="s">
        <x:v>77</x:v>
      </x:c>
      <x:c r="E434" s="15">
        <x:v>43194.5147534722</x:v>
      </x:c>
      <x:c r="F434" t="s">
        <x:v>82</x:v>
      </x:c>
      <x:c r="G434" s="6">
        <x:v>164.522625850785</x:v>
      </x:c>
      <x:c r="H434" t="s">
        <x:v>83</x:v>
      </x:c>
      <x:c r="I434" s="6">
        <x:v>26.3262757200246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23.501</x:v>
      </x:c>
      <x:c r="R434" s="8">
        <x:v>161661.277635108</x:v>
      </x:c>
      <x:c r="S434" s="12">
        <x:v>317720.193355816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101901</x:v>
      </x:c>
      <x:c r="B435" s="1">
        <x:v>43199.6565340278</x:v>
      </x:c>
      <x:c r="C435" s="6">
        <x:v>7.895318665</x:v>
      </x:c>
      <x:c r="D435" s="14" t="s">
        <x:v>77</x:v>
      </x:c>
      <x:c r="E435" s="15">
        <x:v>43194.5147534722</x:v>
      </x:c>
      <x:c r="F435" t="s">
        <x:v>82</x:v>
      </x:c>
      <x:c r="G435" s="6">
        <x:v>164.423075021913</x:v>
      </x:c>
      <x:c r="H435" t="s">
        <x:v>83</x:v>
      </x:c>
      <x:c r="I435" s="6">
        <x:v>26.3469202941533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23.501</x:v>
      </x:c>
      <x:c r="R435" s="8">
        <x:v>161654.738147661</x:v>
      </x:c>
      <x:c r="S435" s="12">
        <x:v>317722.136709149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101913</x:v>
      </x:c>
      <x:c r="B436" s="1">
        <x:v>43199.6565453704</x:v>
      </x:c>
      <x:c r="C436" s="6">
        <x:v>7.91168627333333</x:v>
      </x:c>
      <x:c r="D436" s="14" t="s">
        <x:v>77</x:v>
      </x:c>
      <x:c r="E436" s="15">
        <x:v>43194.5147534722</x:v>
      </x:c>
      <x:c r="F436" t="s">
        <x:v>82</x:v>
      </x:c>
      <x:c r="G436" s="6">
        <x:v>164.493177132198</x:v>
      </x:c>
      <x:c r="H436" t="s">
        <x:v>83</x:v>
      </x:c>
      <x:c r="I436" s="6">
        <x:v>26.3295211468494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23.502</x:v>
      </x:c>
      <x:c r="R436" s="8">
        <x:v>161658.478998531</x:v>
      </x:c>
      <x:c r="S436" s="12">
        <x:v>317708.677011096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101927</x:v>
      </x:c>
      <x:c r="B437" s="1">
        <x:v>43199.6565568634</x:v>
      </x:c>
      <x:c r="C437" s="6">
        <x:v>7.92822050166667</x:v>
      </x:c>
      <x:c r="D437" s="14" t="s">
        <x:v>77</x:v>
      </x:c>
      <x:c r="E437" s="15">
        <x:v>43194.5147534722</x:v>
      </x:c>
      <x:c r="F437" t="s">
        <x:v>82</x:v>
      </x:c>
      <x:c r="G437" s="6">
        <x:v>164.430871752964</x:v>
      </x:c>
      <x:c r="H437" t="s">
        <x:v>83</x:v>
      </x:c>
      <x:c r="I437" s="6">
        <x:v>26.3424427847631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23.502</x:v>
      </x:c>
      <x:c r="R437" s="8">
        <x:v>161649.911880495</x:v>
      </x:c>
      <x:c r="S437" s="12">
        <x:v>317716.971557621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101932</x:v>
      </x:c>
      <x:c r="B438" s="1">
        <x:v>43199.6565685185</x:v>
      </x:c>
      <x:c r="C438" s="6">
        <x:v>7.94502147833333</x:v>
      </x:c>
      <x:c r="D438" s="14" t="s">
        <x:v>77</x:v>
      </x:c>
      <x:c r="E438" s="15">
        <x:v>43194.5147534722</x:v>
      </x:c>
      <x:c r="F438" t="s">
        <x:v>82</x:v>
      </x:c>
      <x:c r="G438" s="6">
        <x:v>164.417028604328</x:v>
      </x:c>
      <x:c r="H438" t="s">
        <x:v>83</x:v>
      </x:c>
      <x:c r="I438" s="6">
        <x:v>26.3367332176917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23.505</x:v>
      </x:c>
      <x:c r="R438" s="8">
        <x:v>161655.46284471</x:v>
      </x:c>
      <x:c r="S438" s="12">
        <x:v>317719.455419589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101939</x:v>
      </x:c>
      <x:c r="B439" s="1">
        <x:v>43199.6565799769</x:v>
      </x:c>
      <x:c r="C439" s="6">
        <x:v>7.96148907166667</x:v>
      </x:c>
      <x:c r="D439" s="14" t="s">
        <x:v>77</x:v>
      </x:c>
      <x:c r="E439" s="15">
        <x:v>43194.5147534722</x:v>
      </x:c>
      <x:c r="F439" t="s">
        <x:v>82</x:v>
      </x:c>
      <x:c r="G439" s="6">
        <x:v>164.496248969289</x:v>
      </x:c>
      <x:c r="H439" t="s">
        <x:v>83</x:v>
      </x:c>
      <x:c r="I439" s="6">
        <x:v>26.317440962895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23.506</x:v>
      </x:c>
      <x:c r="R439" s="8">
        <x:v>161663.514111401</x:v>
      </x:c>
      <x:c r="S439" s="12">
        <x:v>317721.991425606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101949</x:v>
      </x:c>
      <x:c r="B440" s="1">
        <x:v>43199.6565918171</x:v>
      </x:c>
      <x:c r="C440" s="6">
        <x:v>7.97857343</x:v>
      </x:c>
      <x:c r="D440" s="14" t="s">
        <x:v>77</x:v>
      </x:c>
      <x:c r="E440" s="15">
        <x:v>43194.5147534722</x:v>
      </x:c>
      <x:c r="F440" t="s">
        <x:v>82</x:v>
      </x:c>
      <x:c r="G440" s="6">
        <x:v>164.546945816924</x:v>
      </x:c>
      <x:c r="H440" t="s">
        <x:v>83</x:v>
      </x:c>
      <x:c r="I440" s="6">
        <x:v>26.3183725178224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23.502</x:v>
      </x:c>
      <x:c r="R440" s="8">
        <x:v>161659.252760594</x:v>
      </x:c>
      <x:c r="S440" s="12">
        <x:v>317715.3488705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101964</x:v>
      </x:c>
      <x:c r="B441" s="1">
        <x:v>43199.656603206</x:v>
      </x:c>
      <x:c r="C441" s="6">
        <x:v>7.99497432</x:v>
      </x:c>
      <x:c r="D441" s="14" t="s">
        <x:v>77</x:v>
      </x:c>
      <x:c r="E441" s="15">
        <x:v>43194.5147534722</x:v>
      </x:c>
      <x:c r="F441" t="s">
        <x:v>82</x:v>
      </x:c>
      <x:c r="G441" s="6">
        <x:v>164.429196971842</x:v>
      </x:c>
      <x:c r="H441" t="s">
        <x:v>83</x:v>
      </x:c>
      <x:c r="I441" s="6">
        <x:v>26.3342089911348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23.505</x:v>
      </x:c>
      <x:c r="R441" s="8">
        <x:v>161662.592751585</x:v>
      </x:c>
      <x:c r="S441" s="12">
        <x:v>317704.147529378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101978</x:v>
      </x:c>
      <x:c r="B442" s="1">
        <x:v>43199.656615162</x:v>
      </x:c>
      <x:c r="C442" s="6">
        <x:v>8.01215863166667</x:v>
      </x:c>
      <x:c r="D442" s="14" t="s">
        <x:v>77</x:v>
      </x:c>
      <x:c r="E442" s="15">
        <x:v>43194.5147534722</x:v>
      </x:c>
      <x:c r="F442" t="s">
        <x:v>82</x:v>
      </x:c>
      <x:c r="G442" s="6">
        <x:v>164.445477525023</x:v>
      </x:c>
      <x:c r="H442" t="s">
        <x:v>83</x:v>
      </x:c>
      <x:c r="I442" s="6">
        <x:v>26.3365529157322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23.503</x:v>
      </x:c>
      <x:c r="R442" s="8">
        <x:v>161665.677214191</x:v>
      </x:c>
      <x:c r="S442" s="12">
        <x:v>317712.749862134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101979</x:v>
      </x:c>
      <x:c r="B443" s="1">
        <x:v>43199.6566267361</x:v>
      </x:c>
      <x:c r="C443" s="6">
        <x:v>8.02882623333333</x:v>
      </x:c>
      <x:c r="D443" s="14" t="s">
        <x:v>77</x:v>
      </x:c>
      <x:c r="E443" s="15">
        <x:v>43194.5147534722</x:v>
      </x:c>
      <x:c r="F443" t="s">
        <x:v>82</x:v>
      </x:c>
      <x:c r="G443" s="6">
        <x:v>164.496742093035</x:v>
      </x:c>
      <x:c r="H443" t="s">
        <x:v>83</x:v>
      </x:c>
      <x:c r="I443" s="6">
        <x:v>26.3230603465422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23.504</x:v>
      </x:c>
      <x:c r="R443" s="8">
        <x:v>161658.349724197</x:v>
      </x:c>
      <x:c r="S443" s="12">
        <x:v>317711.728039475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101996</x:v>
      </x:c>
      <x:c r="B444" s="1">
        <x:v>43199.6566381597</x:v>
      </x:c>
      <x:c r="C444" s="6">
        <x:v>8.045293805</x:v>
      </x:c>
      <x:c r="D444" s="14" t="s">
        <x:v>77</x:v>
      </x:c>
      <x:c r="E444" s="15">
        <x:v>43194.5147534722</x:v>
      </x:c>
      <x:c r="F444" t="s">
        <x:v>82</x:v>
      </x:c>
      <x:c r="G444" s="6">
        <x:v>164.492307454929</x:v>
      </x:c>
      <x:c r="H444" t="s">
        <x:v>83</x:v>
      </x:c>
      <x:c r="I444" s="6">
        <x:v>26.3153975529917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23.507</x:v>
      </x:c>
      <x:c r="R444" s="8">
        <x:v>161665.950452292</x:v>
      </x:c>
      <x:c r="S444" s="12">
        <x:v>317717.822507063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102002</x:v>
      </x:c>
      <x:c r="B445" s="1">
        <x:v>43199.6566495023</x:v>
      </x:c>
      <x:c r="C445" s="6">
        <x:v>8.06162806</x:v>
      </x:c>
      <x:c r="D445" s="14" t="s">
        <x:v>77</x:v>
      </x:c>
      <x:c r="E445" s="15">
        <x:v>43194.5147534722</x:v>
      </x:c>
      <x:c r="F445" t="s">
        <x:v>82</x:v>
      </x:c>
      <x:c r="G445" s="6">
        <x:v>164.397736825267</x:v>
      </x:c>
      <x:c r="H445" t="s">
        <x:v>83</x:v>
      </x:c>
      <x:c r="I445" s="6">
        <x:v>26.3378751303294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23.506</x:v>
      </x:c>
      <x:c r="R445" s="8">
        <x:v>161660.529718534</x:v>
      </x:c>
      <x:c r="S445" s="12">
        <x:v>317719.586904448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102013</x:v>
      </x:c>
      <x:c r="B446" s="1">
        <x:v>43199.6566614931</x:v>
      </x:c>
      <x:c r="C446" s="6">
        <x:v>8.07886239333333</x:v>
      </x:c>
      <x:c r="D446" s="14" t="s">
        <x:v>77</x:v>
      </x:c>
      <x:c r="E446" s="15">
        <x:v>43194.5147534722</x:v>
      </x:c>
      <x:c r="F446" t="s">
        <x:v>82</x:v>
      </x:c>
      <x:c r="G446" s="6">
        <x:v>164.410681554819</x:v>
      </x:c>
      <x:c r="H446" t="s">
        <x:v>83</x:v>
      </x:c>
      <x:c r="I446" s="6">
        <x:v>26.3409102158062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23.504</x:v>
      </x:c>
      <x:c r="R446" s="8">
        <x:v>161673.091747435</x:v>
      </x:c>
      <x:c r="S446" s="12">
        <x:v>317723.365367506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102025</x:v>
      </x:c>
      <x:c r="B447" s="1">
        <x:v>43199.6566729514</x:v>
      </x:c>
      <x:c r="C447" s="6">
        <x:v>8.095396645</x:v>
      </x:c>
      <x:c r="D447" s="14" t="s">
        <x:v>77</x:v>
      </x:c>
      <x:c r="E447" s="15">
        <x:v>43194.5147534722</x:v>
      </x:c>
      <x:c r="F447" t="s">
        <x:v>82</x:v>
      </x:c>
      <x:c r="G447" s="6">
        <x:v>164.379802781753</x:v>
      </x:c>
      <x:c r="H447" t="s">
        <x:v>83</x:v>
      </x:c>
      <x:c r="I447" s="6">
        <x:v>26.3444561607298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23.505</x:v>
      </x:c>
      <x:c r="R447" s="8">
        <x:v>161660.919243289</x:v>
      </x:c>
      <x:c r="S447" s="12">
        <x:v>317720.448307708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102036</x:v>
      </x:c>
      <x:c r="B448" s="1">
        <x:v>43199.6566841435</x:v>
      </x:c>
      <x:c r="C448" s="6">
        <x:v>8.11148087</x:v>
      </x:c>
      <x:c r="D448" s="14" t="s">
        <x:v>77</x:v>
      </x:c>
      <x:c r="E448" s="15">
        <x:v>43194.5147534722</x:v>
      </x:c>
      <x:c r="F448" t="s">
        <x:v>82</x:v>
      </x:c>
      <x:c r="G448" s="6">
        <x:v>164.414973714349</x:v>
      </x:c>
      <x:c r="H448" t="s">
        <x:v>83</x:v>
      </x:c>
      <x:c r="I448" s="6">
        <x:v>26.3342991420509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23.506</x:v>
      </x:c>
      <x:c r="R448" s="8">
        <x:v>161654.861545333</x:v>
      </x:c>
      <x:c r="S448" s="12">
        <x:v>317719.296249388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102048</x:v>
      </x:c>
      <x:c r="B449" s="1">
        <x:v>43199.6566961806</x:v>
      </x:c>
      <x:c r="C449" s="6">
        <x:v>8.12884850666667</x:v>
      </x:c>
      <x:c r="D449" s="14" t="s">
        <x:v>77</x:v>
      </x:c>
      <x:c r="E449" s="15">
        <x:v>43194.5147534722</x:v>
      </x:c>
      <x:c r="F449" t="s">
        <x:v>82</x:v>
      </x:c>
      <x:c r="G449" s="6">
        <x:v>164.377262834415</x:v>
      </x:c>
      <x:c r="H449" t="s">
        <x:v>83</x:v>
      </x:c>
      <x:c r="I449" s="6">
        <x:v>26.3364026641066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23.508</x:v>
      </x:c>
      <x:c r="R449" s="8">
        <x:v>161668.681113421</x:v>
      </x:c>
      <x:c r="S449" s="12">
        <x:v>317730.465984655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102056</x:v>
      </x:c>
      <x:c r="B450" s="1">
        <x:v>43199.6567078356</x:v>
      </x:c>
      <x:c r="C450" s="6">
        <x:v>8.14558280166667</x:v>
      </x:c>
      <x:c r="D450" s="14" t="s">
        <x:v>77</x:v>
      </x:c>
      <x:c r="E450" s="15">
        <x:v>43194.5147534722</x:v>
      </x:c>
      <x:c r="F450" t="s">
        <x:v>82</x:v>
      </x:c>
      <x:c r="G450" s="6">
        <x:v>164.429341836838</x:v>
      </x:c>
      <x:c r="H450" t="s">
        <x:v>83</x:v>
      </x:c>
      <x:c r="I450" s="6">
        <x:v>26.334178940831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23.505</x:v>
      </x:c>
      <x:c r="R450" s="8">
        <x:v>161660.519255853</x:v>
      </x:c>
      <x:c r="S450" s="12">
        <x:v>317732.739495481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102065</x:v>
      </x:c>
      <x:c r="B451" s="1">
        <x:v>43199.6567193287</x:v>
      </x:c>
      <x:c r="C451" s="6">
        <x:v>8.16218377</x:v>
      </x:c>
      <x:c r="D451" s="14" t="s">
        <x:v>77</x:v>
      </x:c>
      <x:c r="E451" s="15">
        <x:v>43194.5147534722</x:v>
      </x:c>
      <x:c r="F451" t="s">
        <x:v>82</x:v>
      </x:c>
      <x:c r="G451" s="6">
        <x:v>164.427024006682</x:v>
      </x:c>
      <x:c r="H451" t="s">
        <x:v>83</x:v>
      </x:c>
      <x:c r="I451" s="6">
        <x:v>26.334659745738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23.505</x:v>
      </x:c>
      <x:c r="R451" s="8">
        <x:v>161664.342461533</x:v>
      </x:c>
      <x:c r="S451" s="12">
        <x:v>317725.293243786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102074</x:v>
      </x:c>
      <x:c r="B452" s="1">
        <x:v>43199.6567305208</x:v>
      </x:c>
      <x:c r="C452" s="6">
        <x:v>8.178284675</x:v>
      </x:c>
      <x:c r="D452" s="14" t="s">
        <x:v>77</x:v>
      </x:c>
      <x:c r="E452" s="15">
        <x:v>43194.5147534722</x:v>
      </x:c>
      <x:c r="F452" t="s">
        <x:v>82</x:v>
      </x:c>
      <x:c r="G452" s="6">
        <x:v>164.380330263196</x:v>
      </x:c>
      <x:c r="H452" t="s">
        <x:v>83</x:v>
      </x:c>
      <x:c r="I452" s="6">
        <x:v>26.3386263888556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23.507</x:v>
      </x:c>
      <x:c r="R452" s="8">
        <x:v>161666.212873447</x:v>
      </x:c>
      <x:c r="S452" s="12">
        <x:v>317724.292349353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102081</x:v>
      </x:c>
      <x:c r="B453" s="1">
        <x:v>43199.6567421643</x:v>
      </x:c>
      <x:c r="C453" s="6">
        <x:v>8.195068935</x:v>
      </x:c>
      <x:c r="D453" s="14" t="s">
        <x:v>77</x:v>
      </x:c>
      <x:c r="E453" s="15">
        <x:v>43194.5147534722</x:v>
      </x:c>
      <x:c r="F453" t="s">
        <x:v>82</x:v>
      </x:c>
      <x:c r="G453" s="6">
        <x:v>164.481991205154</x:v>
      </x:c>
      <x:c r="H453" t="s">
        <x:v>83</x:v>
      </x:c>
      <x:c r="I453" s="6">
        <x:v>26.314676349793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23.508</x:v>
      </x:c>
      <x:c r="R453" s="8">
        <x:v>161667.217714383</x:v>
      </x:c>
      <x:c r="S453" s="12">
        <x:v>317714.683040699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102094</x:v>
      </x:c>
      <x:c r="B454" s="1">
        <x:v>43199.6567540162</x:v>
      </x:c>
      <x:c r="C454" s="6">
        <x:v>8.21208659</x:v>
      </x:c>
      <x:c r="D454" s="14" t="s">
        <x:v>77</x:v>
      </x:c>
      <x:c r="E454" s="15">
        <x:v>43194.5147534722</x:v>
      </x:c>
      <x:c r="F454" t="s">
        <x:v>82</x:v>
      </x:c>
      <x:c r="G454" s="6">
        <x:v>164.454638246981</x:v>
      </x:c>
      <x:c r="H454" t="s">
        <x:v>83</x:v>
      </x:c>
      <x:c r="I454" s="6">
        <x:v>26.3232105975708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23.507</x:v>
      </x:c>
      <x:c r="R454" s="8">
        <x:v>161641.514124865</x:v>
      </x:c>
      <x:c r="S454" s="12">
        <x:v>317716.515830592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102104</x:v>
      </x:c>
      <x:c r="B455" s="1">
        <x:v>43199.6567655093</x:v>
      </x:c>
      <x:c r="C455" s="6">
        <x:v>8.22865419333333</x:v>
      </x:c>
      <x:c r="D455" s="14" t="s">
        <x:v>77</x:v>
      </x:c>
      <x:c r="E455" s="15">
        <x:v>43194.5147534722</x:v>
      </x:c>
      <x:c r="F455" t="s">
        <x:v>82</x:v>
      </x:c>
      <x:c r="G455" s="6">
        <x:v>164.469500949224</x:v>
      </x:c>
      <x:c r="H455" t="s">
        <x:v>83</x:v>
      </x:c>
      <x:c r="I455" s="6">
        <x:v>26.3287097898497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23.504</x:v>
      </x:c>
      <x:c r="R455" s="8">
        <x:v>161651.265162482</x:v>
      </x:c>
      <x:c r="S455" s="12">
        <x:v>317720.467877893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102114</x:v>
      </x:c>
      <x:c r="B456" s="1">
        <x:v>43199.6567771181</x:v>
      </x:c>
      <x:c r="C456" s="6">
        <x:v>8.24538845333333</x:v>
      </x:c>
      <x:c r="D456" s="14" t="s">
        <x:v>77</x:v>
      </x:c>
      <x:c r="E456" s="15">
        <x:v>43194.5147534722</x:v>
      </x:c>
      <x:c r="F456" t="s">
        <x:v>82</x:v>
      </x:c>
      <x:c r="G456" s="6">
        <x:v>164.453072803495</x:v>
      </x:c>
      <x:c r="H456" t="s">
        <x:v>83</x:v>
      </x:c>
      <x:c r="I456" s="6">
        <x:v>26.3263959209626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23.506</x:v>
      </x:c>
      <x:c r="R456" s="8">
        <x:v>161658.333408211</x:v>
      </x:c>
      <x:c r="S456" s="12">
        <x:v>317733.166976328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102123</x:v>
      </x:c>
      <x:c r="B457" s="1">
        <x:v>43199.6567885764</x:v>
      </x:c>
      <x:c r="C457" s="6">
        <x:v>8.2618894</x:v>
      </x:c>
      <x:c r="D457" s="14" t="s">
        <x:v>77</x:v>
      </x:c>
      <x:c r="E457" s="15">
        <x:v>43194.5147534722</x:v>
      </x:c>
      <x:c r="F457" t="s">
        <x:v>82</x:v>
      </x:c>
      <x:c r="G457" s="6">
        <x:v>164.432618817851</x:v>
      </x:c>
      <x:c r="H457" t="s">
        <x:v>83</x:v>
      </x:c>
      <x:c r="I457" s="6">
        <x:v>26.3277782320538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23.507</x:v>
      </x:c>
      <x:c r="R457" s="8">
        <x:v>161663.847880652</x:v>
      </x:c>
      <x:c r="S457" s="12">
        <x:v>317726.05039794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102134</x:v>
      </x:c>
      <x:c r="B458" s="1">
        <x:v>43199.6568001968</x:v>
      </x:c>
      <x:c r="C458" s="6">
        <x:v>8.27860697833333</x:v>
      </x:c>
      <x:c r="D458" s="14" t="s">
        <x:v>77</x:v>
      </x:c>
      <x:c r="E458" s="15">
        <x:v>43194.5147534722</x:v>
      </x:c>
      <x:c r="F458" t="s">
        <x:v>82</x:v>
      </x:c>
      <x:c r="G458" s="6">
        <x:v>164.494104699939</x:v>
      </x:c>
      <x:c r="H458" t="s">
        <x:v>83</x:v>
      </x:c>
      <x:c r="I458" s="6">
        <x:v>26.3207464815482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23.505</x:v>
      </x:c>
      <x:c r="R458" s="8">
        <x:v>161654.918298766</x:v>
      </x:c>
      <x:c r="S458" s="12">
        <x:v>317713.316683459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102146</x:v>
      </x:c>
      <x:c r="B459" s="1">
        <x:v>43199.6568119213</x:v>
      </x:c>
      <x:c r="C459" s="6">
        <x:v>8.29552461166667</x:v>
      </x:c>
      <x:c r="D459" s="14" t="s">
        <x:v>77</x:v>
      </x:c>
      <x:c r="E459" s="15">
        <x:v>43194.5147534722</x:v>
      </x:c>
      <x:c r="F459" t="s">
        <x:v>82</x:v>
      </x:c>
      <x:c r="G459" s="6">
        <x:v>164.435170675061</x:v>
      </x:c>
      <x:c r="H459" t="s">
        <x:v>83</x:v>
      </x:c>
      <x:c r="I459" s="6">
        <x:v>26.3215277864324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23.509</x:v>
      </x:c>
      <x:c r="R459" s="8">
        <x:v>161662.125101402</x:v>
      </x:c>
      <x:c r="S459" s="12">
        <x:v>317715.811599054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102158</x:v>
      </x:c>
      <x:c r="B460" s="1">
        <x:v>43199.6568229514</x:v>
      </x:c>
      <x:c r="C460" s="6">
        <x:v>8.31139220333333</x:v>
      </x:c>
      <x:c r="D460" s="14" t="s">
        <x:v>77</x:v>
      </x:c>
      <x:c r="E460" s="15">
        <x:v>43194.5147534722</x:v>
      </x:c>
      <x:c r="F460" t="s">
        <x:v>82</x:v>
      </x:c>
      <x:c r="G460" s="6">
        <x:v>164.394878327157</x:v>
      </x:c>
      <x:c r="H460" t="s">
        <x:v>83</x:v>
      </x:c>
      <x:c r="I460" s="6">
        <x:v>26.3270269759551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23.51</x:v>
      </x:c>
      <x:c r="R460" s="8">
        <x:v>161664.399790035</x:v>
      </x:c>
      <x:c r="S460" s="12">
        <x:v>317710.380509296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102167</x:v>
      </x:c>
      <x:c r="B461" s="1">
        <x:v>43199.656834919</x:v>
      </x:c>
      <x:c r="C461" s="6">
        <x:v>8.32857650333333</x:v>
      </x:c>
      <x:c r="D461" s="14" t="s">
        <x:v>77</x:v>
      </x:c>
      <x:c r="E461" s="15">
        <x:v>43194.5147534722</x:v>
      </x:c>
      <x:c r="F461" t="s">
        <x:v>82</x:v>
      </x:c>
      <x:c r="G461" s="6">
        <x:v>164.357661164479</x:v>
      </x:c>
      <x:c r="H461" t="s">
        <x:v>83</x:v>
      </x:c>
      <x:c r="I461" s="6">
        <x:v>26.3347498966664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23.51</x:v>
      </x:c>
      <x:c r="R461" s="8">
        <x:v>161671.253547171</x:v>
      </x:c>
      <x:c r="S461" s="12">
        <x:v>317714.973164965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102170</x:v>
      </x:c>
      <x:c r="B462" s="1">
        <x:v>43199.6568465625</x:v>
      </x:c>
      <x:c r="C462" s="6">
        <x:v>8.34539410333333</x:v>
      </x:c>
      <x:c r="D462" s="14" t="s">
        <x:v>77</x:v>
      </x:c>
      <x:c r="E462" s="15">
        <x:v>43194.5147534722</x:v>
      </x:c>
      <x:c r="F462" t="s">
        <x:v>82</x:v>
      </x:c>
      <x:c r="G462" s="6">
        <x:v>164.38476734298</x:v>
      </x:c>
      <x:c r="H462" t="s">
        <x:v>83</x:v>
      </x:c>
      <x:c r="I462" s="6">
        <x:v>26.3319852693121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23.509</x:v>
      </x:c>
      <x:c r="R462" s="8">
        <x:v>161669.998768584</x:v>
      </x:c>
      <x:c r="S462" s="12">
        <x:v>317716.901374374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102182</x:v>
      </x:c>
      <x:c r="B463" s="1">
        <x:v>43199.6568580208</x:v>
      </x:c>
      <x:c r="C463" s="6">
        <x:v>8.36186169666667</x:v>
      </x:c>
      <x:c r="D463" s="14" t="s">
        <x:v>77</x:v>
      </x:c>
      <x:c r="E463" s="15">
        <x:v>43194.5147534722</x:v>
      </x:c>
      <x:c r="F463" t="s">
        <x:v>82</x:v>
      </x:c>
      <x:c r="G463" s="6">
        <x:v>164.417299487191</x:v>
      </x:c>
      <x:c r="H463" t="s">
        <x:v>83</x:v>
      </x:c>
      <x:c r="I463" s="6">
        <x:v>26.319514424215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23.511</x:v>
      </x:c>
      <x:c r="R463" s="8">
        <x:v>161681.943523629</x:v>
      </x:c>
      <x:c r="S463" s="12">
        <x:v>317725.941566111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102195</x:v>
      </x:c>
      <x:c r="B464" s="1">
        <x:v>43199.6568694444</x:v>
      </x:c>
      <x:c r="C464" s="6">
        <x:v>8.378345985</x:v>
      </x:c>
      <x:c r="D464" s="14" t="s">
        <x:v>77</x:v>
      </x:c>
      <x:c r="E464" s="15">
        <x:v>43194.5147534722</x:v>
      </x:c>
      <x:c r="F464" t="s">
        <x:v>82</x:v>
      </x:c>
      <x:c r="G464" s="6">
        <x:v>164.464461062531</x:v>
      </x:c>
      <x:c r="H464" t="s">
        <x:v>83</x:v>
      </x:c>
      <x:c r="I464" s="6">
        <x:v>26.3183124174966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23.508</x:v>
      </x:c>
      <x:c r="R464" s="8">
        <x:v>161685.379311952</x:v>
      </x:c>
      <x:c r="S464" s="12">
        <x:v>317734.20948595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102199</x:v>
      </x:c>
      <x:c r="B465" s="1">
        <x:v>43199.6568809028</x:v>
      </x:c>
      <x:c r="C465" s="6">
        <x:v>8.394813555</x:v>
      </x:c>
      <x:c r="D465" s="14" t="s">
        <x:v>77</x:v>
      </x:c>
      <x:c r="E465" s="15">
        <x:v>43194.5147534722</x:v>
      </x:c>
      <x:c r="F465" t="s">
        <x:v>82</x:v>
      </x:c>
      <x:c r="G465" s="6">
        <x:v>164.379698591695</x:v>
      </x:c>
      <x:c r="H465" t="s">
        <x:v>83</x:v>
      </x:c>
      <x:c r="I465" s="6">
        <x:v>26.3330370294498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23.509</x:v>
      </x:c>
      <x:c r="R465" s="8">
        <x:v>161680.51609925</x:v>
      </x:c>
      <x:c r="S465" s="12">
        <x:v>317736.969790021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102212</x:v>
      </x:c>
      <x:c r="B466" s="1">
        <x:v>43199.6568924769</x:v>
      </x:c>
      <x:c r="C466" s="6">
        <x:v>8.411497805</x:v>
      </x:c>
      <x:c r="D466" s="14" t="s">
        <x:v>77</x:v>
      </x:c>
      <x:c r="E466" s="15">
        <x:v>43194.5147534722</x:v>
      </x:c>
      <x:c r="F466" t="s">
        <x:v>82</x:v>
      </x:c>
      <x:c r="G466" s="6">
        <x:v>164.324528101446</x:v>
      </x:c>
      <x:c r="H466" t="s">
        <x:v>83</x:v>
      </x:c>
      <x:c r="I466" s="6">
        <x:v>26.3444862111269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23.509</x:v>
      </x:c>
      <x:c r="R466" s="8">
        <x:v>161684.709671125</x:v>
      </x:c>
      <x:c r="S466" s="12">
        <x:v>317723.878319775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102222</x:v>
      </x:c>
      <x:c r="B467" s="1">
        <x:v>43199.6569043171</x:v>
      </x:c>
      <x:c r="C467" s="6">
        <x:v>8.42853215333333</x:v>
      </x:c>
      <x:c r="D467" s="14" t="s">
        <x:v>77</x:v>
      </x:c>
      <x:c r="E467" s="15">
        <x:v>43194.5147534722</x:v>
      </x:c>
      <x:c r="F467" t="s">
        <x:v>82</x:v>
      </x:c>
      <x:c r="G467" s="6">
        <x:v>164.360820905376</x:v>
      </x:c>
      <x:c r="H467" t="s">
        <x:v>83</x:v>
      </x:c>
      <x:c r="I467" s="6">
        <x:v>26.331234012272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23.511</x:v>
      </x:c>
      <x:c r="R467" s="8">
        <x:v>161682.779600401</x:v>
      </x:c>
      <x:c r="S467" s="12">
        <x:v>317736.26975063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102233</x:v>
      </x:c>
      <x:c r="B468" s="1">
        <x:v>43199.6569156597</x:v>
      </x:c>
      <x:c r="C468" s="6">
        <x:v>8.444883055</x:v>
      </x:c>
      <x:c r="D468" s="14" t="s">
        <x:v>77</x:v>
      </x:c>
      <x:c r="E468" s="15">
        <x:v>43194.5147534722</x:v>
      </x:c>
      <x:c r="F468" t="s">
        <x:v>82</x:v>
      </x:c>
      <x:c r="G468" s="6">
        <x:v>164.312677111043</x:v>
      </x:c>
      <x:c r="H468" t="s">
        <x:v>83</x:v>
      </x:c>
      <x:c r="I468" s="6">
        <x:v>26.3326463756457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23.514</x:v>
      </x:c>
      <x:c r="R468" s="8">
        <x:v>161684.809036438</x:v>
      </x:c>
      <x:c r="S468" s="12">
        <x:v>317722.549415384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102244</x:v>
      </x:c>
      <x:c r="B469" s="1">
        <x:v>43199.6569274653</x:v>
      </x:c>
      <x:c r="C469" s="6">
        <x:v>8.461900675</x:v>
      </x:c>
      <x:c r="D469" s="14" t="s">
        <x:v>77</x:v>
      </x:c>
      <x:c r="E469" s="15">
        <x:v>43194.5147534722</x:v>
      </x:c>
      <x:c r="F469" t="s">
        <x:v>82</x:v>
      </x:c>
      <x:c r="G469" s="6">
        <x:v>164.298974119022</x:v>
      </x:c>
      <x:c r="H469" t="s">
        <x:v>83</x:v>
      </x:c>
      <x:c r="I469" s="6">
        <x:v>26.3412107194681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23.512</x:v>
      </x:c>
      <x:c r="R469" s="8">
        <x:v>161680.364046701</x:v>
      </x:c>
      <x:c r="S469" s="12">
        <x:v>317722.700419035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102254</x:v>
      </x:c>
      <x:c r="B470" s="1">
        <x:v>43199.6569390046</x:v>
      </x:c>
      <x:c r="C470" s="6">
        <x:v>8.47851827833333</x:v>
      </x:c>
      <x:c r="D470" s="14" t="s">
        <x:v>77</x:v>
      </x:c>
      <x:c r="E470" s="15">
        <x:v>43194.5147534722</x:v>
      </x:c>
      <x:c r="F470" t="s">
        <x:v>82</x:v>
      </x:c>
      <x:c r="G470" s="6">
        <x:v>164.293183716771</x:v>
      </x:c>
      <x:c r="H470" t="s">
        <x:v>83</x:v>
      </x:c>
      <x:c r="I470" s="6">
        <x:v>26.3424127343842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23.512</x:v>
      </x:c>
      <x:c r="R470" s="8">
        <x:v>161689.922711587</x:v>
      </x:c>
      <x:c r="S470" s="12">
        <x:v>317733.118158923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102264</x:v>
      </x:c>
      <x:c r="B471" s="1">
        <x:v>43199.6569506597</x:v>
      </x:c>
      <x:c r="C471" s="6">
        <x:v>8.495269255</x:v>
      </x:c>
      <x:c r="D471" s="14" t="s">
        <x:v>77</x:v>
      </x:c>
      <x:c r="E471" s="15">
        <x:v>43194.5147534722</x:v>
      </x:c>
      <x:c r="F471" t="s">
        <x:v>82</x:v>
      </x:c>
      <x:c r="G471" s="6">
        <x:v>164.25516656562</x:v>
      </x:c>
      <x:c r="H471" t="s">
        <x:v>83</x:v>
      </x:c>
      <x:c r="I471" s="6">
        <x:v>26.3388667916192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23.516</x:v>
      </x:c>
      <x:c r="R471" s="8">
        <x:v>161693.000863119</x:v>
      </x:c>
      <x:c r="S471" s="12">
        <x:v>317726.147447846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102273</x:v>
      </x:c>
      <x:c r="B472" s="1">
        <x:v>43199.6569620718</x:v>
      </x:c>
      <x:c r="C472" s="6">
        <x:v>8.51170348666667</x:v>
      </x:c>
      <x:c r="D472" s="14" t="s">
        <x:v>77</x:v>
      </x:c>
      <x:c r="E472" s="15">
        <x:v>43194.5147534722</x:v>
      </x:c>
      <x:c r="F472" t="s">
        <x:v>82</x:v>
      </x:c>
      <x:c r="G472" s="6">
        <x:v>164.360505229758</x:v>
      </x:c>
      <x:c r="H472" t="s">
        <x:v>83</x:v>
      </x:c>
      <x:c r="I472" s="6">
        <x:v>26.3284393375593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23.512</x:v>
      </x:c>
      <x:c r="R472" s="8">
        <x:v>161690.662727879</x:v>
      </x:c>
      <x:c r="S472" s="12">
        <x:v>317732.543631474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102284</x:v>
      </x:c>
      <x:c r="B473" s="1">
        <x:v>43199.6569738079</x:v>
      </x:c>
      <x:c r="C473" s="6">
        <x:v>8.52863777833333</x:v>
      </x:c>
      <x:c r="D473" s="14" t="s">
        <x:v>77</x:v>
      </x:c>
      <x:c r="E473" s="15">
        <x:v>43194.5147534722</x:v>
      </x:c>
      <x:c r="F473" t="s">
        <x:v>82</x:v>
      </x:c>
      <x:c r="G473" s="6">
        <x:v>164.294822914762</x:v>
      </x:c>
      <x:c r="H473" t="s">
        <x:v>83</x:v>
      </x:c>
      <x:c r="I473" s="6">
        <x:v>26.3306330067612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23.516</x:v>
      </x:c>
      <x:c r="R473" s="8">
        <x:v>161693.313057305</x:v>
      </x:c>
      <x:c r="S473" s="12">
        <x:v>317728.995100344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102293</x:v>
      </x:c>
      <x:c r="B474" s="1">
        <x:v>43199.6569854514</x:v>
      </x:c>
      <x:c r="C474" s="6">
        <x:v>8.54540540166667</x:v>
      </x:c>
      <x:c r="D474" s="14" t="s">
        <x:v>77</x:v>
      </x:c>
      <x:c r="E474" s="15">
        <x:v>43194.5147534722</x:v>
      </x:c>
      <x:c r="F474" t="s">
        <x:v>82</x:v>
      </x:c>
      <x:c r="G474" s="6">
        <x:v>164.338880188542</x:v>
      </x:c>
      <x:c r="H474" t="s">
        <x:v>83</x:v>
      </x:c>
      <x:c r="I474" s="6">
        <x:v>26.3272072774034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23.514</x:v>
      </x:c>
      <x:c r="R474" s="8">
        <x:v>161706.625550711</x:v>
      </x:c>
      <x:c r="S474" s="12">
        <x:v>317724.449480865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102301</x:v>
      </x:c>
      <x:c r="B475" s="1">
        <x:v>43199.656996875</x:v>
      </x:c>
      <x:c r="C475" s="6">
        <x:v>8.56185633666667</x:v>
      </x:c>
      <x:c r="D475" s="14" t="s">
        <x:v>77</x:v>
      </x:c>
      <x:c r="E475" s="15">
        <x:v>43194.5147534722</x:v>
      </x:c>
      <x:c r="F475" t="s">
        <x:v>82</x:v>
      </x:c>
      <x:c r="G475" s="6">
        <x:v>164.33714288486</x:v>
      </x:c>
      <x:c r="H475" t="s">
        <x:v>83</x:v>
      </x:c>
      <x:c r="I475" s="6">
        <x:v>26.3275678803293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23.514</x:v>
      </x:c>
      <x:c r="R475" s="8">
        <x:v>161694.837484788</x:v>
      </x:c>
      <x:c r="S475" s="12">
        <x:v>317719.410069791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102314</x:v>
      </x:c>
      <x:c r="B476" s="1">
        <x:v>43199.6570084144</x:v>
      </x:c>
      <x:c r="C476" s="6">
        <x:v>8.57842396333333</x:v>
      </x:c>
      <x:c r="D476" s="14" t="s">
        <x:v>77</x:v>
      </x:c>
      <x:c r="E476" s="15">
        <x:v>43194.5147534722</x:v>
      </x:c>
      <x:c r="F476" t="s">
        <x:v>82</x:v>
      </x:c>
      <x:c r="G476" s="6">
        <x:v>164.303292479167</x:v>
      </x:c>
      <x:c r="H476" t="s">
        <x:v>83</x:v>
      </x:c>
      <x:c r="I476" s="6">
        <x:v>26.3374544256285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23.513</x:v>
      </x:c>
      <x:c r="R476" s="8">
        <x:v>161708.015938494</x:v>
      </x:c>
      <x:c r="S476" s="12">
        <x:v>317735.050459692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102319</x:v>
      </x:c>
      <x:c r="B477" s="1">
        <x:v>43199.6570201389</x:v>
      </x:c>
      <x:c r="C477" s="6">
        <x:v>8.595358175</x:v>
      </x:c>
      <x:c r="D477" s="14" t="s">
        <x:v>77</x:v>
      </x:c>
      <x:c r="E477" s="15">
        <x:v>43194.5147534722</x:v>
      </x:c>
      <x:c r="F477" t="s">
        <x:v>82</x:v>
      </x:c>
      <x:c r="G477" s="6">
        <x:v>164.265199914911</x:v>
      </x:c>
      <x:c r="H477" t="s">
        <x:v>83</x:v>
      </x:c>
      <x:c r="I477" s="6">
        <x:v>26.3425028855204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23.514</x:v>
      </x:c>
      <x:c r="R477" s="8">
        <x:v>161700.667276236</x:v>
      </x:c>
      <x:c r="S477" s="12">
        <x:v>317717.171586016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102329</x:v>
      </x:c>
      <x:c r="B478" s="1">
        <x:v>43199.6570314005</x:v>
      </x:c>
      <x:c r="C478" s="6">
        <x:v>8.61152580833333</x:v>
      </x:c>
      <x:c r="D478" s="14" t="s">
        <x:v>77</x:v>
      </x:c>
      <x:c r="E478" s="15">
        <x:v>43194.5147534722</x:v>
      </x:c>
      <x:c r="F478" t="s">
        <x:v>82</x:v>
      </x:c>
      <x:c r="G478" s="6">
        <x:v>164.294508635024</x:v>
      </x:c>
      <x:c r="H478" t="s">
        <x:v>83</x:v>
      </x:c>
      <x:c r="I478" s="6">
        <x:v>26.3278383325492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23.517</x:v>
      </x:c>
      <x:c r="R478" s="8">
        <x:v>161698.283132175</x:v>
      </x:c>
      <x:c r="S478" s="12">
        <x:v>317715.200122738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102342</x:v>
      </x:c>
      <x:c r="B479" s="1">
        <x:v>43199.6570431366</x:v>
      </x:c>
      <x:c r="C479" s="6">
        <x:v>8.62844344166667</x:v>
      </x:c>
      <x:c r="D479" s="14" t="s">
        <x:v>77</x:v>
      </x:c>
      <x:c r="E479" s="15">
        <x:v>43194.5147534722</x:v>
      </x:c>
      <x:c r="F479" t="s">
        <x:v>82</x:v>
      </x:c>
      <x:c r="G479" s="6">
        <x:v>164.317863341728</x:v>
      </x:c>
      <x:c r="H479" t="s">
        <x:v>83</x:v>
      </x:c>
      <x:c r="I479" s="6">
        <x:v>26.3287097898497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23.515</x:v>
      </x:c>
      <x:c r="R479" s="8">
        <x:v>161703.518869922</x:v>
      </x:c>
      <x:c r="S479" s="12">
        <x:v>317723.665435879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102354</x:v>
      </x:c>
      <x:c r="B480" s="1">
        <x:v>43199.6570545949</x:v>
      </x:c>
      <x:c r="C480" s="6">
        <x:v>8.644927695</x:v>
      </x:c>
      <x:c r="D480" s="14" t="s">
        <x:v>77</x:v>
      </x:c>
      <x:c r="E480" s="15">
        <x:v>43194.5147534722</x:v>
      </x:c>
      <x:c r="F480" t="s">
        <x:v>82</x:v>
      </x:c>
      <x:c r="G480" s="6">
        <x:v>164.258952933559</x:v>
      </x:c>
      <x:c r="H480" t="s">
        <x:v>83</x:v>
      </x:c>
      <x:c r="I480" s="6">
        <x:v>26.3409402661714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23.515</x:v>
      </x:c>
      <x:c r="R480" s="8">
        <x:v>161707.70911896</x:v>
      </x:c>
      <x:c r="S480" s="12">
        <x:v>317709.430370591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102361</x:v>
      </x:c>
      <x:c r="B481" s="1">
        <x:v>43199.6570662847</x:v>
      </x:c>
      <x:c r="C481" s="6">
        <x:v>8.66179532833333</x:v>
      </x:c>
      <x:c r="D481" s="14" t="s">
        <x:v>77</x:v>
      </x:c>
      <x:c r="E481" s="15">
        <x:v>43194.5147534722</x:v>
      </x:c>
      <x:c r="F481" t="s">
        <x:v>82</x:v>
      </x:c>
      <x:c r="G481" s="6">
        <x:v>164.307680133542</x:v>
      </x:c>
      <x:c r="H481" t="s">
        <x:v>83</x:v>
      </x:c>
      <x:c r="I481" s="6">
        <x:v>26.3251037611089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23.517</x:v>
      </x:c>
      <x:c r="R481" s="8">
        <x:v>161709.39175206</x:v>
      </x:c>
      <x:c r="S481" s="12">
        <x:v>317712.860856586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102374</x:v>
      </x:c>
      <x:c r="B482" s="1">
        <x:v>43199.6570776968</x:v>
      </x:c>
      <x:c r="C482" s="6">
        <x:v>8.67819621833333</x:v>
      </x:c>
      <x:c r="D482" s="14" t="s">
        <x:v>77</x:v>
      </x:c>
      <x:c r="E482" s="15">
        <x:v>43194.5147534722</x:v>
      </x:c>
      <x:c r="F482" t="s">
        <x:v>82</x:v>
      </x:c>
      <x:c r="G482" s="6">
        <x:v>164.353476702563</x:v>
      </x:c>
      <x:c r="H482" t="s">
        <x:v>83</x:v>
      </x:c>
      <x:c r="I482" s="6">
        <x:v>26.3213174350999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23.515</x:v>
      </x:c>
      <x:c r="R482" s="8">
        <x:v>161710.94330572</x:v>
      </x:c>
      <x:c r="S482" s="12">
        <x:v>317724.594972083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102380</x:v>
      </x:c>
      <x:c r="B483" s="1">
        <x:v>43199.6570893171</x:v>
      </x:c>
      <x:c r="C483" s="6">
        <x:v>8.69496384166667</x:v>
      </x:c>
      <x:c r="D483" s="14" t="s">
        <x:v>77</x:v>
      </x:c>
      <x:c r="E483" s="15">
        <x:v>43194.5147534722</x:v>
      </x:c>
      <x:c r="F483" t="s">
        <x:v>82</x:v>
      </x:c>
      <x:c r="G483" s="6">
        <x:v>164.33720991531</x:v>
      </x:c>
      <x:c r="H483" t="s">
        <x:v>83</x:v>
      </x:c>
      <x:c r="I483" s="6">
        <x:v>26.3189735211386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23.517</x:v>
      </x:c>
      <x:c r="R483" s="8">
        <x:v>161705.171225487</x:v>
      </x:c>
      <x:c r="S483" s="12">
        <x:v>317715.68190774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102395</x:v>
      </x:c>
      <x:c r="B484" s="1">
        <x:v>43199.6571013542</x:v>
      </x:c>
      <x:c r="C484" s="6">
        <x:v>8.71224815166667</x:v>
      </x:c>
      <x:c r="D484" s="14" t="s">
        <x:v>77</x:v>
      </x:c>
      <x:c r="E484" s="15">
        <x:v>43194.5147534722</x:v>
      </x:c>
      <x:c r="F484" t="s">
        <x:v>82</x:v>
      </x:c>
      <x:c r="G484" s="6">
        <x:v>164.182607179349</x:v>
      </x:c>
      <x:c r="H484" t="s">
        <x:v>83</x:v>
      </x:c>
      <x:c r="I484" s="6">
        <x:v>26.3453576727484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23.519</x:v>
      </x:c>
      <x:c r="R484" s="8">
        <x:v>161712.084505436</x:v>
      </x:c>
      <x:c r="S484" s="12">
        <x:v>317714.734433505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102399</x:v>
      </x:c>
      <x:c r="B485" s="1">
        <x:v>43199.6571123495</x:v>
      </x:c>
      <x:c r="C485" s="6">
        <x:v>8.72811573166667</x:v>
      </x:c>
      <x:c r="D485" s="14" t="s">
        <x:v>77</x:v>
      </x:c>
      <x:c r="E485" s="15">
        <x:v>43194.5147534722</x:v>
      </x:c>
      <x:c r="F485" t="s">
        <x:v>82</x:v>
      </x:c>
      <x:c r="G485" s="6">
        <x:v>164.274486879633</x:v>
      </x:c>
      <x:c r="H485" t="s">
        <x:v>83</x:v>
      </x:c>
      <x:c r="I485" s="6">
        <x:v>26.3434344474017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23.513</x:v>
      </x:c>
      <x:c r="R485" s="8">
        <x:v>161716.302601763</x:v>
      </x:c>
      <x:c r="S485" s="12">
        <x:v>317717.607312228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102412</x:v>
      </x:c>
      <x:c r="B486" s="1">
        <x:v>43199.6571239583</x:v>
      </x:c>
      <x:c r="C486" s="6">
        <x:v>8.74485000333333</x:v>
      </x:c>
      <x:c r="D486" s="14" t="s">
        <x:v>77</x:v>
      </x:c>
      <x:c r="E486" s="15">
        <x:v>43194.5147534722</x:v>
      </x:c>
      <x:c r="F486" t="s">
        <x:v>82</x:v>
      </x:c>
      <x:c r="G486" s="6">
        <x:v>164.224343062478</x:v>
      </x:c>
      <x:c r="H486" t="s">
        <x:v>83</x:v>
      </x:c>
      <x:c r="I486" s="6">
        <x:v>26.3452675215358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23.516</x:v>
      </x:c>
      <x:c r="R486" s="8">
        <x:v>161679.48055775</x:v>
      </x:c>
      <x:c r="S486" s="12">
        <x:v>317722.263750239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102425</x:v>
      </x:c>
      <x:c r="B487" s="1">
        <x:v>43199.6571358449</x:v>
      </x:c>
      <x:c r="C487" s="6">
        <x:v>8.761934305</x:v>
      </x:c>
      <x:c r="D487" s="14" t="s">
        <x:v>77</x:v>
      </x:c>
      <x:c r="E487" s="15">
        <x:v>43194.5147534722</x:v>
      </x:c>
      <x:c r="F487" t="s">
        <x:v>82</x:v>
      </x:c>
      <x:c r="G487" s="6">
        <x:v>164.242384857076</x:v>
      </x:c>
      <x:c r="H487" t="s">
        <x:v>83</x:v>
      </x:c>
      <x:c r="I487" s="6">
        <x:v>26.3358016576703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23.518</x:v>
      </x:c>
      <x:c r="R487" s="8">
        <x:v>161689.504160887</x:v>
      </x:c>
      <x:c r="S487" s="12">
        <x:v>317722.517736673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102430</x:v>
      </x:c>
      <x:c r="B488" s="1">
        <x:v>43199.657147338</x:v>
      </x:c>
      <x:c r="C488" s="6">
        <x:v>8.77851853333333</x:v>
      </x:c>
      <x:c r="D488" s="14" t="s">
        <x:v>77</x:v>
      </x:c>
      <x:c r="E488" s="15">
        <x:v>43194.5147534722</x:v>
      </x:c>
      <x:c r="F488" t="s">
        <x:v>82</x:v>
      </x:c>
      <x:c r="G488" s="6">
        <x:v>164.267130489021</x:v>
      </x:c>
      <x:c r="H488" t="s">
        <x:v>83</x:v>
      </x:c>
      <x:c r="I488" s="6">
        <x:v>26.3306630570341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23.518</x:v>
      </x:c>
      <x:c r="R488" s="8">
        <x:v>161683.532612224</x:v>
      </x:c>
      <x:c r="S488" s="12">
        <x:v>317728.262810994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102439</x:v>
      </x:c>
      <x:c r="B489" s="1">
        <x:v>43199.6571585995</x:v>
      </x:c>
      <x:c r="C489" s="6">
        <x:v>8.79473612</x:v>
      </x:c>
      <x:c r="D489" s="14" t="s">
        <x:v>77</x:v>
      </x:c>
      <x:c r="E489" s="15">
        <x:v>43194.5147534722</x:v>
      </x:c>
      <x:c r="F489" t="s">
        <x:v>82</x:v>
      </x:c>
      <x:c r="G489" s="6">
        <x:v>164.273667210185</x:v>
      </x:c>
      <x:c r="H489" t="s">
        <x:v>83</x:v>
      </x:c>
      <x:c r="I489" s="6">
        <x:v>26.3321655710265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23.517</x:v>
      </x:c>
      <x:c r="R489" s="8">
        <x:v>161690.753605322</x:v>
      </x:c>
      <x:c r="S489" s="12">
        <x:v>317705.86267239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102451</x:v>
      </x:c>
      <x:c r="B490" s="1">
        <x:v>43199.6571704861</x:v>
      </x:c>
      <x:c r="C490" s="6">
        <x:v>8.81185380666667</x:v>
      </x:c>
      <x:c r="D490" s="14" t="s">
        <x:v>77</x:v>
      </x:c>
      <x:c r="E490" s="15">
        <x:v>43194.5147534722</x:v>
      </x:c>
      <x:c r="F490" t="s">
        <x:v>82</x:v>
      </x:c>
      <x:c r="G490" s="6">
        <x:v>164.279890513385</x:v>
      </x:c>
      <x:c r="H490" t="s">
        <x:v>83</x:v>
      </x:c>
      <x:c r="I490" s="6">
        <x:v>26.3308734089528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23.517</x:v>
      </x:c>
      <x:c r="R490" s="8">
        <x:v>161691.56313611</x:v>
      </x:c>
      <x:c r="S490" s="12">
        <x:v>317710.650358161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102460</x:v>
      </x:c>
      <x:c r="B491" s="1">
        <x:v>43199.6571819444</x:v>
      </x:c>
      <x:c r="C491" s="6">
        <x:v>8.82835471833333</x:v>
      </x:c>
      <x:c r="D491" s="14" t="s">
        <x:v>77</x:v>
      </x:c>
      <x:c r="E491" s="15">
        <x:v>43194.5147534722</x:v>
      </x:c>
      <x:c r="F491" t="s">
        <x:v>82</x:v>
      </x:c>
      <x:c r="G491" s="6">
        <x:v>164.292048100624</x:v>
      </x:c>
      <x:c r="H491" t="s">
        <x:v>83</x:v>
      </x:c>
      <x:c r="I491" s="6">
        <x:v>26.328349186801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23.517</x:v>
      </x:c>
      <x:c r="R491" s="8">
        <x:v>161689.981191805</x:v>
      </x:c>
      <x:c r="S491" s="12">
        <x:v>317717.922280319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102474</x:v>
      </x:c>
      <x:c r="B492" s="1">
        <x:v>43199.6571935185</x:v>
      </x:c>
      <x:c r="C492" s="6">
        <x:v>8.84502233166667</x:v>
      </x:c>
      <x:c r="D492" s="14" t="s">
        <x:v>77</x:v>
      </x:c>
      <x:c r="E492" s="15">
        <x:v>43194.5147534722</x:v>
      </x:c>
      <x:c r="F492" t="s">
        <x:v>82</x:v>
      </x:c>
      <x:c r="G492" s="6">
        <x:v>164.231462238736</x:v>
      </x:c>
      <x:c r="H492" t="s">
        <x:v>83</x:v>
      </x:c>
      <x:c r="I492" s="6">
        <x:v>26.3294910965869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23.521</x:v>
      </x:c>
      <x:c r="R492" s="8">
        <x:v>161685.342741562</x:v>
      </x:c>
      <x:c r="S492" s="12">
        <x:v>317703.673554263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102487</x:v>
      </x:c>
      <x:c r="B493" s="1">
        <x:v>43199.6572054745</x:v>
      </x:c>
      <x:c r="C493" s="6">
        <x:v>8.86220659666667</x:v>
      </x:c>
      <x:c r="D493" s="14" t="s">
        <x:v>77</x:v>
      </x:c>
      <x:c r="E493" s="15">
        <x:v>43194.5147534722</x:v>
      </x:c>
      <x:c r="F493" t="s">
        <x:v>82</x:v>
      </x:c>
      <x:c r="G493" s="6">
        <x:v>164.23920138226</x:v>
      </x:c>
      <x:c r="H493" t="s">
        <x:v>83</x:v>
      </x:c>
      <x:c r="I493" s="6">
        <x:v>26.3364627647561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23.518</x:v>
      </x:c>
      <x:c r="R493" s="8">
        <x:v>161695.097996216</x:v>
      </x:c>
      <x:c r="S493" s="12">
        <x:v>317724.003999173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102490</x:v>
      </x:c>
      <x:c r="B494" s="1">
        <x:v>43199.6572168634</x:v>
      </x:c>
      <x:c r="C494" s="6">
        <x:v>8.87859085166667</x:v>
      </x:c>
      <x:c r="D494" s="14" t="s">
        <x:v>77</x:v>
      </x:c>
      <x:c r="E494" s="15">
        <x:v>43194.5147534722</x:v>
      </x:c>
      <x:c r="F494" t="s">
        <x:v>82</x:v>
      </x:c>
      <x:c r="G494" s="6">
        <x:v>164.241927227824</x:v>
      </x:c>
      <x:c r="H494" t="s">
        <x:v>83</x:v>
      </x:c>
      <x:c r="I494" s="6">
        <x:v>26.3330370294498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23.519</x:v>
      </x:c>
      <x:c r="R494" s="8">
        <x:v>161679.442887814</x:v>
      </x:c>
      <x:c r="S494" s="12">
        <x:v>317713.967765894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102500</x:v>
      </x:c>
      <x:c r="B495" s="1">
        <x:v>43199.657228125</x:v>
      </x:c>
      <x:c r="C495" s="6">
        <x:v>8.89482514333333</x:v>
      </x:c>
      <x:c r="D495" s="14" t="s">
        <x:v>77</x:v>
      </x:c>
      <x:c r="E495" s="15">
        <x:v>43194.5147534722</x:v>
      </x:c>
      <x:c r="F495" t="s">
        <x:v>82</x:v>
      </x:c>
      <x:c r="G495" s="6">
        <x:v>164.234934712949</x:v>
      </x:c>
      <x:c r="H495" t="s">
        <x:v>83</x:v>
      </x:c>
      <x:c r="I495" s="6">
        <x:v>26.3287698903609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23.521</x:v>
      </x:c>
      <x:c r="R495" s="8">
        <x:v>161689.835350621</x:v>
      </x:c>
      <x:c r="S495" s="12">
        <x:v>317710.716621247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102513</x:v>
      </x:c>
      <x:c r="B496" s="1">
        <x:v>43199.6572401273</x:v>
      </x:c>
      <x:c r="C496" s="6">
        <x:v>8.91209281666667</x:v>
      </x:c>
      <x:c r="D496" s="14" t="s">
        <x:v>77</x:v>
      </x:c>
      <x:c r="E496" s="15">
        <x:v>43194.5147534722</x:v>
      </x:c>
      <x:c r="F496" t="s">
        <x:v>82</x:v>
      </x:c>
      <x:c r="G496" s="6">
        <x:v>164.293061258982</x:v>
      </x:c>
      <x:c r="H496" t="s">
        <x:v>83</x:v>
      </x:c>
      <x:c r="I496" s="6">
        <x:v>26.3281388350406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23.517</x:v>
      </x:c>
      <x:c r="R496" s="8">
        <x:v>161685.480105006</x:v>
      </x:c>
      <x:c r="S496" s="12">
        <x:v>317714.896973969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102520</x:v>
      </x:c>
      <x:c r="B497" s="1">
        <x:v>43199.6572513079</x:v>
      </x:c>
      <x:c r="C497" s="6">
        <x:v>8.928210405</x:v>
      </x:c>
      <x:c r="D497" s="14" t="s">
        <x:v>77</x:v>
      </x:c>
      <x:c r="E497" s="15">
        <x:v>43194.5147534722</x:v>
      </x:c>
      <x:c r="F497" t="s">
        <x:v>82</x:v>
      </x:c>
      <x:c r="G497" s="6">
        <x:v>164.218104967724</x:v>
      </x:c>
      <x:c r="H497" t="s">
        <x:v>83</x:v>
      </x:c>
      <x:c r="I497" s="6">
        <x:v>26.3265461721403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23.523</x:v>
      </x:c>
      <x:c r="R497" s="8">
        <x:v>161681.276394585</x:v>
      </x:c>
      <x:c r="S497" s="12">
        <x:v>317718.921588822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102532</x:v>
      </x:c>
      <x:c r="B498" s="1">
        <x:v>43199.6572631597</x:v>
      </x:c>
      <x:c r="C498" s="6">
        <x:v>8.94527798833333</x:v>
      </x:c>
      <x:c r="D498" s="14" t="s">
        <x:v>77</x:v>
      </x:c>
      <x:c r="E498" s="15">
        <x:v>43194.5147534722</x:v>
      </x:c>
      <x:c r="F498" t="s">
        <x:v>82</x:v>
      </x:c>
      <x:c r="G498" s="6">
        <x:v>164.229604752411</x:v>
      </x:c>
      <x:c r="H498" t="s">
        <x:v>83</x:v>
      </x:c>
      <x:c r="I498" s="6">
        <x:v>26.3327365265195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23.52</x:v>
      </x:c>
      <x:c r="R498" s="8">
        <x:v>161688.90976718</x:v>
      </x:c>
      <x:c r="S498" s="12">
        <x:v>317712.949860057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102541</x:v>
      </x:c>
      <x:c r="B499" s="1">
        <x:v>43199.6572746528</x:v>
      </x:c>
      <x:c r="C499" s="6">
        <x:v>8.96182895833333</x:v>
      </x:c>
      <x:c r="D499" s="14" t="s">
        <x:v>77</x:v>
      </x:c>
      <x:c r="E499" s="15">
        <x:v>43194.5147534722</x:v>
      </x:c>
      <x:c r="F499" t="s">
        <x:v>82</x:v>
      </x:c>
      <x:c r="G499" s="6">
        <x:v>164.224251329615</x:v>
      </x:c>
      <x:c r="H499" t="s">
        <x:v>83</x:v>
      </x:c>
      <x:c r="I499" s="6">
        <x:v>26.3338483874963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23.52</x:v>
      </x:c>
      <x:c r="R499" s="8">
        <x:v>161687.708520632</x:v>
      </x:c>
      <x:c r="S499" s="12">
        <x:v>317719.777186914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102557</x:v>
      </x:c>
      <x:c r="B500" s="1">
        <x:v>43199.6572859143</x:v>
      </x:c>
      <x:c r="C500" s="6">
        <x:v>8.978063145</x:v>
      </x:c>
      <x:c r="D500" s="14" t="s">
        <x:v>77</x:v>
      </x:c>
      <x:c r="E500" s="15">
        <x:v>43194.5147534722</x:v>
      </x:c>
      <x:c r="F500" t="s">
        <x:v>82</x:v>
      </x:c>
      <x:c r="G500" s="6">
        <x:v>164.287077554946</x:v>
      </x:c>
      <x:c r="H500" t="s">
        <x:v>83</x:v>
      </x:c>
      <x:c r="I500" s="6">
        <x:v>26.3236613506974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23.519</x:v>
      </x:c>
      <x:c r="R500" s="8">
        <x:v>161682.416198386</x:v>
      </x:c>
      <x:c r="S500" s="12">
        <x:v>317704.094233568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102567</x:v>
      </x:c>
      <x:c r="B501" s="1">
        <x:v>43199.6572977662</x:v>
      </x:c>
      <x:c r="C501" s="6">
        <x:v>8.99513081</x:v>
      </x:c>
      <x:c r="D501" s="14" t="s">
        <x:v>77</x:v>
      </x:c>
      <x:c r="E501" s="15">
        <x:v>43194.5147534722</x:v>
      </x:c>
      <x:c r="F501" t="s">
        <x:v>82</x:v>
      </x:c>
      <x:c r="G501" s="6">
        <x:v>164.212630770676</x:v>
      </x:c>
      <x:c r="H501" t="s">
        <x:v>83</x:v>
      </x:c>
      <x:c r="I501" s="6">
        <x:v>26.3305428559438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23.522</x:v>
      </x:c>
      <x:c r="R501" s="8">
        <x:v>161699.597960883</x:v>
      </x:c>
      <x:c r="S501" s="12">
        <x:v>317727.094309177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102569</x:v>
      </x:c>
      <x:c r="B502" s="1">
        <x:v>43199.6573094097</x:v>
      </x:c>
      <x:c r="C502" s="6">
        <x:v>9.01188176333333</x:v>
      </x:c>
      <x:c r="D502" s="14" t="s">
        <x:v>77</x:v>
      </x:c>
      <x:c r="E502" s="15">
        <x:v>43194.5147534722</x:v>
      </x:c>
      <x:c r="F502" t="s">
        <x:v>82</x:v>
      </x:c>
      <x:c r="G502" s="6">
        <x:v>164.234524212679</x:v>
      </x:c>
      <x:c r="H502" t="s">
        <x:v>83</x:v>
      </x:c>
      <x:c r="I502" s="6">
        <x:v>26.331714816758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23.52</x:v>
      </x:c>
      <x:c r="R502" s="8">
        <x:v>161692.795584236</x:v>
      </x:c>
      <x:c r="S502" s="12">
        <x:v>317715.332963679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102585</x:v>
      </x:c>
      <x:c r="B503" s="1">
        <x:v>43199.6573214931</x:v>
      </x:c>
      <x:c r="C503" s="6">
        <x:v>9.02926607166667</x:v>
      </x:c>
      <x:c r="D503" s="14" t="s">
        <x:v>77</x:v>
      </x:c>
      <x:c r="E503" s="15">
        <x:v>43194.5147534722</x:v>
      </x:c>
      <x:c r="F503" t="s">
        <x:v>82</x:v>
      </x:c>
      <x:c r="G503" s="6">
        <x:v>164.132020182551</x:v>
      </x:c>
      <x:c r="H503" t="s">
        <x:v>83</x:v>
      </x:c>
      <x:c r="I503" s="6">
        <x:v>26.3415713238983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23.524</x:v>
      </x:c>
      <x:c r="R503" s="8">
        <x:v>161709.105738489</x:v>
      </x:c>
      <x:c r="S503" s="12">
        <x:v>317722.233373105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102594</x:v>
      </x:c>
      <x:c r="B504" s="1">
        <x:v>43199.6573325231</x:v>
      </x:c>
      <x:c r="C504" s="6">
        <x:v>9.04515028833333</x:v>
      </x:c>
      <x:c r="D504" s="14" t="s">
        <x:v>77</x:v>
      </x:c>
      <x:c r="E504" s="15">
        <x:v>43194.5147534722</x:v>
      </x:c>
      <x:c r="F504" t="s">
        <x:v>82</x:v>
      </x:c>
      <x:c r="G504" s="6">
        <x:v>164.226977029344</x:v>
      </x:c>
      <x:c r="H504" t="s">
        <x:v>83</x:v>
      </x:c>
      <x:c r="I504" s="6">
        <x:v>26.3304226548576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23.521</x:v>
      </x:c>
      <x:c r="R504" s="8">
        <x:v>161694.452292722</x:v>
      </x:c>
      <x:c r="S504" s="12">
        <x:v>317707.914634166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102606</x:v>
      </x:c>
      <x:c r="B505" s="1">
        <x:v>43199.657344294</x:v>
      </x:c>
      <x:c r="C505" s="6">
        <x:v>9.06208458</x:v>
      </x:c>
      <x:c r="D505" s="14" t="s">
        <x:v>77</x:v>
      </x:c>
      <x:c r="E505" s="15">
        <x:v>43194.5147534722</x:v>
      </x:c>
      <x:c r="F505" t="s">
        <x:v>82</x:v>
      </x:c>
      <x:c r="G505" s="6">
        <x:v>164.153156638263</x:v>
      </x:c>
      <x:c r="H505" t="s">
        <x:v>83</x:v>
      </x:c>
      <x:c r="I505" s="6">
        <x:v>26.3400387553393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23.523</x:v>
      </x:c>
      <x:c r="R505" s="8">
        <x:v>161701.615842342</x:v>
      </x:c>
      <x:c r="S505" s="12">
        <x:v>317710.428236785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102612</x:v>
      </x:c>
      <x:c r="B506" s="1">
        <x:v>43199.6573555208</x:v>
      </x:c>
      <x:c r="C506" s="6">
        <x:v>9.07825217833333</x:v>
      </x:c>
      <x:c r="D506" s="14" t="s">
        <x:v>77</x:v>
      </x:c>
      <x:c r="E506" s="15">
        <x:v>43194.5147534722</x:v>
      </x:c>
      <x:c r="F506" t="s">
        <x:v>82</x:v>
      </x:c>
      <x:c r="G506" s="6">
        <x:v>164.188404110734</x:v>
      </x:c>
      <x:c r="H506" t="s">
        <x:v>83</x:v>
      </x:c>
      <x:c r="I506" s="6">
        <x:v>26.3269969257144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23.525</x:v>
      </x:c>
      <x:c r="R506" s="8">
        <x:v>161703.190423407</x:v>
      </x:c>
      <x:c r="S506" s="12">
        <x:v>317698.200281487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102621</x:v>
      </x:c>
      <x:c r="B507" s="1">
        <x:v>43199.6573670949</x:v>
      </x:c>
      <x:c r="C507" s="6">
        <x:v>9.09493646333333</x:v>
      </x:c>
      <x:c r="D507" s="14" t="s">
        <x:v>77</x:v>
      </x:c>
      <x:c r="E507" s="15">
        <x:v>43194.5147534722</x:v>
      </x:c>
      <x:c r="F507" t="s">
        <x:v>82</x:v>
      </x:c>
      <x:c r="G507" s="6">
        <x:v>164.171381008188</x:v>
      </x:c>
      <x:c r="H507" t="s">
        <x:v>83</x:v>
      </x:c>
      <x:c r="I507" s="6">
        <x:v>26.3362524124873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23.523</x:v>
      </x:c>
      <x:c r="R507" s="8">
        <x:v>161713.775598513</x:v>
      </x:c>
      <x:c r="S507" s="12">
        <x:v>317705.648189573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102630</x:v>
      </x:c>
      <x:c r="B508" s="1">
        <x:v>43199.6573789352</x:v>
      </x:c>
      <x:c r="C508" s="6">
        <x:v>9.11200402333333</x:v>
      </x:c>
      <x:c r="D508" s="14" t="s">
        <x:v>77</x:v>
      </x:c>
      <x:c r="E508" s="15">
        <x:v>43194.5147534722</x:v>
      </x:c>
      <x:c r="F508" t="s">
        <x:v>82</x:v>
      </x:c>
      <x:c r="G508" s="6">
        <x:v>164.169434112166</x:v>
      </x:c>
      <x:c r="H508" t="s">
        <x:v>83</x:v>
      </x:c>
      <x:c r="I508" s="6">
        <x:v>26.3280787345402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23.526</x:v>
      </x:c>
      <x:c r="R508" s="8">
        <x:v>161716.506788594</x:v>
      </x:c>
      <x:c r="S508" s="12">
        <x:v>317705.352962227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102647</x:v>
      </x:c>
      <x:c r="B509" s="1">
        <x:v>43199.657390544</x:v>
      </x:c>
      <x:c r="C509" s="6">
        <x:v>9.12870501333333</x:v>
      </x:c>
      <x:c r="D509" s="14" t="s">
        <x:v>77</x:v>
      </x:c>
      <x:c r="E509" s="15">
        <x:v>43194.5147534722</x:v>
      </x:c>
      <x:c r="F509" t="s">
        <x:v>82</x:v>
      </x:c>
      <x:c r="G509" s="6">
        <x:v>164.249041725877</x:v>
      </x:c>
      <x:c r="H509" t="s">
        <x:v>83</x:v>
      </x:c>
      <x:c r="I509" s="6">
        <x:v>26.317260661971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23.524</x:v>
      </x:c>
      <x:c r="R509" s="8">
        <x:v>161726.308082557</x:v>
      </x:c>
      <x:c r="S509" s="12">
        <x:v>317716.598566711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102652</x:v>
      </x:c>
      <x:c r="B510" s="1">
        <x:v>43199.6574020833</x:v>
      </x:c>
      <x:c r="C510" s="6">
        <x:v>9.14532261666667</x:v>
      </x:c>
      <x:c r="D510" s="14" t="s">
        <x:v>77</x:v>
      </x:c>
      <x:c r="E510" s="15">
        <x:v>43194.5147534722</x:v>
      </x:c>
      <x:c r="F510" t="s">
        <x:v>82</x:v>
      </x:c>
      <x:c r="G510" s="6">
        <x:v>164.200889883952</x:v>
      </x:c>
      <x:c r="H510" t="s">
        <x:v>83</x:v>
      </x:c>
      <x:c r="I510" s="6">
        <x:v>26.3301221521615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23.523</x:v>
      </x:c>
      <x:c r="R510" s="8">
        <x:v>161730.707599417</x:v>
      </x:c>
      <x:c r="S510" s="12">
        <x:v>317724.06681251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102664</x:v>
      </x:c>
      <x:c r="B511" s="1">
        <x:v>43199.6574136921</x:v>
      </x:c>
      <x:c r="C511" s="6">
        <x:v>9.16207357</x:v>
      </x:c>
      <x:c r="D511" s="14" t="s">
        <x:v>77</x:v>
      </x:c>
      <x:c r="E511" s="15">
        <x:v>43194.5147534722</x:v>
      </x:c>
      <x:c r="F511" t="s">
        <x:v>82</x:v>
      </x:c>
      <x:c r="G511" s="6">
        <x:v>164.215911525255</x:v>
      </x:c>
      <x:c r="H511" t="s">
        <x:v>83</x:v>
      </x:c>
      <x:c r="I511" s="6">
        <x:v>26.3241421540984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23.524</x:v>
      </x:c>
      <x:c r="R511" s="8">
        <x:v>161733.831112645</x:v>
      </x:c>
      <x:c r="S511" s="12">
        <x:v>317727.582938152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102677</x:v>
      </x:c>
      <x:c r="B512" s="1">
        <x:v>43199.657425081</x:v>
      </x:c>
      <x:c r="C512" s="6">
        <x:v>9.17847450666667</x:v>
      </x:c>
      <x:c r="D512" s="14" t="s">
        <x:v>77</x:v>
      </x:c>
      <x:c r="E512" s="15">
        <x:v>43194.5147534722</x:v>
      </x:c>
      <x:c r="F512" t="s">
        <x:v>82</x:v>
      </x:c>
      <x:c r="G512" s="6">
        <x:v>164.140263457513</x:v>
      </x:c>
      <x:c r="H512" t="s">
        <x:v>83</x:v>
      </x:c>
      <x:c r="I512" s="6">
        <x:v>26.3398584532019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23.524</x:v>
      </x:c>
      <x:c r="R512" s="8">
        <x:v>161733.657681006</x:v>
      </x:c>
      <x:c r="S512" s="12">
        <x:v>317720.688623639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102680</x:v>
      </x:c>
      <x:c r="B513" s="1">
        <x:v>43199.6574364931</x:v>
      </x:c>
      <x:c r="C513" s="6">
        <x:v>9.19487542</x:v>
      </x:c>
      <x:c r="D513" s="14" t="s">
        <x:v>77</x:v>
      </x:c>
      <x:c r="E513" s="15">
        <x:v>43194.5147534722</x:v>
      </x:c>
      <x:c r="F513" t="s">
        <x:v>82</x:v>
      </x:c>
      <x:c r="G513" s="6">
        <x:v>164.070690832512</x:v>
      </x:c>
      <x:c r="H513" t="s">
        <x:v>83</x:v>
      </x:c>
      <x:c r="I513" s="6">
        <x:v>26.3514579104326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23.525</x:v>
      </x:c>
      <x:c r="R513" s="8">
        <x:v>161724.83419225</x:v>
      </x:c>
      <x:c r="S513" s="12">
        <x:v>317710.527780468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102696</x:v>
      </x:c>
      <x:c r="B514" s="1">
        <x:v>43199.6574479977</x:v>
      </x:c>
      <x:c r="C514" s="6">
        <x:v>9.211426365</x:v>
      </x:c>
      <x:c r="D514" s="14" t="s">
        <x:v>77</x:v>
      </x:c>
      <x:c r="E514" s="15">
        <x:v>43194.5147534722</x:v>
      </x:c>
      <x:c r="F514" t="s">
        <x:v>82</x:v>
      </x:c>
      <x:c r="G514" s="6">
        <x:v>164.175363979613</x:v>
      </x:c>
      <x:c r="H514" t="s">
        <x:v>83</x:v>
      </x:c>
      <x:c r="I514" s="6">
        <x:v>26.3268466745167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23.526</x:v>
      </x:c>
      <x:c r="R514" s="8">
        <x:v>161731.953327794</x:v>
      </x:c>
      <x:c r="S514" s="12">
        <x:v>317728.36555485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102706</x:v>
      </x:c>
      <x:c r="B515" s="1">
        <x:v>43199.6574595718</x:v>
      </x:c>
      <x:c r="C515" s="6">
        <x:v>9.228127285</x:v>
      </x:c>
      <x:c r="D515" s="14" t="s">
        <x:v>77</x:v>
      </x:c>
      <x:c r="E515" s="15">
        <x:v>43194.5147534722</x:v>
      </x:c>
      <x:c r="F515" t="s">
        <x:v>82</x:v>
      </x:c>
      <x:c r="G515" s="6">
        <x:v>164.217697008964</x:v>
      </x:c>
      <x:c r="H515" t="s">
        <x:v>83</x:v>
      </x:c>
      <x:c r="I515" s="6">
        <x:v>26.3123324404683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23.528</x:v>
      </x:c>
      <x:c r="R515" s="8">
        <x:v>161730.59508358</x:v>
      </x:c>
      <x:c r="S515" s="12">
        <x:v>317709.736268842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102715</x:v>
      </x:c>
      <x:c r="B516" s="1">
        <x:v>43199.657471412</x:v>
      </x:c>
      <x:c r="C516" s="6">
        <x:v>9.24517828</x:v>
      </x:c>
      <x:c r="D516" s="14" t="s">
        <x:v>77</x:v>
      </x:c>
      <x:c r="E516" s="15">
        <x:v>43194.5147534722</x:v>
      </x:c>
      <x:c r="F516" t="s">
        <x:v>82</x:v>
      </x:c>
      <x:c r="G516" s="6">
        <x:v>164.233995163146</x:v>
      </x:c>
      <x:c r="H516" t="s">
        <x:v>83</x:v>
      </x:c>
      <x:c r="I516" s="6">
        <x:v>26.3203858793554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23.524</x:v>
      </x:c>
      <x:c r="R516" s="8">
        <x:v>161735.990957233</x:v>
      </x:c>
      <x:c r="S516" s="12">
        <x:v>317716.489035158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102726</x:v>
      </x:c>
      <x:c r="B517" s="1">
        <x:v>43199.6574830671</x:v>
      </x:c>
      <x:c r="C517" s="6">
        <x:v>9.26191252833333</x:v>
      </x:c>
      <x:c r="D517" s="14" t="s">
        <x:v>77</x:v>
      </x:c>
      <x:c r="E517" s="15">
        <x:v>43194.5147534722</x:v>
      </x:c>
      <x:c r="F517" t="s">
        <x:v>82</x:v>
      </x:c>
      <x:c r="G517" s="6">
        <x:v>164.134827070428</x:v>
      </x:c>
      <x:c r="H517" t="s">
        <x:v>83</x:v>
      </x:c>
      <x:c r="I517" s="6">
        <x:v>26.3295511971128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23.528</x:v>
      </x:c>
      <x:c r="R517" s="8">
        <x:v>161731.964703939</x:v>
      </x:c>
      <x:c r="S517" s="12">
        <x:v>317703.377112366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102737</x:v>
      </x:c>
      <x:c r="B518" s="1">
        <x:v>43199.6574946412</x:v>
      </x:c>
      <x:c r="C518" s="6">
        <x:v>9.27863015333333</x:v>
      </x:c>
      <x:c r="D518" s="14" t="s">
        <x:v>77</x:v>
      </x:c>
      <x:c r="E518" s="15">
        <x:v>43194.5147534722</x:v>
      </x:c>
      <x:c r="F518" t="s">
        <x:v>82</x:v>
      </x:c>
      <x:c r="G518" s="6">
        <x:v>164.147328460991</x:v>
      </x:c>
      <x:c r="H518" t="s">
        <x:v>83</x:v>
      </x:c>
      <x:c r="I518" s="6">
        <x:v>26.3355312048093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23.525</x:v>
      </x:c>
      <x:c r="R518" s="8">
        <x:v>161734.345626881</x:v>
      </x:c>
      <x:c r="S518" s="12">
        <x:v>317723.009374588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102741</x:v>
      </x:c>
      <x:c r="B519" s="1">
        <x:v>43199.6575062847</x:v>
      </x:c>
      <x:c r="C519" s="6">
        <x:v>9.29536440166667</x:v>
      </x:c>
      <x:c r="D519" s="14" t="s">
        <x:v>77</x:v>
      </x:c>
      <x:c r="E519" s="15">
        <x:v>43194.5147534722</x:v>
      </x:c>
      <x:c r="F519" t="s">
        <x:v>82</x:v>
      </x:c>
      <x:c r="G519" s="6">
        <x:v>164.188601122508</x:v>
      </x:c>
      <x:c r="H519" t="s">
        <x:v>83</x:v>
      </x:c>
      <x:c r="I519" s="6">
        <x:v>26.31551775354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23.529</x:v>
      </x:c>
      <x:c r="R519" s="8">
        <x:v>161729.143132441</x:v>
      </x:c>
      <x:c r="S519" s="12">
        <x:v>317710.007434563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102752</x:v>
      </x:c>
      <x:c r="B520" s="1">
        <x:v>43199.6575176736</x:v>
      </x:c>
      <x:c r="C520" s="6">
        <x:v>9.31174866833333</x:v>
      </x:c>
      <x:c r="D520" s="14" t="s">
        <x:v>77</x:v>
      </x:c>
      <x:c r="E520" s="15">
        <x:v>43194.5147534722</x:v>
      </x:c>
      <x:c r="F520" t="s">
        <x:v>82</x:v>
      </x:c>
      <x:c r="G520" s="6">
        <x:v>164.14304753964</x:v>
      </x:c>
      <x:c r="H520" t="s">
        <x:v>83</x:v>
      </x:c>
      <x:c r="I520" s="6">
        <x:v>26.3249835602178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23.529</x:v>
      </x:c>
      <x:c r="R520" s="8">
        <x:v>161731.664562016</x:v>
      </x:c>
      <x:c r="S520" s="12">
        <x:v>317698.696194597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102763</x:v>
      </x:c>
      <x:c r="B521" s="1">
        <x:v>43199.6575292014</x:v>
      </x:c>
      <x:c r="C521" s="6">
        <x:v>9.32836635166667</x:v>
      </x:c>
      <x:c r="D521" s="14" t="s">
        <x:v>77</x:v>
      </x:c>
      <x:c r="E521" s="15">
        <x:v>43194.5147534722</x:v>
      </x:c>
      <x:c r="F521" t="s">
        <x:v>82</x:v>
      </x:c>
      <x:c r="G521" s="6">
        <x:v>164.166496698589</x:v>
      </x:c>
      <x:c r="H521" t="s">
        <x:v>83</x:v>
      </x:c>
      <x:c r="I521" s="6">
        <x:v>26.3229701959281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23.528</x:v>
      </x:c>
      <x:c r="R521" s="8">
        <x:v>161738.637401524</x:v>
      </x:c>
      <x:c r="S521" s="12">
        <x:v>317719.815917998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102775</x:v>
      </x:c>
      <x:c r="B522" s="1">
        <x:v>43199.657540625</x:v>
      </x:c>
      <x:c r="C522" s="6">
        <x:v>9.34483388833333</x:v>
      </x:c>
      <x:c r="D522" s="14" t="s">
        <x:v>77</x:v>
      </x:c>
      <x:c r="E522" s="15">
        <x:v>43194.5147534722</x:v>
      </x:c>
      <x:c r="F522" t="s">
        <x:v>82</x:v>
      </x:c>
      <x:c r="G522" s="6">
        <x:v>164.142057233281</x:v>
      </x:c>
      <x:c r="H522" t="s">
        <x:v>83</x:v>
      </x:c>
      <x:c r="I522" s="6">
        <x:v>26.3280486842909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23.528</x:v>
      </x:c>
      <x:c r="R522" s="8">
        <x:v>161744.266944006</x:v>
      </x:c>
      <x:c r="S522" s="12">
        <x:v>317709.584769051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102780</x:v>
      </x:c>
      <x:c r="B523" s="1">
        <x:v>43199.6575526273</x:v>
      </x:c>
      <x:c r="C523" s="6">
        <x:v>9.36211822</x:v>
      </x:c>
      <x:c r="D523" s="14" t="s">
        <x:v>77</x:v>
      </x:c>
      <x:c r="E523" s="15">
        <x:v>43194.5147534722</x:v>
      </x:c>
      <x:c r="F523" t="s">
        <x:v>82</x:v>
      </x:c>
      <x:c r="G523" s="6">
        <x:v>164.031709714604</x:v>
      </x:c>
      <x:c r="H523" t="s">
        <x:v>83</x:v>
      </x:c>
      <x:c r="I523" s="6">
        <x:v>26.3452675215358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23.53</x:v>
      </x:c>
      <x:c r="R523" s="8">
        <x:v>161753.481186124</x:v>
      </x:c>
      <x:c r="S523" s="12">
        <x:v>317717.065321474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102789</x:v>
      </x:c>
      <x:c r="B524" s="1">
        <x:v>43199.6575640393</x:v>
      </x:c>
      <x:c r="C524" s="6">
        <x:v>9.37853576833333</x:v>
      </x:c>
      <x:c r="D524" s="14" t="s">
        <x:v>77</x:v>
      </x:c>
      <x:c r="E524" s="15">
        <x:v>43194.5147534722</x:v>
      </x:c>
      <x:c r="F524" t="s">
        <x:v>82</x:v>
      </x:c>
      <x:c r="G524" s="6">
        <x:v>163.995361869728</x:v>
      </x:c>
      <x:c r="H524" t="s">
        <x:v>83</x:v>
      </x:c>
      <x:c r="I524" s="6">
        <x:v>26.3413910216786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23.534</x:v>
      </x:c>
      <x:c r="R524" s="8">
        <x:v>161751.732526015</x:v>
      </x:c>
      <x:c r="S524" s="12">
        <x:v>317705.311751077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102803</x:v>
      </x:c>
      <x:c r="B525" s="1">
        <x:v>43199.6575754282</x:v>
      </x:c>
      <x:c r="C525" s="6">
        <x:v>9.39493671666667</x:v>
      </x:c>
      <x:c r="D525" s="14" t="s">
        <x:v>77</x:v>
      </x:c>
      <x:c r="E525" s="15">
        <x:v>43194.5147534722</x:v>
      </x:c>
      <x:c r="F525" t="s">
        <x:v>82</x:v>
      </x:c>
      <x:c r="G525" s="6">
        <x:v>164.159098826978</x:v>
      </x:c>
      <x:c r="H525" t="s">
        <x:v>83</x:v>
      </x:c>
      <x:c r="I525" s="6">
        <x:v>26.3216479872008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23.529</x:v>
      </x:c>
      <x:c r="R525" s="8">
        <x:v>161754.966017896</x:v>
      </x:c>
      <x:c r="S525" s="12">
        <x:v>317717.558968558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102812</x:v>
      </x:c>
      <x:c r="B526" s="1">
        <x:v>43199.657586956</x:v>
      </x:c>
      <x:c r="C526" s="6">
        <x:v>9.41157100166667</x:v>
      </x:c>
      <x:c r="D526" s="14" t="s">
        <x:v>77</x:v>
      </x:c>
      <x:c r="E526" s="15">
        <x:v>43194.5147534722</x:v>
      </x:c>
      <x:c r="F526" t="s">
        <x:v>82</x:v>
      </x:c>
      <x:c r="G526" s="6">
        <x:v>164.128587784219</x:v>
      </x:c>
      <x:c r="H526" t="s">
        <x:v>83</x:v>
      </x:c>
      <x:c r="I526" s="6">
        <x:v>26.3279885837915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23.529</x:v>
      </x:c>
      <x:c r="R526" s="8">
        <x:v>161759.318017102</x:v>
      </x:c>
      <x:c r="S526" s="12">
        <x:v>317697.869726623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102828</x:v>
      </x:c>
      <x:c r="B527" s="1">
        <x:v>43199.6575987616</x:v>
      </x:c>
      <x:c r="C527" s="6">
        <x:v>9.42857196333333</x:v>
      </x:c>
      <x:c r="D527" s="14" t="s">
        <x:v>77</x:v>
      </x:c>
      <x:c r="E527" s="15">
        <x:v>43194.5147534722</x:v>
      </x:c>
      <x:c r="F527" t="s">
        <x:v>82</x:v>
      </x:c>
      <x:c r="G527" s="6">
        <x:v>164.161312798071</x:v>
      </x:c>
      <x:c r="H527" t="s">
        <x:v>83</x:v>
      </x:c>
      <x:c r="I527" s="6">
        <x:v>26.3269067749948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23.527</x:v>
      </x:c>
      <x:c r="R527" s="8">
        <x:v>161757.504353735</x:v>
      </x:c>
      <x:c r="S527" s="12">
        <x:v>317717.530030029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102834</x:v>
      </x:c>
      <x:c r="B528" s="1">
        <x:v>43199.6576104514</x:v>
      </x:c>
      <x:c r="C528" s="6">
        <x:v>9.44538955166667</x:v>
      </x:c>
      <x:c r="D528" s="14" t="s">
        <x:v>77</x:v>
      </x:c>
      <x:c r="E528" s="15">
        <x:v>43194.5147534722</x:v>
      </x:c>
      <x:c r="F528" t="s">
        <x:v>82</x:v>
      </x:c>
      <x:c r="G528" s="6">
        <x:v>164.167242304107</x:v>
      </x:c>
      <x:c r="H528" t="s">
        <x:v>83</x:v>
      </x:c>
      <x:c r="I528" s="6">
        <x:v>26.325674715401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23.527</x:v>
      </x:c>
      <x:c r="R528" s="8">
        <x:v>161759.843828674</x:v>
      </x:c>
      <x:c r="S528" s="12">
        <x:v>317717.11257713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102847</x:v>
      </x:c>
      <x:c r="B529" s="1">
        <x:v>43199.6576216435</x:v>
      </x:c>
      <x:c r="C529" s="6">
        <x:v>9.46149045833333</x:v>
      </x:c>
      <x:c r="D529" s="14" t="s">
        <x:v>77</x:v>
      </x:c>
      <x:c r="E529" s="15">
        <x:v>43194.5147534722</x:v>
      </x:c>
      <x:c r="F529" t="s">
        <x:v>82</x:v>
      </x:c>
      <x:c r="G529" s="6">
        <x:v>164.129144501683</x:v>
      </x:c>
      <x:c r="H529" t="s">
        <x:v>83</x:v>
      </x:c>
      <x:c r="I529" s="6">
        <x:v>26.3250136104398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23.53</x:v>
      </x:c>
      <x:c r="R529" s="8">
        <x:v>161767.786979576</x:v>
      </x:c>
      <x:c r="S529" s="12">
        <x:v>317712.346578277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102850</x:v>
      </x:c>
      <x:c r="B530" s="1">
        <x:v>43199.6576335648</x:v>
      </x:c>
      <x:c r="C530" s="6">
        <x:v>9.47865815666667</x:v>
      </x:c>
      <x:c r="D530" s="14" t="s">
        <x:v>77</x:v>
      </x:c>
      <x:c r="E530" s="15">
        <x:v>43194.5147534722</x:v>
      </x:c>
      <x:c r="F530" t="s">
        <x:v>82</x:v>
      </x:c>
      <x:c r="G530" s="6">
        <x:v>164.128132376758</x:v>
      </x:c>
      <x:c r="H530" t="s">
        <x:v>83</x:v>
      </x:c>
      <x:c r="I530" s="6">
        <x:v>26.3252239620051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23.53</x:v>
      </x:c>
      <x:c r="R530" s="8">
        <x:v>161766.181306472</x:v>
      </x:c>
      <x:c r="S530" s="12">
        <x:v>317725.461770357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102867</x:v>
      </x:c>
      <x:c r="B531" s="1">
        <x:v>43199.6576448264</x:v>
      </x:c>
      <x:c r="C531" s="6">
        <x:v>9.494875685</x:v>
      </x:c>
      <x:c r="D531" s="14" t="s">
        <x:v>77</x:v>
      </x:c>
      <x:c r="E531" s="15">
        <x:v>43194.5147534722</x:v>
      </x:c>
      <x:c r="F531" t="s">
        <x:v>82</x:v>
      </x:c>
      <x:c r="G531" s="6">
        <x:v>164.182983812881</x:v>
      </x:c>
      <x:c r="H531" t="s">
        <x:v>83</x:v>
      </x:c>
      <x:c r="I531" s="6">
        <x:v>26.3195444743887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23.528</x:v>
      </x:c>
      <x:c r="R531" s="8">
        <x:v>161766.955637789</x:v>
      </x:c>
      <x:c r="S531" s="12">
        <x:v>317700.975499479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102875</x:v>
      </x:c>
      <x:c r="B532" s="1">
        <x:v>43199.6576572107</x:v>
      </x:c>
      <x:c r="C532" s="6">
        <x:v>9.51270999666667</x:v>
      </x:c>
      <x:c r="D532" s="14" t="s">
        <x:v>77</x:v>
      </x:c>
      <x:c r="E532" s="15">
        <x:v>43194.5147534722</x:v>
      </x:c>
      <x:c r="F532" t="s">
        <x:v>82</x:v>
      </x:c>
      <x:c r="G532" s="6">
        <x:v>164.107724981558</x:v>
      </x:c>
      <x:c r="H532" t="s">
        <x:v>83</x:v>
      </x:c>
      <x:c r="I532" s="6">
        <x:v>26.3266062726134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23.531</x:v>
      </x:c>
      <x:c r="R532" s="8">
        <x:v>161768.891456738</x:v>
      </x:c>
      <x:c r="S532" s="12">
        <x:v>317707.885629523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102882</x:v>
      </x:c>
      <x:c r="B533" s="1">
        <x:v>43199.6576681713</x:v>
      </x:c>
      <x:c r="C533" s="6">
        <x:v>9.52849427333333</x:v>
      </x:c>
      <x:c r="D533" s="14" t="s">
        <x:v>77</x:v>
      </x:c>
      <x:c r="E533" s="15">
        <x:v>43194.5147534722</x:v>
      </x:c>
      <x:c r="F533" t="s">
        <x:v>82</x:v>
      </x:c>
      <x:c r="G533" s="6">
        <x:v>164.110038163547</x:v>
      </x:c>
      <x:c r="H533" t="s">
        <x:v>83</x:v>
      </x:c>
      <x:c r="I533" s="6">
        <x:v>26.3261254688587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23.531</x:v>
      </x:c>
      <x:c r="R533" s="8">
        <x:v>161771.849962875</x:v>
      </x:c>
      <x:c r="S533" s="12">
        <x:v>317709.068855989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102895</x:v>
      </x:c>
      <x:c r="B534" s="1">
        <x:v>43199.6576799769</x:v>
      </x:c>
      <x:c r="C534" s="6">
        <x:v>9.54547854</x:v>
      </x:c>
      <x:c r="D534" s="14" t="s">
        <x:v>77</x:v>
      </x:c>
      <x:c r="E534" s="15">
        <x:v>43194.5147534722</x:v>
      </x:c>
      <x:c r="F534" t="s">
        <x:v>82</x:v>
      </x:c>
      <x:c r="G534" s="6">
        <x:v>164.088311323749</x:v>
      </x:c>
      <x:c r="H534" t="s">
        <x:v>83</x:v>
      </x:c>
      <x:c r="I534" s="6">
        <x:v>26.3249234597738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23.533</x:v>
      </x:c>
      <x:c r="R534" s="8">
        <x:v>161776.10504279</x:v>
      </x:c>
      <x:c r="S534" s="12">
        <x:v>317708.650785789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102905</x:v>
      </x:c>
      <x:c r="B535" s="1">
        <x:v>43199.6576914699</x:v>
      </x:c>
      <x:c r="C535" s="6">
        <x:v>9.56206280333333</x:v>
      </x:c>
      <x:c r="D535" s="14" t="s">
        <x:v>77</x:v>
      </x:c>
      <x:c r="E535" s="15">
        <x:v>43194.5147534722</x:v>
      </x:c>
      <x:c r="F535" t="s">
        <x:v>82</x:v>
      </x:c>
      <x:c r="G535" s="6">
        <x:v>164.090479639962</x:v>
      </x:c>
      <x:c r="H535" t="s">
        <x:v>83</x:v>
      </x:c>
      <x:c r="I535" s="6">
        <x:v>26.3244727064775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23.533</x:v>
      </x:c>
      <x:c r="R535" s="8">
        <x:v>161774.601780828</x:v>
      </x:c>
      <x:c r="S535" s="12">
        <x:v>317713.908636091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102910</x:v>
      </x:c>
      <x:c r="B536" s="1">
        <x:v>43199.6577028935</x:v>
      </x:c>
      <x:c r="C536" s="6">
        <x:v>9.57848042166667</x:v>
      </x:c>
      <x:c r="D536" s="14" t="s">
        <x:v>77</x:v>
      </x:c>
      <x:c r="E536" s="15">
        <x:v>43194.5147534722</x:v>
      </x:c>
      <x:c r="F536" t="s">
        <x:v>82</x:v>
      </x:c>
      <x:c r="G536" s="6">
        <x:v>164.185974525058</x:v>
      </x:c>
      <x:c r="H536" t="s">
        <x:v>83</x:v>
      </x:c>
      <x:c r="I536" s="6">
        <x:v>26.3132038937442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23.53</x:v>
      </x:c>
      <x:c r="R536" s="8">
        <x:v>161776.36192275</x:v>
      </x:c>
      <x:c r="S536" s="12">
        <x:v>317706.223840596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102927</x:v>
      </x:c>
      <x:c r="B537" s="1">
        <x:v>43199.6577146991</x:v>
      </x:c>
      <x:c r="C537" s="6">
        <x:v>9.59549804166667</x:v>
      </x:c>
      <x:c r="D537" s="14" t="s">
        <x:v>77</x:v>
      </x:c>
      <x:c r="E537" s="15">
        <x:v>43194.5147534722</x:v>
      </x:c>
      <x:c r="F537" t="s">
        <x:v>82</x:v>
      </x:c>
      <x:c r="G537" s="6">
        <x:v>164.039128532294</x:v>
      </x:c>
      <x:c r="H537" t="s">
        <x:v>83</x:v>
      </x:c>
      <x:c r="I537" s="6">
        <x:v>26.3294309960625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23.535</x:v>
      </x:c>
      <x:c r="R537" s="8">
        <x:v>161779.766583648</x:v>
      </x:c>
      <x:c r="S537" s="12">
        <x:v>317703.341005997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102935</x:v>
      </x:c>
      <x:c r="B538" s="1">
        <x:v>43199.6577262731</x:v>
      </x:c>
      <x:c r="C538" s="6">
        <x:v>9.612165655</x:v>
      </x:c>
      <x:c r="D538" s="14" t="s">
        <x:v>77</x:v>
      </x:c>
      <x:c r="E538" s="15">
        <x:v>43194.5147534722</x:v>
      </x:c>
      <x:c r="F538" t="s">
        <x:v>82</x:v>
      </x:c>
      <x:c r="G538" s="6">
        <x:v>164.113963049011</x:v>
      </x:c>
      <x:c r="H538" t="s">
        <x:v>83</x:v>
      </x:c>
      <x:c r="I538" s="6">
        <x:v>26.3281688852912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23.53</x:v>
      </x:c>
      <x:c r="R538" s="8">
        <x:v>161778.212891866</x:v>
      </x:c>
      <x:c r="S538" s="12">
        <x:v>317707.208667174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102946</x:v>
      </x:c>
      <x:c r="B539" s="1">
        <x:v>43199.6577376505</x:v>
      </x:c>
      <x:c r="C539" s="6">
        <x:v>9.62854993166667</x:v>
      </x:c>
      <x:c r="D539" s="14" t="s">
        <x:v>77</x:v>
      </x:c>
      <x:c r="E539" s="15">
        <x:v>43194.5147534722</x:v>
      </x:c>
      <x:c r="F539" t="s">
        <x:v>82</x:v>
      </x:c>
      <x:c r="G539" s="6">
        <x:v>164.076582090678</x:v>
      </x:c>
      <x:c r="H539" t="s">
        <x:v>83</x:v>
      </x:c>
      <x:c r="I539" s="6">
        <x:v>26.3245027566954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23.534</x:v>
      </x:c>
      <x:c r="R539" s="8">
        <x:v>161784.905966872</x:v>
      </x:c>
      <x:c r="S539" s="12">
        <x:v>317702.888585568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102956</x:v>
      </x:c>
      <x:c r="B540" s="1">
        <x:v>43199.6577490741</x:v>
      </x:c>
      <x:c r="C540" s="6">
        <x:v>9.64500086833333</x:v>
      </x:c>
      <x:c r="D540" s="14" t="s">
        <x:v>77</x:v>
      </x:c>
      <x:c r="E540" s="15">
        <x:v>43194.5147534722</x:v>
      </x:c>
      <x:c r="F540" t="s">
        <x:v>82</x:v>
      </x:c>
      <x:c r="G540" s="6">
        <x:v>164.094607866288</x:v>
      </x:c>
      <x:c r="H540" t="s">
        <x:v>83</x:v>
      </x:c>
      <x:c r="I540" s="6">
        <x:v>26.3150369513733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23.536</x:v>
      </x:c>
      <x:c r="R540" s="8">
        <x:v>161788.28913257</x:v>
      </x:c>
      <x:c r="S540" s="12">
        <x:v>317703.587399089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102959</x:v>
      </x:c>
      <x:c r="B541" s="1">
        <x:v>43199.6577609606</x:v>
      </x:c>
      <x:c r="C541" s="6">
        <x:v>9.66210178166667</x:v>
      </x:c>
      <x:c r="D541" s="14" t="s">
        <x:v>77</x:v>
      </x:c>
      <x:c r="E541" s="15">
        <x:v>43194.5147534722</x:v>
      </x:c>
      <x:c r="F541" t="s">
        <x:v>82</x:v>
      </x:c>
      <x:c r="G541" s="6">
        <x:v>164.138187258374</x:v>
      </x:c>
      <x:c r="H541" t="s">
        <x:v>83</x:v>
      </x:c>
      <x:c r="I541" s="6">
        <x:v>26.3145561492752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23.533</x:v>
      </x:c>
      <x:c r="R541" s="8">
        <x:v>161789.34623464</x:v>
      </x:c>
      <x:c r="S541" s="12">
        <x:v>317709.211955029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102974</x:v>
      </x:c>
      <x:c r="B542" s="1">
        <x:v>43199.6577723032</x:v>
      </x:c>
      <x:c r="C542" s="6">
        <x:v>9.67846944666667</x:v>
      </x:c>
      <x:c r="D542" s="14" t="s">
        <x:v>77</x:v>
      </x:c>
      <x:c r="E542" s="15">
        <x:v>43194.5147534722</x:v>
      </x:c>
      <x:c r="F542" t="s">
        <x:v>82</x:v>
      </x:c>
      <x:c r="G542" s="6">
        <x:v>163.959800722574</x:v>
      </x:c>
      <x:c r="H542" t="s">
        <x:v>83</x:v>
      </x:c>
      <x:c r="I542" s="6">
        <x:v>26.3459286304847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23.535</x:v>
      </x:c>
      <x:c r="R542" s="8">
        <x:v>161797.247323487</x:v>
      </x:c>
      <x:c r="S542" s="12">
        <x:v>317710.745909373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102987</x:v>
      </x:c>
      <x:c r="B543" s="1">
        <x:v>43199.6577838773</x:v>
      </x:c>
      <x:c r="C543" s="6">
        <x:v>9.69512033166667</x:v>
      </x:c>
      <x:c r="D543" s="14" t="s">
        <x:v>77</x:v>
      </x:c>
      <x:c r="E543" s="15">
        <x:v>43194.5147534722</x:v>
      </x:c>
      <x:c r="F543" t="s">
        <x:v>82</x:v>
      </x:c>
      <x:c r="G543" s="6">
        <x:v>163.972370155117</x:v>
      </x:c>
      <x:c r="H543" t="s">
        <x:v>83</x:v>
      </x:c>
      <x:c r="I543" s="6">
        <x:v>26.3433142458539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23.535</x:v>
      </x:c>
      <x:c r="R543" s="8">
        <x:v>161796.278127241</x:v>
      </x:c>
      <x:c r="S543" s="12">
        <x:v>317714.986308575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102995</x:v>
      </x:c>
      <x:c r="B544" s="1">
        <x:v>43199.6577952893</x:v>
      </x:c>
      <x:c r="C544" s="6">
        <x:v>9.71153792666667</x:v>
      </x:c>
      <x:c r="D544" s="14" t="s">
        <x:v>77</x:v>
      </x:c>
      <x:c r="E544" s="15">
        <x:v>43194.5147534722</x:v>
      </x:c>
      <x:c r="F544" t="s">
        <x:v>82</x:v>
      </x:c>
      <x:c r="G544" s="6">
        <x:v>164.066856785024</x:v>
      </x:c>
      <x:c r="H544" t="s">
        <x:v>83</x:v>
      </x:c>
      <x:c r="I544" s="6">
        <x:v>26.3208065819176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23.536</x:v>
      </x:c>
      <x:c r="R544" s="8">
        <x:v>161797.135771198</x:v>
      </x:c>
      <x:c r="S544" s="12">
        <x:v>317711.858516872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102999</x:v>
      </x:c>
      <x:c r="B545" s="1">
        <x:v>43199.6578072569</x:v>
      </x:c>
      <x:c r="C545" s="6">
        <x:v>9.728788895</x:v>
      </x:c>
      <x:c r="D545" s="14" t="s">
        <x:v>77</x:v>
      </x:c>
      <x:c r="E545" s="15">
        <x:v>43194.5147534722</x:v>
      </x:c>
      <x:c r="F545" t="s">
        <x:v>82</x:v>
      </x:c>
      <x:c r="G545" s="6">
        <x:v>164.103902169798</x:v>
      </x:c>
      <x:c r="H545" t="s">
        <x:v>83</x:v>
      </x:c>
      <x:c r="I545" s="6">
        <x:v>26.3188232702996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23.534</x:v>
      </x:c>
      <x:c r="R545" s="8">
        <x:v>161785.115012774</x:v>
      </x:c>
      <x:c r="S545" s="12">
        <x:v>317705.628752708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103015</x:v>
      </x:c>
      <x:c r="B546" s="1">
        <x:v>43199.6578187847</x:v>
      </x:c>
      <x:c r="C546" s="6">
        <x:v>9.74537321666667</x:v>
      </x:c>
      <x:c r="D546" s="14" t="s">
        <x:v>77</x:v>
      </x:c>
      <x:c r="E546" s="15">
        <x:v>43194.5147534722</x:v>
      </x:c>
      <x:c r="F546" t="s">
        <x:v>82</x:v>
      </x:c>
      <x:c r="G546" s="6">
        <x:v>164.074537782695</x:v>
      </x:c>
      <x:c r="H546" t="s">
        <x:v>83</x:v>
      </x:c>
      <x:c r="I546" s="6">
        <x:v>26.3220686899208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23.535</x:v>
      </x:c>
      <x:c r="R546" s="8">
        <x:v>161785.792630901</x:v>
      </x:c>
      <x:c r="S546" s="12">
        <x:v>317705.941328961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103026</x:v>
      </x:c>
      <x:c r="B547" s="1">
        <x:v>43199.6578301273</x:v>
      </x:c>
      <x:c r="C547" s="6">
        <x:v>9.76170743666667</x:v>
      </x:c>
      <x:c r="D547" s="14" t="s">
        <x:v>77</x:v>
      </x:c>
      <x:c r="E547" s="15">
        <x:v>43194.5147534722</x:v>
      </x:c>
      <x:c r="F547" t="s">
        <x:v>82</x:v>
      </x:c>
      <x:c r="G547" s="6">
        <x:v>164.083664793314</x:v>
      </x:c>
      <x:c r="H547" t="s">
        <x:v>83</x:v>
      </x:c>
      <x:c r="I547" s="6">
        <x:v>26.3230302963375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23.534</x:v>
      </x:c>
      <x:c r="R547" s="8">
        <x:v>161793.49230538</x:v>
      </x:c>
      <x:c r="S547" s="12">
        <x:v>317702.177245007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103030</x:v>
      </x:c>
      <x:c r="B548" s="1">
        <x:v>43199.6578415856</x:v>
      </x:c>
      <x:c r="C548" s="6">
        <x:v>9.77820837166667</x:v>
      </x:c>
      <x:c r="D548" s="14" t="s">
        <x:v>77</x:v>
      </x:c>
      <x:c r="E548" s="15">
        <x:v>43194.5147534722</x:v>
      </x:c>
      <x:c r="F548" t="s">
        <x:v>82</x:v>
      </x:c>
      <x:c r="G548" s="6">
        <x:v>164.016276640905</x:v>
      </x:c>
      <x:c r="H548" t="s">
        <x:v>83</x:v>
      </x:c>
      <x:c r="I548" s="6">
        <x:v>26.3313241631081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23.536</x:v>
      </x:c>
      <x:c r="R548" s="8">
        <x:v>161787.924893183</x:v>
      </x:c>
      <x:c r="S548" s="12">
        <x:v>317698.762652464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103044</x:v>
      </x:c>
      <x:c r="B549" s="1">
        <x:v>43199.657853044</x:v>
      </x:c>
      <x:c r="C549" s="6">
        <x:v>9.79470930666667</x:v>
      </x:c>
      <x:c r="D549" s="14" t="s">
        <x:v>77</x:v>
      </x:c>
      <x:c r="E549" s="15">
        <x:v>43194.5147534722</x:v>
      </x:c>
      <x:c r="F549" t="s">
        <x:v>82</x:v>
      </x:c>
      <x:c r="G549" s="6">
        <x:v>164.057338390474</x:v>
      </x:c>
      <x:c r="H549" t="s">
        <x:v>83</x:v>
      </x:c>
      <x:c r="I549" s="6">
        <x:v>26.3256446651731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23.535</x:v>
      </x:c>
      <x:c r="R549" s="8">
        <x:v>161789.076018951</x:v>
      </x:c>
      <x:c r="S549" s="12">
        <x:v>317690.198650458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103053</x:v>
      </x:c>
      <x:c r="B550" s="1">
        <x:v>43199.6578646991</x:v>
      </x:c>
      <x:c r="C550" s="6">
        <x:v>9.811493565</x:v>
      </x:c>
      <x:c r="D550" s="14" t="s">
        <x:v>77</x:v>
      </x:c>
      <x:c r="E550" s="15">
        <x:v>43194.5147534722</x:v>
      </x:c>
      <x:c r="F550" t="s">
        <x:v>82</x:v>
      </x:c>
      <x:c r="G550" s="6">
        <x:v>164.109930069868</x:v>
      </x:c>
      <x:c r="H550" t="s">
        <x:v>83</x:v>
      </x:c>
      <x:c r="I550" s="6">
        <x:v>26.3118516387581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23.536</x:v>
      </x:c>
      <x:c r="R550" s="8">
        <x:v>161797.505599021</x:v>
      </x:c>
      <x:c r="S550" s="12">
        <x:v>317691.679606357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103063</x:v>
      </x:c>
      <x:c r="B551" s="1">
        <x:v>43199.6578765046</x:v>
      </x:c>
      <x:c r="C551" s="6">
        <x:v>9.82847789166667</x:v>
      </x:c>
      <x:c r="D551" s="14" t="s">
        <x:v>77</x:v>
      </x:c>
      <x:c r="E551" s="15">
        <x:v>43194.5147534722</x:v>
      </x:c>
      <x:c r="F551" t="s">
        <x:v>82</x:v>
      </x:c>
      <x:c r="G551" s="6">
        <x:v>163.986292435984</x:v>
      </x:c>
      <x:c r="H551" t="s">
        <x:v>83</x:v>
      </x:c>
      <x:c r="I551" s="6">
        <x:v>26.3261254688587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23.54</x:v>
      </x:c>
      <x:c r="R551" s="8">
        <x:v>161797.960410611</x:v>
      </x:c>
      <x:c r="S551" s="12">
        <x:v>317701.176728426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103076</x:v>
      </x:c>
      <x:c r="B552" s="1">
        <x:v>43199.6578879282</x:v>
      </x:c>
      <x:c r="C552" s="6">
        <x:v>9.844928815</x:v>
      </x:c>
      <x:c r="D552" s="14" t="s">
        <x:v>77</x:v>
      </x:c>
      <x:c r="E552" s="15">
        <x:v>43194.5147534722</x:v>
      </x:c>
      <x:c r="F552" t="s">
        <x:v>82</x:v>
      </x:c>
      <x:c r="G552" s="6">
        <x:v>164.052383963538</x:v>
      </x:c>
      <x:c r="H552" t="s">
        <x:v>83</x:v>
      </x:c>
      <x:c r="I552" s="6">
        <x:v>26.3209568328452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23.537</x:v>
      </x:c>
      <x:c r="R552" s="8">
        <x:v>161802.227851206</x:v>
      </x:c>
      <x:c r="S552" s="12">
        <x:v>317705.7820306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103079</x:v>
      </x:c>
      <x:c r="B553" s="1">
        <x:v>43199.6578998032</x:v>
      </x:c>
      <x:c r="C553" s="6">
        <x:v>9.86206312666667</x:v>
      </x:c>
      <x:c r="D553" s="14" t="s">
        <x:v>77</x:v>
      </x:c>
      <x:c r="E553" s="15">
        <x:v>43194.5147534722</x:v>
      </x:c>
      <x:c r="F553" t="s">
        <x:v>82</x:v>
      </x:c>
      <x:c r="G553" s="6">
        <x:v>163.98643690258</x:v>
      </x:c>
      <x:c r="H553" t="s">
        <x:v>83</x:v>
      </x:c>
      <x:c r="I553" s="6">
        <x:v>26.3260954186267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23.54</x:v>
      </x:c>
      <x:c r="R553" s="8">
        <x:v>161804.656792642</x:v>
      </x:c>
      <x:c r="S553" s="12">
        <x:v>317709.232945811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103092</x:v>
      </x:c>
      <x:c r="B554" s="1">
        <x:v>43199.6579112616</x:v>
      </x:c>
      <x:c r="C554" s="6">
        <x:v>9.878564015</x:v>
      </x:c>
      <x:c r="D554" s="14" t="s">
        <x:v>77</x:v>
      </x:c>
      <x:c r="E554" s="15">
        <x:v>43194.5147534722</x:v>
      </x:c>
      <x:c r="F554" t="s">
        <x:v>82</x:v>
      </x:c>
      <x:c r="G554" s="6">
        <x:v>164.062046019124</x:v>
      </x:c>
      <x:c r="H554" t="s">
        <x:v>83</x:v>
      </x:c>
      <x:c r="I554" s="6">
        <x:v>26.3160887062022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23.538</x:v>
      </x:c>
      <x:c r="R554" s="8">
        <x:v>161799.408186698</x:v>
      </x:c>
      <x:c r="S554" s="12">
        <x:v>317701.539599115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103100</x:v>
      </x:c>
      <x:c r="B555" s="1">
        <x:v>43199.6579226852</x:v>
      </x:c>
      <x:c r="C555" s="6">
        <x:v>9.89498163333333</x:v>
      </x:c>
      <x:c r="D555" s="14" t="s">
        <x:v>77</x:v>
      </x:c>
      <x:c r="E555" s="15">
        <x:v>43194.5147534722</x:v>
      </x:c>
      <x:c r="F555" t="s">
        <x:v>82</x:v>
      </x:c>
      <x:c r="G555" s="6">
        <x:v>164.044724698045</x:v>
      </x:c>
      <x:c r="H555" t="s">
        <x:v>83</x:v>
      </x:c>
      <x:c r="I555" s="6">
        <x:v>26.3225494930939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23.537</x:v>
      </x:c>
      <x:c r="R555" s="8">
        <x:v>161811.389013407</x:v>
      </x:c>
      <x:c r="S555" s="12">
        <x:v>317705.102157095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103118</x:v>
      </x:c>
      <x:c r="B556" s="1">
        <x:v>43199.6579346412</x:v>
      </x:c>
      <x:c r="C556" s="6">
        <x:v>9.91223260166667</x:v>
      </x:c>
      <x:c r="D556" s="14" t="s">
        <x:v>77</x:v>
      </x:c>
      <x:c r="E556" s="15">
        <x:v>43194.5147534722</x:v>
      </x:c>
      <x:c r="F556" t="s">
        <x:v>82</x:v>
      </x:c>
      <x:c r="G556" s="6">
        <x:v>164.058164693546</x:v>
      </x:c>
      <x:c r="H556" t="s">
        <x:v>83</x:v>
      </x:c>
      <x:c r="I556" s="6">
        <x:v>26.3197548256107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23.537</x:v>
      </x:c>
      <x:c r="R556" s="8">
        <x:v>161817.447878151</x:v>
      </x:c>
      <x:c r="S556" s="12">
        <x:v>317710.069123214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103128</x:v>
      </x:c>
      <x:c r="B557" s="1">
        <x:v>43199.6579462153</x:v>
      </x:c>
      <x:c r="C557" s="6">
        <x:v>9.928883545</x:v>
      </x:c>
      <x:c r="D557" s="14" t="s">
        <x:v>77</x:v>
      </x:c>
      <x:c r="E557" s="15">
        <x:v>43194.5147534722</x:v>
      </x:c>
      <x:c r="F557" t="s">
        <x:v>82</x:v>
      </x:c>
      <x:c r="G557" s="6">
        <x:v>164.06132343073</x:v>
      </x:c>
      <x:c r="H557" t="s">
        <x:v>83</x:v>
      </x:c>
      <x:c r="I557" s="6">
        <x:v>26.3162389569188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23.538</x:v>
      </x:c>
      <x:c r="R557" s="8">
        <x:v>161813.958223833</x:v>
      </x:c>
      <x:c r="S557" s="12">
        <x:v>317704.749548331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103133</x:v>
      </x:c>
      <x:c r="B558" s="1">
        <x:v>43199.6579572569</x:v>
      </x:c>
      <x:c r="C558" s="6">
        <x:v>9.94475113833333</x:v>
      </x:c>
      <x:c r="D558" s="14" t="s">
        <x:v>77</x:v>
      </x:c>
      <x:c r="E558" s="15">
        <x:v>43194.5147534722</x:v>
      </x:c>
      <x:c r="F558" t="s">
        <x:v>82</x:v>
      </x:c>
      <x:c r="G558" s="6">
        <x:v>164.05496474116</x:v>
      </x:c>
      <x:c r="H558" t="s">
        <x:v>83</x:v>
      </x:c>
      <x:c r="I558" s="6">
        <x:v>26.3175611635161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23.538</x:v>
      </x:c>
      <x:c r="R558" s="8">
        <x:v>161814.103744258</x:v>
      </x:c>
      <x:c r="S558" s="12">
        <x:v>317697.595798529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103147</x:v>
      </x:c>
      <x:c r="B559" s="1">
        <x:v>43199.6579690972</x:v>
      </x:c>
      <x:c r="C559" s="6">
        <x:v>9.96185207333333</x:v>
      </x:c>
      <x:c r="D559" s="14" t="s">
        <x:v>77</x:v>
      </x:c>
      <x:c r="E559" s="15">
        <x:v>43194.5147534722</x:v>
      </x:c>
      <x:c r="F559" t="s">
        <x:v>82</x:v>
      </x:c>
      <x:c r="G559" s="6">
        <x:v>164.099478899803</x:v>
      </x:c>
      <x:c r="H559" t="s">
        <x:v>83</x:v>
      </x:c>
      <x:c r="I559" s="6">
        <x:v>26.3083057282688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23.538</x:v>
      </x:c>
      <x:c r="R559" s="8">
        <x:v>161804.931316715</x:v>
      </x:c>
      <x:c r="S559" s="12">
        <x:v>317691.838118672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103151</x:v>
      </x:c>
      <x:c r="B560" s="1">
        <x:v>43199.6579805903</x:v>
      </x:c>
      <x:c r="C560" s="6">
        <x:v>9.97840302</x:v>
      </x:c>
      <x:c r="D560" s="14" t="s">
        <x:v>77</x:v>
      </x:c>
      <x:c r="E560" s="15">
        <x:v>43194.5147534722</x:v>
      </x:c>
      <x:c r="F560" t="s">
        <x:v>82</x:v>
      </x:c>
      <x:c r="G560" s="6">
        <x:v>163.984759148439</x:v>
      </x:c>
      <x:c r="H560" t="s">
        <x:v>83</x:v>
      </x:c>
      <x:c r="I560" s="6">
        <x:v>26.3350203494647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23.537</x:v>
      </x:c>
      <x:c r="R560" s="8">
        <x:v>161814.586105341</x:v>
      </x:c>
      <x:c r="S560" s="12">
        <x:v>317713.432117701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103160</x:v>
      </x:c>
      <x:c r="B561" s="1">
        <x:v>43199.6579924421</x:v>
      </x:c>
      <x:c r="C561" s="6">
        <x:v>9.99545398</x:v>
      </x:c>
      <x:c r="D561" s="14" t="s">
        <x:v>77</x:v>
      </x:c>
      <x:c r="E561" s="15">
        <x:v>43194.5147534722</x:v>
      </x:c>
      <x:c r="F561" t="s">
        <x:v>82</x:v>
      </x:c>
      <x:c r="G561" s="6">
        <x:v>163.853372289635</x:v>
      </x:c>
      <x:c r="H561" t="s">
        <x:v>83</x:v>
      </x:c>
      <x:c r="I561" s="6">
        <x:v>26.345207420728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23.543</x:v>
      </x:c>
      <x:c r="R561" s="8">
        <x:v>161809.308418946</x:v>
      </x:c>
      <x:c r="S561" s="12">
        <x:v>317697.352638788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103170</x:v>
      </x:c>
      <x:c r="B562" s="1">
        <x:v>43199.6580039699</x:v>
      </x:c>
      <x:c r="C562" s="6">
        <x:v>10.0120549366667</x:v>
      </x:c>
      <x:c r="D562" s="14" t="s">
        <x:v>77</x:v>
      </x:c>
      <x:c r="E562" s="15">
        <x:v>43194.5147534722</x:v>
      </x:c>
      <x:c r="F562" t="s">
        <x:v>82</x:v>
      </x:c>
      <x:c r="G562" s="6">
        <x:v>164.027055238728</x:v>
      </x:c>
      <x:c r="H562" t="s">
        <x:v>83</x:v>
      </x:c>
      <x:c r="I562" s="6">
        <x:v>26.3205060800819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23.539</x:v>
      </x:c>
      <x:c r="R562" s="8">
        <x:v>161806.954580433</x:v>
      </x:c>
      <x:c r="S562" s="12">
        <x:v>317715.715085411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103183</x:v>
      </x:c>
      <x:c r="B563" s="1">
        <x:v>43199.6580154745</x:v>
      </x:c>
      <x:c r="C563" s="6">
        <x:v>10.0286058233333</x:v>
      </x:c>
      <x:c r="D563" s="14" t="s">
        <x:v>77</x:v>
      </x:c>
      <x:c r="E563" s="15">
        <x:v>43194.5147534722</x:v>
      </x:c>
      <x:c r="F563" t="s">
        <x:v>82</x:v>
      </x:c>
      <x:c r="G563" s="6">
        <x:v>163.975853691153</x:v>
      </x:c>
      <x:c r="H563" t="s">
        <x:v>83</x:v>
      </x:c>
      <x:c r="I563" s="6">
        <x:v>26.322579543295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23.542</x:v>
      </x:c>
      <x:c r="R563" s="8">
        <x:v>161819.556503732</x:v>
      </x:c>
      <x:c r="S563" s="12">
        <x:v>317704.988483781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103191</x:v>
      </x:c>
      <x:c r="B564" s="1">
        <x:v>43199.6580267014</x:v>
      </x:c>
      <x:c r="C564" s="6">
        <x:v>10.0447567283333</x:v>
      </x:c>
      <x:c r="D564" s="14" t="s">
        <x:v>77</x:v>
      </x:c>
      <x:c r="E564" s="15">
        <x:v>43194.5147534722</x:v>
      </x:c>
      <x:c r="F564" t="s">
        <x:v>82</x:v>
      </x:c>
      <x:c r="G564" s="6">
        <x:v>163.963630321569</x:v>
      </x:c>
      <x:c r="H564" t="s">
        <x:v>83</x:v>
      </x:c>
      <x:c r="I564" s="6">
        <x:v>26.3336981359912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23.539</x:v>
      </x:c>
      <x:c r="R564" s="8">
        <x:v>161810.350115045</x:v>
      </x:c>
      <x:c r="S564" s="12">
        <x:v>317703.486797188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103202</x:v>
      </x:c>
      <x:c r="B565" s="1">
        <x:v>43199.6580383449</x:v>
      </x:c>
      <x:c r="C565" s="6">
        <x:v>10.061557705</x:v>
      </x:c>
      <x:c r="D565" s="14" t="s">
        <x:v>77</x:v>
      </x:c>
      <x:c r="E565" s="15">
        <x:v>43194.5147534722</x:v>
      </x:c>
      <x:c r="F565" t="s">
        <x:v>82</x:v>
      </x:c>
      <x:c r="G565" s="6">
        <x:v>163.951171581851</x:v>
      </x:c>
      <x:c r="H565" t="s">
        <x:v>83</x:v>
      </x:c>
      <x:c r="I565" s="6">
        <x:v>26.3305729062158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23.541</x:v>
      </x:c>
      <x:c r="R565" s="8">
        <x:v>161812.28642685</x:v>
      </x:c>
      <x:c r="S565" s="12">
        <x:v>317703.010834361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103215</x:v>
      </x:c>
      <x:c r="B566" s="1">
        <x:v>43199.6580499653</x:v>
      </x:c>
      <x:c r="C566" s="6">
        <x:v>10.0782586133333</x:v>
      </x:c>
      <x:c r="D566" s="14" t="s">
        <x:v>77</x:v>
      </x:c>
      <x:c r="E566" s="15">
        <x:v>43194.5147534722</x:v>
      </x:c>
      <x:c r="F566" t="s">
        <x:v>82</x:v>
      </x:c>
      <x:c r="G566" s="6">
        <x:v>163.959423070861</x:v>
      </x:c>
      <x:c r="H566" t="s">
        <x:v>83</x:v>
      </x:c>
      <x:c r="I566" s="6">
        <x:v>26.331714816758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23.54</x:v>
      </x:c>
      <x:c r="R566" s="8">
        <x:v>161806.399470791</x:v>
      </x:c>
      <x:c r="S566" s="12">
        <x:v>317700.416492449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103223</x:v>
      </x:c>
      <x:c r="B567" s="1">
        <x:v>43199.6580618866</x:v>
      </x:c>
      <x:c r="C567" s="6">
        <x:v>10.095442935</x:v>
      </x:c>
      <x:c r="D567" s="14" t="s">
        <x:v>77</x:v>
      </x:c>
      <x:c r="E567" s="15">
        <x:v>43194.5147534722</x:v>
      </x:c>
      <x:c r="F567" t="s">
        <x:v>82</x:v>
      </x:c>
      <x:c r="G567" s="6">
        <x:v>163.941602932167</x:v>
      </x:c>
      <x:c r="H567" t="s">
        <x:v>83</x:v>
      </x:c>
      <x:c r="I567" s="6">
        <x:v>26.3268466745167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23.543</x:v>
      </x:c>
      <x:c r="R567" s="8">
        <x:v>161807.836056106</x:v>
      </x:c>
      <x:c r="S567" s="12">
        <x:v>317709.170908777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103230</x:v>
      </x:c>
      <x:c r="B568" s="1">
        <x:v>43199.6580729977</x:v>
      </x:c>
      <x:c r="C568" s="6">
        <x:v>10.1114104916667</x:v>
      </x:c>
      <x:c r="D568" s="14" t="s">
        <x:v>77</x:v>
      </x:c>
      <x:c r="E568" s="15">
        <x:v>43194.5147534722</x:v>
      </x:c>
      <x:c r="F568" t="s">
        <x:v>82</x:v>
      </x:c>
      <x:c r="G568" s="6">
        <x:v>163.97655705448</x:v>
      </x:c>
      <x:c r="H568" t="s">
        <x:v>83</x:v>
      </x:c>
      <x:c r="I568" s="6">
        <x:v>26.3195745245625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23.543</x:v>
      </x:c>
      <x:c r="R568" s="8">
        <x:v>161817.953047838</x:v>
      </x:c>
      <x:c r="S568" s="12">
        <x:v>317700.003599456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103245</x:v>
      </x:c>
      <x:c r="B569" s="1">
        <x:v>43199.6580850347</x:v>
      </x:c>
      <x:c r="C569" s="6">
        <x:v>10.1287615166667</x:v>
      </x:c>
      <x:c r="D569" s="14" t="s">
        <x:v>77</x:v>
      </x:c>
      <x:c r="E569" s="15">
        <x:v>43194.5147534722</x:v>
      </x:c>
      <x:c r="F569" t="s">
        <x:v>82</x:v>
      </x:c>
      <x:c r="G569" s="6">
        <x:v>163.979571372229</x:v>
      </x:c>
      <x:c r="H569" t="s">
        <x:v>83</x:v>
      </x:c>
      <x:c r="I569" s="6">
        <x:v>26.3160887062022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23.544</x:v>
      </x:c>
      <x:c r="R569" s="8">
        <x:v>161813.850261601</x:v>
      </x:c>
      <x:c r="S569" s="12">
        <x:v>317699.820038445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103255</x:v>
      </x:c>
      <x:c r="B570" s="1">
        <x:v>43199.658096331</x:v>
      </x:c>
      <x:c r="C570" s="6">
        <x:v>10.1450624433333</x:v>
      </x:c>
      <x:c r="D570" s="14" t="s">
        <x:v>77</x:v>
      </x:c>
      <x:c r="E570" s="15">
        <x:v>43194.5147534722</x:v>
      </x:c>
      <x:c r="F570" t="s">
        <x:v>82</x:v>
      </x:c>
      <x:c r="G570" s="6">
        <x:v>163.9995643962</x:v>
      </x:c>
      <x:c r="H570" t="s">
        <x:v>83</x:v>
      </x:c>
      <x:c r="I570" s="6">
        <x:v>26.3205060800819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23.541</x:v>
      </x:c>
      <x:c r="R570" s="8">
        <x:v>161819.732570419</x:v>
      </x:c>
      <x:c r="S570" s="12">
        <x:v>317706.94549523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103267</x:v>
      </x:c>
      <x:c r="B571" s="1">
        <x:v>43199.6581077894</x:v>
      </x:c>
      <x:c r="C571" s="6">
        <x:v>10.16154673</x:v>
      </x:c>
      <x:c r="D571" s="14" t="s">
        <x:v>77</x:v>
      </x:c>
      <x:c r="E571" s="15">
        <x:v>43194.5147534722</x:v>
      </x:c>
      <x:c r="F571" t="s">
        <x:v>82</x:v>
      </x:c>
      <x:c r="G571" s="6">
        <x:v>163.988026040551</x:v>
      </x:c>
      <x:c r="H571" t="s">
        <x:v>83</x:v>
      </x:c>
      <x:c r="I571" s="6">
        <x:v>26.3257648660879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23.54</x:v>
      </x:c>
      <x:c r="R571" s="8">
        <x:v>161818.369561291</x:v>
      </x:c>
      <x:c r="S571" s="12">
        <x:v>317688.283072792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103272</x:v>
      </x:c>
      <x:c r="B572" s="1">
        <x:v>43199.6581194097</x:v>
      </x:c>
      <x:c r="C572" s="6">
        <x:v>10.1782809783333</x:v>
      </x:c>
      <x:c r="D572" s="14" t="s">
        <x:v>77</x:v>
      </x:c>
      <x:c r="E572" s="15">
        <x:v>43194.5147534722</x:v>
      </x:c>
      <x:c r="F572" t="s">
        <x:v>82</x:v>
      </x:c>
      <x:c r="G572" s="6">
        <x:v>163.964460634642</x:v>
      </x:c>
      <x:c r="H572" t="s">
        <x:v>83</x:v>
      </x:c>
      <x:c r="I572" s="6">
        <x:v>26.3278082823008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23.541</x:v>
      </x:c>
      <x:c r="R572" s="8">
        <x:v>161835.682530178</x:v>
      </x:c>
      <x:c r="S572" s="12">
        <x:v>317696.39805923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103285</x:v>
      </x:c>
      <x:c r="B573" s="1">
        <x:v>43199.6581309838</x:v>
      </x:c>
      <x:c r="C573" s="6">
        <x:v>10.1949652866667</x:v>
      </x:c>
      <x:c r="D573" s="14" t="s">
        <x:v>77</x:v>
      </x:c>
      <x:c r="E573" s="15">
        <x:v>43194.5147534722</x:v>
      </x:c>
      <x:c r="F573" t="s">
        <x:v>82</x:v>
      </x:c>
      <x:c r="G573" s="6">
        <x:v>163.992302418769</x:v>
      </x:c>
      <x:c r="H573" t="s">
        <x:v>83</x:v>
      </x:c>
      <x:c r="I573" s="6">
        <x:v>26.3162990572068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23.543</x:v>
      </x:c>
      <x:c r="R573" s="8">
        <x:v>161832.116304102</x:v>
      </x:c>
      <x:c r="S573" s="12">
        <x:v>317700.022783777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103289</x:v>
      </x:c>
      <x:c r="B574" s="1">
        <x:v>43199.6581428588</x:v>
      </x:c>
      <x:c r="C574" s="6">
        <x:v>10.212066245</x:v>
      </x:c>
      <x:c r="D574" s="14" t="s">
        <x:v>77</x:v>
      </x:c>
      <x:c r="E574" s="15">
        <x:v>43194.5147534722</x:v>
      </x:c>
      <x:c r="F574" t="s">
        <x:v>82</x:v>
      </x:c>
      <x:c r="G574" s="6">
        <x:v>163.985570104224</x:v>
      </x:c>
      <x:c r="H574" t="s">
        <x:v>83</x:v>
      </x:c>
      <x:c r="I574" s="6">
        <x:v>26.3262757200246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23.54</x:v>
      </x:c>
      <x:c r="R574" s="8">
        <x:v>161830.586023029</x:v>
      </x:c>
      <x:c r="S574" s="12">
        <x:v>317696.460212485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103303</x:v>
      </x:c>
      <x:c r="B575" s="1">
        <x:v>43199.6581543171</x:v>
      </x:c>
      <x:c r="C575" s="6">
        <x:v>10.2285337816667</x:v>
      </x:c>
      <x:c r="D575" s="14" t="s">
        <x:v>77</x:v>
      </x:c>
      <x:c r="E575" s="15">
        <x:v>43194.5147534722</x:v>
      </x:c>
      <x:c r="F575" t="s">
        <x:v>82</x:v>
      </x:c>
      <x:c r="G575" s="6">
        <x:v>163.935916354619</x:v>
      </x:c>
      <x:c r="H575" t="s">
        <x:v>83</x:v>
      </x:c>
      <x:c r="I575" s="6">
        <x:v>26.3194543238692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23.546</x:v>
      </x:c>
      <x:c r="R575" s="8">
        <x:v>161835.819140102</x:v>
      </x:c>
      <x:c r="S575" s="12">
        <x:v>317694.843837461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103314</x:v>
      </x:c>
      <x:c r="B576" s="1">
        <x:v>43199.6581657755</x:v>
      </x:c>
      <x:c r="C576" s="6">
        <x:v>10.2450514216667</x:v>
      </x:c>
      <x:c r="D576" s="14" t="s">
        <x:v>77</x:v>
      </x:c>
      <x:c r="E576" s="15">
        <x:v>43194.5147534722</x:v>
      </x:c>
      <x:c r="F576" t="s">
        <x:v>82</x:v>
      </x:c>
      <x:c r="G576" s="6">
        <x:v>163.97276345511</x:v>
      </x:c>
      <x:c r="H576" t="s">
        <x:v>83</x:v>
      </x:c>
      <x:c r="I576" s="6">
        <x:v>26.3146462996633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23.545</x:v>
      </x:c>
      <x:c r="R576" s="8">
        <x:v>161842.487767347</x:v>
      </x:c>
      <x:c r="S576" s="12">
        <x:v>317702.835747238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103323</x:v>
      </x:c>
      <x:c r="B577" s="1">
        <x:v>43199.6581772338</x:v>
      </x:c>
      <x:c r="C577" s="6">
        <x:v>10.2615689916667</x:v>
      </x:c>
      <x:c r="D577" s="14" t="s">
        <x:v>77</x:v>
      </x:c>
      <x:c r="E577" s="15">
        <x:v>43194.5147534722</x:v>
      </x:c>
      <x:c r="F577" t="s">
        <x:v>82</x:v>
      </x:c>
      <x:c r="G577" s="6">
        <x:v>163.967689148715</x:v>
      </x:c>
      <x:c r="H577" t="s">
        <x:v>83</x:v>
      </x:c>
      <x:c r="I577" s="6">
        <x:v>26.3128432923609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23.546</x:v>
      </x:c>
      <x:c r="R577" s="8">
        <x:v>161840.351105219</x:v>
      </x:c>
      <x:c r="S577" s="12">
        <x:v>317692.196156486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103337</x:v>
      </x:c>
      <x:c r="B578" s="1">
        <x:v>43199.6581891551</x:v>
      </x:c>
      <x:c r="C578" s="6">
        <x:v>10.27873662</x:v>
      </x:c>
      <x:c r="D578" s="14" t="s">
        <x:v>77</x:v>
      </x:c>
      <x:c r="E578" s="15">
        <x:v>43194.5147534722</x:v>
      </x:c>
      <x:c r="F578" t="s">
        <x:v>82</x:v>
      </x:c>
      <x:c r="G578" s="6">
        <x:v>163.961170874636</x:v>
      </x:c>
      <x:c r="H578" t="s">
        <x:v>83</x:v>
      </x:c>
      <x:c r="I578" s="6">
        <x:v>26.311340787016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23.547</x:v>
      </x:c>
      <x:c r="R578" s="8">
        <x:v>161856.548745689</x:v>
      </x:c>
      <x:c r="S578" s="12">
        <x:v>317703.559430098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103342</x:v>
      </x:c>
      <x:c r="B579" s="1">
        <x:v>43199.6582006597</x:v>
      </x:c>
      <x:c r="C579" s="6">
        <x:v>10.2952875783333</x:v>
      </x:c>
      <x:c r="D579" s="14" t="s">
        <x:v>77</x:v>
      </x:c>
      <x:c r="E579" s="15">
        <x:v>43194.5147534722</x:v>
      </x:c>
      <x:c r="F579" t="s">
        <x:v>82</x:v>
      </x:c>
      <x:c r="G579" s="6">
        <x:v>163.945755004572</x:v>
      </x:c>
      <x:c r="H579" t="s">
        <x:v>83</x:v>
      </x:c>
      <x:c r="I579" s="6">
        <x:v>26.320265678633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23.545</x:v>
      </x:c>
      <x:c r="R579" s="8">
        <x:v>161849.802038041</x:v>
      </x:c>
      <x:c r="S579" s="12">
        <x:v>317696.692965779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103353</x:v>
      </x:c>
      <x:c r="B580" s="1">
        <x:v>43199.6582121875</x:v>
      </x:c>
      <x:c r="C580" s="6">
        <x:v>10.3118718633333</x:v>
      </x:c>
      <x:c r="D580" s="14" t="s">
        <x:v>77</x:v>
      </x:c>
      <x:c r="E580" s="15">
        <x:v>43194.5147534722</x:v>
      </x:c>
      <x:c r="F580" t="s">
        <x:v>82</x:v>
      </x:c>
      <x:c r="G580" s="6">
        <x:v>163.980168290607</x:v>
      </x:c>
      <x:c r="H580" t="s">
        <x:v>83</x:v>
      </x:c>
      <x:c r="I580" s="6">
        <x:v>26.3188232702996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23.543</x:v>
      </x:c>
      <x:c r="R580" s="8">
        <x:v>161848.636329506</x:v>
      </x:c>
      <x:c r="S580" s="12">
        <x:v>317688.481225814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103359</x:v>
      </x:c>
      <x:c r="B581" s="1">
        <x:v>43199.6582235301</x:v>
      </x:c>
      <x:c r="C581" s="6">
        <x:v>10.3282060716667</x:v>
      </x:c>
      <x:c r="D581" s="14" t="s">
        <x:v>77</x:v>
      </x:c>
      <x:c r="E581" s="15">
        <x:v>43194.5147534722</x:v>
      </x:c>
      <x:c r="F581" t="s">
        <x:v>82</x:v>
      </x:c>
      <x:c r="G581" s="6">
        <x:v>163.816196635456</x:v>
      </x:c>
      <x:c r="H581" t="s">
        <x:v>83</x:v>
      </x:c>
      <x:c r="I581" s="6">
        <x:v>26.3386564391999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23.548</x:v>
      </x:c>
      <x:c r="R581" s="8">
        <x:v>161846.309228402</x:v>
      </x:c>
      <x:c r="S581" s="12">
        <x:v>317686.254507074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103375</x:v>
      </x:c>
      <x:c r="B582" s="1">
        <x:v>43199.6582352662</x:v>
      </x:c>
      <x:c r="C582" s="6">
        <x:v>10.345123705</x:v>
      </x:c>
      <x:c r="D582" s="14" t="s">
        <x:v>77</x:v>
      </x:c>
      <x:c r="E582" s="15">
        <x:v>43194.5147534722</x:v>
      </x:c>
      <x:c r="F582" t="s">
        <x:v>82</x:v>
      </x:c>
      <x:c r="G582" s="6">
        <x:v>163.952109676598</x:v>
      </x:c>
      <x:c r="H582" t="s">
        <x:v>83</x:v>
      </x:c>
      <x:c r="I582" s="6">
        <x:v>26.3189434709707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23.545</x:v>
      </x:c>
      <x:c r="R582" s="8">
        <x:v>161863.638696332</x:v>
      </x:c>
      <x:c r="S582" s="12">
        <x:v>317701.65297236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103388</x:v>
      </x:c>
      <x:c r="B583" s="1">
        <x:v>43199.6582472569</x:v>
      </x:c>
      <x:c r="C583" s="6">
        <x:v>10.3624080033333</x:v>
      </x:c>
      <x:c r="D583" s="14" t="s">
        <x:v>77</x:v>
      </x:c>
      <x:c r="E583" s="15">
        <x:v>43194.5147534722</x:v>
      </x:c>
      <x:c r="F583" t="s">
        <x:v>82</x:v>
      </x:c>
      <x:c r="G583" s="6">
        <x:v>163.869173669409</x:v>
      </x:c>
      <x:c r="H583" t="s">
        <x:v>83</x:v>
      </x:c>
      <x:c r="I583" s="6">
        <x:v>26.3276279808206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23.548</x:v>
      </x:c>
      <x:c r="R583" s="8">
        <x:v>161856.325439474</x:v>
      </x:c>
      <x:c r="S583" s="12">
        <x:v>317704.523597628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103389</x:v>
      </x:c>
      <x:c r="B584" s="1">
        <x:v>43199.6582584838</x:v>
      </x:c>
      <x:c r="C584" s="6">
        <x:v>10.37854225</x:v>
      </x:c>
      <x:c r="D584" s="14" t="s">
        <x:v>77</x:v>
      </x:c>
      <x:c r="E584" s="15">
        <x:v>43194.5147534722</x:v>
      </x:c>
      <x:c r="F584" t="s">
        <x:v>82</x:v>
      </x:c>
      <x:c r="G584" s="6">
        <x:v>163.903858731619</x:v>
      </x:c>
      <x:c r="H584" t="s">
        <x:v>83</x:v>
      </x:c>
      <x:c r="I584" s="6">
        <x:v>26.3261254688587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23.546</x:v>
      </x:c>
      <x:c r="R584" s="8">
        <x:v>161847.534373005</x:v>
      </x:c>
      <x:c r="S584" s="12">
        <x:v>317688.082392632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103404</x:v>
      </x:c>
      <x:c r="B585" s="1">
        <x:v>43199.6582697569</x:v>
      </x:c>
      <x:c r="C585" s="6">
        <x:v>10.394793165</x:v>
      </x:c>
      <x:c r="D585" s="14" t="s">
        <x:v>77</x:v>
      </x:c>
      <x:c r="E585" s="15">
        <x:v>43194.5147534722</x:v>
      </x:c>
      <x:c r="F585" t="s">
        <x:v>82</x:v>
      </x:c>
      <x:c r="G585" s="6">
        <x:v>163.871916649144</x:v>
      </x:c>
      <x:c r="H585" t="s">
        <x:v>83</x:v>
      </x:c>
      <x:c r="I585" s="6">
        <x:v>26.3270570261961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23.548</x:v>
      </x:c>
      <x:c r="R585" s="8">
        <x:v>161863.543437014</x:v>
      </x:c>
      <x:c r="S585" s="12">
        <x:v>317699.715468427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103415</x:v>
      </x:c>
      <x:c r="B586" s="1">
        <x:v>43199.6582813657</x:v>
      </x:c>
      <x:c r="C586" s="6">
        <x:v>10.411477485</x:v>
      </x:c>
      <x:c r="D586" s="14" t="s">
        <x:v>77</x:v>
      </x:c>
      <x:c r="E586" s="15">
        <x:v>43194.5147534722</x:v>
      </x:c>
      <x:c r="F586" t="s">
        <x:v>82</x:v>
      </x:c>
      <x:c r="G586" s="6">
        <x:v>163.899705283342</x:v>
      </x:c>
      <x:c r="H586" t="s">
        <x:v>83</x:v>
      </x:c>
      <x:c r="I586" s="6">
        <x:v>26.3327064762284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23.544</x:v>
      </x:c>
      <x:c r="R586" s="8">
        <x:v>161862.38286053</x:v>
      </x:c>
      <x:c r="S586" s="12">
        <x:v>317695.339220349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103424</x:v>
      </x:c>
      <x:c r="B587" s="1">
        <x:v>43199.6582935532</x:v>
      </x:c>
      <x:c r="C587" s="6">
        <x:v>10.4290451416667</x:v>
      </x:c>
      <x:c r="D587" s="14" t="s">
        <x:v>77</x:v>
      </x:c>
      <x:c r="E587" s="15">
        <x:v>43194.5147534722</x:v>
      </x:c>
      <x:c r="F587" t="s">
        <x:v>82</x:v>
      </x:c>
      <x:c r="G587" s="6">
        <x:v>163.932991684475</x:v>
      </x:c>
      <x:c r="H587" t="s">
        <x:v>83</x:v>
      </x:c>
      <x:c r="I587" s="6">
        <x:v>26.3143457983788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23.548</x:v>
      </x:c>
      <x:c r="R587" s="8">
        <x:v>161864.947648614</x:v>
      </x:c>
      <x:c r="S587" s="12">
        <x:v>317695.085682185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103433</x:v>
      </x:c>
      <x:c r="B588" s="1">
        <x:v>43199.6583049769</x:v>
      </x:c>
      <x:c r="C588" s="6">
        <x:v>10.445512725</x:v>
      </x:c>
      <x:c r="D588" s="14" t="s">
        <x:v>77</x:v>
      </x:c>
      <x:c r="E588" s="15">
        <x:v>43194.5147534722</x:v>
      </x:c>
      <x:c r="F588" t="s">
        <x:v>82</x:v>
      </x:c>
      <x:c r="G588" s="6">
        <x:v>163.934020815312</x:v>
      </x:c>
      <x:c r="H588" t="s">
        <x:v>83</x:v>
      </x:c>
      <x:c r="I588" s="6">
        <x:v>26.3169902106038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23.547</x:v>
      </x:c>
      <x:c r="R588" s="8">
        <x:v>161864.128286479</x:v>
      </x:c>
      <x:c r="S588" s="12">
        <x:v>317701.063070763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103442</x:v>
      </x:c>
      <x:c r="B589" s="1">
        <x:v>43199.6583163194</x:v>
      </x:c>
      <x:c r="C589" s="6">
        <x:v>10.4618303316667</x:v>
      </x:c>
      <x:c r="D589" s="14" t="s">
        <x:v>77</x:v>
      </x:c>
      <x:c r="E589" s="15">
        <x:v>43194.5147534722</x:v>
      </x:c>
      <x:c r="F589" t="s">
        <x:v>82</x:v>
      </x:c>
      <x:c r="G589" s="6">
        <x:v>163.962219708655</x:v>
      </x:c>
      <x:c r="H589" t="s">
        <x:v>83</x:v>
      </x:c>
      <x:c r="I589" s="6">
        <x:v>26.3168399598535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23.545</x:v>
      </x:c>
      <x:c r="R589" s="8">
        <x:v>161884.055011738</x:v>
      </x:c>
      <x:c r="S589" s="12">
        <x:v>317715.355957292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103455</x:v>
      </x:c>
      <x:c r="B590" s="1">
        <x:v>43199.6583280903</x:v>
      </x:c>
      <x:c r="C590" s="6">
        <x:v>10.4787813166667</x:v>
      </x:c>
      <x:c r="D590" s="14" t="s">
        <x:v>77</x:v>
      </x:c>
      <x:c r="E590" s="15">
        <x:v>43194.5147534722</x:v>
      </x:c>
      <x:c r="F590" t="s">
        <x:v>82</x:v>
      </x:c>
      <x:c r="G590" s="6">
        <x:v>163.799424987217</x:v>
      </x:c>
      <x:c r="H590" t="s">
        <x:v>83</x:v>
      </x:c>
      <x:c r="I590" s="6">
        <x:v>26.3364327144313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23.55</x:v>
      </x:c>
      <x:c r="R590" s="8">
        <x:v>161877.953557083</x:v>
      </x:c>
      <x:c r="S590" s="12">
        <x:v>317708.21775221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103466</x:v>
      </x:c>
      <x:c r="B591" s="1">
        <x:v>43199.6583392708</x:v>
      </x:c>
      <x:c r="C591" s="6">
        <x:v>10.4948655416667</x:v>
      </x:c>
      <x:c r="D591" s="14" t="s">
        <x:v>77</x:v>
      </x:c>
      <x:c r="E591" s="15">
        <x:v>43194.5147534722</x:v>
      </x:c>
      <x:c r="F591" t="s">
        <x:v>82</x:v>
      </x:c>
      <x:c r="G591" s="6">
        <x:v>163.815589192851</x:v>
      </x:c>
      <x:c r="H591" t="s">
        <x:v>83</x:v>
      </x:c>
      <x:c r="I591" s="6">
        <x:v>26.3330670797445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23.55</x:v>
      </x:c>
      <x:c r="R591" s="8">
        <x:v>161903.684458548</x:v>
      </x:c>
      <x:c r="S591" s="12">
        <x:v>317717.970994426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103472</x:v>
      </x:c>
      <x:c r="B592" s="1">
        <x:v>43199.6583507755</x:v>
      </x:c>
      <x:c r="C592" s="6">
        <x:v>10.511433135</x:v>
      </x:c>
      <x:c r="D592" s="14" t="s">
        <x:v>77</x:v>
      </x:c>
      <x:c r="E592" s="15">
        <x:v>43194.5147534722</x:v>
      </x:c>
      <x:c r="F592" t="s">
        <x:v>82</x:v>
      </x:c>
      <x:c r="G592" s="6">
        <x:v>163.913751014832</x:v>
      </x:c>
      <x:c r="H592" t="s">
        <x:v>83</x:v>
      </x:c>
      <x:c r="I592" s="6">
        <x:v>26.3126329415727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23.55</x:v>
      </x:c>
      <x:c r="R592" s="8">
        <x:v>161903.576178785</x:v>
      </x:c>
      <x:c r="S592" s="12">
        <x:v>317708.085687686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103485</x:v>
      </x:c>
      <x:c r="B593" s="1">
        <x:v>43199.6583626157</x:v>
      </x:c>
      <x:c r="C593" s="6">
        <x:v>10.52848406</x:v>
      </x:c>
      <x:c r="D593" s="14" t="s">
        <x:v>77</x:v>
      </x:c>
      <x:c r="E593" s="15">
        <x:v>43194.5147534722</x:v>
      </x:c>
      <x:c r="F593" t="s">
        <x:v>82</x:v>
      </x:c>
      <x:c r="G593" s="6">
        <x:v>163.953735225191</x:v>
      </x:c>
      <x:c r="H593" t="s">
        <x:v>83</x:v>
      </x:c>
      <x:c r="I593" s="6">
        <x:v>26.3243224553926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23.543</x:v>
      </x:c>
      <x:c r="R593" s="8">
        <x:v>161917.50843687</x:v>
      </x:c>
      <x:c r="S593" s="12">
        <x:v>317702.052544086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103495</x:v>
      </x:c>
      <x:c r="B594" s="1">
        <x:v>43199.6583738773</x:v>
      </x:c>
      <x:c r="C594" s="6">
        <x:v>10.5447016583333</x:v>
      </x:c>
      <x:c r="D594" s="14" t="s">
        <x:v>77</x:v>
      </x:c>
      <x:c r="E594" s="15">
        <x:v>43194.5147534722</x:v>
      </x:c>
      <x:c r="F594" t="s">
        <x:v>82</x:v>
      </x:c>
      <x:c r="G594" s="6">
        <x:v>163.889241413368</x:v>
      </x:c>
      <x:c r="H594" t="s">
        <x:v>83</x:v>
      </x:c>
      <x:c r="I594" s="6">
        <x:v>26.3234509992308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23.548</x:v>
      </x:c>
      <x:c r="R594" s="8">
        <x:v>161939.450139438</x:v>
      </x:c>
      <x:c r="S594" s="12">
        <x:v>317704.086091967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103502</x:v>
      </x:c>
      <x:c r="B595" s="1">
        <x:v>43199.6583855324</x:v>
      </x:c>
      <x:c r="C595" s="6">
        <x:v>10.5615192816667</x:v>
      </x:c>
      <x:c r="D595" s="14" t="s">
        <x:v>77</x:v>
      </x:c>
      <x:c r="E595" s="15">
        <x:v>43194.5147534722</x:v>
      </x:c>
      <x:c r="F595" t="s">
        <x:v>82</x:v>
      </x:c>
      <x:c r="G595" s="6">
        <x:v>163.941059720769</x:v>
      </x:c>
      <x:c r="H595" t="s">
        <x:v>83</x:v>
      </x:c>
      <x:c r="I595" s="6">
        <x:v>26.3098082322558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23.549</x:v>
      </x:c>
      <x:c r="R595" s="8">
        <x:v>161946.746267887</x:v>
      </x:c>
      <x:c r="S595" s="12">
        <x:v>317699.363351558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103514</x:v>
      </x:c>
      <x:c r="B596" s="1">
        <x:v>43199.6583971065</x:v>
      </x:c>
      <x:c r="C596" s="6">
        <x:v>10.5781868833333</x:v>
      </x:c>
      <x:c r="D596" s="14" t="s">
        <x:v>77</x:v>
      </x:c>
      <x:c r="E596" s="15">
        <x:v>43194.5147534722</x:v>
      </x:c>
      <x:c r="F596" t="s">
        <x:v>82</x:v>
      </x:c>
      <x:c r="G596" s="6">
        <x:v>163.972561107914</x:v>
      </x:c>
      <x:c r="H596" t="s">
        <x:v>83</x:v>
      </x:c>
      <x:c r="I596" s="6">
        <x:v>26.3061120736552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23.548</x:v>
      </x:c>
      <x:c r="R596" s="8">
        <x:v>161915.663540202</x:v>
      </x:c>
      <x:c r="S596" s="12">
        <x:v>317712.876290171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103528</x:v>
      </x:c>
      <x:c r="B597" s="1">
        <x:v>43199.6584095255</x:v>
      </x:c>
      <x:c r="C597" s="6">
        <x:v>10.59605456</x:v>
      </x:c>
      <x:c r="D597" s="14" t="s">
        <x:v>77</x:v>
      </x:c>
      <x:c r="E597" s="15">
        <x:v>43194.5147534722</x:v>
      </x:c>
      <x:c r="F597" t="s">
        <x:v>82</x:v>
      </x:c>
      <x:c r="G597" s="6">
        <x:v>163.908950335725</x:v>
      </x:c>
      <x:c r="H597" t="s">
        <x:v>83</x:v>
      </x:c>
      <x:c r="I597" s="6">
        <x:v>26.3079150773428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23.552</x:v>
      </x:c>
      <x:c r="R597" s="8">
        <x:v>161927.569328369</x:v>
      </x:c>
      <x:c r="S597" s="12">
        <x:v>317700.053076586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103533</x:v>
      </x:c>
      <x:c r="B598" s="1">
        <x:v>43199.6584204051</x:v>
      </x:c>
      <x:c r="C598" s="6">
        <x:v>10.611722085</x:v>
      </x:c>
      <x:c r="D598" s="14" t="s">
        <x:v>77</x:v>
      </x:c>
      <x:c r="E598" s="15">
        <x:v>43194.5147534722</x:v>
      </x:c>
      <x:c r="F598" t="s">
        <x:v>82</x:v>
      </x:c>
      <x:c r="G598" s="6">
        <x:v>163.896876201276</x:v>
      </x:c>
      <x:c r="H598" t="s">
        <x:v>83</x:v>
      </x:c>
      <x:c r="I598" s="6">
        <x:v>26.3190035713069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23.549</x:v>
      </x:c>
      <x:c r="R598" s="8">
        <x:v>161924.263058659</x:v>
      </x:c>
      <x:c r="S598" s="12">
        <x:v>317701.610056239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103546</x:v>
      </x:c>
      <x:c r="B599" s="1">
        <x:v>43199.6584317477</x:v>
      </x:c>
      <x:c r="C599" s="6">
        <x:v>10.6280730333333</x:v>
      </x:c>
      <x:c r="D599" s="14" t="s">
        <x:v>77</x:v>
      </x:c>
      <x:c r="E599" s="15">
        <x:v>43194.5147534722</x:v>
      </x:c>
      <x:c r="F599" t="s">
        <x:v>82</x:v>
      </x:c>
      <x:c r="G599" s="6">
        <x:v>163.852684143697</x:v>
      </x:c>
      <x:c r="H599" t="s">
        <x:v>83</x:v>
      </x:c>
      <x:c r="I599" s="6">
        <x:v>26.325344162904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23.55</x:v>
      </x:c>
      <x:c r="R599" s="8">
        <x:v>161915.450023712</x:v>
      </x:c>
      <x:c r="S599" s="12">
        <x:v>317692.918729408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103555</x:v>
      </x:c>
      <x:c r="B600" s="1">
        <x:v>43199.658443831</x:v>
      </x:c>
      <x:c r="C600" s="6">
        <x:v>10.6454573766667</x:v>
      </x:c>
      <x:c r="D600" s="14" t="s">
        <x:v>77</x:v>
      </x:c>
      <x:c r="E600" s="15">
        <x:v>43194.5147534722</x:v>
      </x:c>
      <x:c r="F600" t="s">
        <x:v>82</x:v>
      </x:c>
      <x:c r="G600" s="6">
        <x:v>163.860190393294</x:v>
      </x:c>
      <x:c r="H600" t="s">
        <x:v>83</x:v>
      </x:c>
      <x:c r="I600" s="6">
        <x:v>26.3237815515413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23.55</x:v>
      </x:c>
      <x:c r="R600" s="8">
        <x:v>161925.315970546</x:v>
      </x:c>
      <x:c r="S600" s="12">
        <x:v>317703.584300654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103564</x:v>
      </x:c>
      <x:c r="B601" s="1">
        <x:v>43199.6584551736</x:v>
      </x:c>
      <x:c r="C601" s="6">
        <x:v>10.6618083016667</x:v>
      </x:c>
      <x:c r="D601" s="14" t="s">
        <x:v>77</x:v>
      </x:c>
      <x:c r="E601" s="15">
        <x:v>43194.5147534722</x:v>
      </x:c>
      <x:c r="F601" t="s">
        <x:v>82</x:v>
      </x:c>
      <x:c r="G601" s="6">
        <x:v>163.866924448675</x:v>
      </x:c>
      <x:c r="H601" t="s">
        <x:v>83</x:v>
      </x:c>
      <x:c r="I601" s="6">
        <x:v>26.313804896135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23.553</x:v>
      </x:c>
      <x:c r="R601" s="8">
        <x:v>161923.17775472</x:v>
      </x:c>
      <x:c r="S601" s="12">
        <x:v>317696.216414383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103576</x:v>
      </x:c>
      <x:c r="B602" s="1">
        <x:v>43199.6584669792</x:v>
      </x:c>
      <x:c r="C602" s="6">
        <x:v>10.6787425583333</x:v>
      </x:c>
      <x:c r="D602" s="14" t="s">
        <x:v>77</x:v>
      </x:c>
      <x:c r="E602" s="15">
        <x:v>43194.5147534722</x:v>
      </x:c>
      <x:c r="F602" t="s">
        <x:v>82</x:v>
      </x:c>
      <x:c r="G602" s="6">
        <x:v>163.884714334135</x:v>
      </x:c>
      <x:c r="H602" t="s">
        <x:v>83</x:v>
      </x:c>
      <x:c r="I602" s="6">
        <x:v>26.3158182549287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23.551</x:v>
      </x:c>
      <x:c r="R602" s="8">
        <x:v>161927.985205766</x:v>
      </x:c>
      <x:c r="S602" s="12">
        <x:v>317709.521243884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103585</x:v>
      </x:c>
      <x:c r="B603" s="1">
        <x:v>43199.6584783912</x:v>
      </x:c>
      <x:c r="C603" s="6">
        <x:v>10.6952268466667</x:v>
      </x:c>
      <x:c r="D603" s="14" t="s">
        <x:v>77</x:v>
      </x:c>
      <x:c r="E603" s="15">
        <x:v>43194.5147534722</x:v>
      </x:c>
      <x:c r="F603" t="s">
        <x:v>82</x:v>
      </x:c>
      <x:c r="G603" s="6">
        <x:v>163.740036693879</x:v>
      </x:c>
      <x:c r="H603" t="s">
        <x:v>83</x:v>
      </x:c>
      <x:c r="I603" s="6">
        <x:v>26.331654716194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23.556</x:v>
      </x:c>
      <x:c r="R603" s="8">
        <x:v>161917.29776929</x:v>
      </x:c>
      <x:c r="S603" s="12">
        <x:v>317687.292346996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103591</x:v>
      </x:c>
      <x:c r="B604" s="1">
        <x:v>43199.658490081</x:v>
      </x:c>
      <x:c r="C604" s="6">
        <x:v>10.7120611633333</x:v>
      </x:c>
      <x:c r="D604" s="14" t="s">
        <x:v>77</x:v>
      </x:c>
      <x:c r="E604" s="15">
        <x:v>43194.5147534722</x:v>
      </x:c>
      <x:c r="F604" t="s">
        <x:v>82</x:v>
      </x:c>
      <x:c r="G604" s="6">
        <x:v>163.795757586665</x:v>
      </x:c>
      <x:c r="H604" t="s">
        <x:v>83</x:v>
      </x:c>
      <x:c r="I604" s="6">
        <x:v>26.3257648660879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23.554</x:v>
      </x:c>
      <x:c r="R604" s="8">
        <x:v>161926.786798643</x:v>
      </x:c>
      <x:c r="S604" s="12">
        <x:v>317707.833020509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103604</x:v>
      </x:c>
      <x:c r="B605" s="1">
        <x:v>43199.6585014699</x:v>
      </x:c>
      <x:c r="C605" s="6">
        <x:v>10.7284287233333</x:v>
      </x:c>
      <x:c r="D605" s="14" t="s">
        <x:v>77</x:v>
      </x:c>
      <x:c r="E605" s="15">
        <x:v>43194.5147534722</x:v>
      </x:c>
      <x:c r="F605" t="s">
        <x:v>82</x:v>
      </x:c>
      <x:c r="G605" s="6">
        <x:v>163.824666496851</x:v>
      </x:c>
      <x:c r="H605" t="s">
        <x:v>83</x:v>
      </x:c>
      <x:c r="I605" s="6">
        <x:v>26.3283191365485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23.551</x:v>
      </x:c>
      <x:c r="R605" s="8">
        <x:v>161922.896550708</x:v>
      </x:c>
      <x:c r="S605" s="12">
        <x:v>317692.16680137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103614</x:v>
      </x:c>
      <x:c r="B606" s="1">
        <x:v>43199.6585131944</x:v>
      </x:c>
      <x:c r="C606" s="6">
        <x:v>10.74532964</x:v>
      </x:c>
      <x:c r="D606" s="14" t="s">
        <x:v>77</x:v>
      </x:c>
      <x:c r="E606" s="15">
        <x:v>43194.5147534722</x:v>
      </x:c>
      <x:c r="F606" t="s">
        <x:v>82</x:v>
      </x:c>
      <x:c r="G606" s="6">
        <x:v>163.873223327421</x:v>
      </x:c>
      <x:c r="H606" t="s">
        <x:v>83</x:v>
      </x:c>
      <x:c r="I606" s="6">
        <x:v>26.3039184204745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23.556</x:v>
      </x:c>
      <x:c r="R606" s="8">
        <x:v>161933.130872451</x:v>
      </x:c>
      <x:c r="S606" s="12">
        <x:v>317688.82423577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103628</x:v>
      </x:c>
      <x:c r="B607" s="1">
        <x:v>43199.6585247685</x:v>
      </x:c>
      <x:c r="C607" s="6">
        <x:v>10.761997255</x:v>
      </x:c>
      <x:c r="D607" s="14" t="s">
        <x:v>77</x:v>
      </x:c>
      <x:c r="E607" s="15">
        <x:v>43194.5147534722</x:v>
      </x:c>
      <x:c r="F607" t="s">
        <x:v>82</x:v>
      </x:c>
      <x:c r="G607" s="6">
        <x:v>163.856243194553</x:v>
      </x:c>
      <x:c r="H607" t="s">
        <x:v>83</x:v>
      </x:c>
      <x:c r="I607" s="6">
        <x:v>26.3160286059169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23.553</x:v>
      </x:c>
      <x:c r="R607" s="8">
        <x:v>161936.099307302</x:v>
      </x:c>
      <x:c r="S607" s="12">
        <x:v>317702.412991139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103637</x:v>
      </x:c>
      <x:c r="B608" s="1">
        <x:v>43199.6585361458</x:v>
      </x:c>
      <x:c r="C608" s="6">
        <x:v>10.7783815316667</x:v>
      </x:c>
      <x:c r="D608" s="14" t="s">
        <x:v>77</x:v>
      </x:c>
      <x:c r="E608" s="15">
        <x:v>43194.5147534722</x:v>
      </x:c>
      <x:c r="F608" t="s">
        <x:v>82</x:v>
      </x:c>
      <x:c r="G608" s="6">
        <x:v>163.846411843866</x:v>
      </x:c>
      <x:c r="H608" t="s">
        <x:v>83</x:v>
      </x:c>
      <x:c r="I608" s="6">
        <x:v>26.3152172521777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23.554</x:v>
      </x:c>
      <x:c r="R608" s="8">
        <x:v>161929.498479703</x:v>
      </x:c>
      <x:c r="S608" s="12">
        <x:v>317693.222983735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103643</x:v>
      </x:c>
      <x:c r="B609" s="1">
        <x:v>43199.6585476505</x:v>
      </x:c>
      <x:c r="C609" s="6">
        <x:v>10.7949658066667</x:v>
      </x:c>
      <x:c r="D609" s="14" t="s">
        <x:v>77</x:v>
      </x:c>
      <x:c r="E609" s="15">
        <x:v>43194.5147534722</x:v>
      </x:c>
      <x:c r="F609" t="s">
        <x:v>82</x:v>
      </x:c>
      <x:c r="G609" s="6">
        <x:v>163.844102598719</x:v>
      </x:c>
      <x:c r="H609" t="s">
        <x:v>83</x:v>
      </x:c>
      <x:c r="I609" s="6">
        <x:v>26.3156980543704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23.554</x:v>
      </x:c>
      <x:c r="R609" s="8">
        <x:v>161923.139340636</x:v>
      </x:c>
      <x:c r="S609" s="12">
        <x:v>317702.560466868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103658</x:v>
      </x:c>
      <x:c r="B610" s="1">
        <x:v>43199.6585592593</x:v>
      </x:c>
      <x:c r="C610" s="6">
        <x:v>10.81168343</x:v>
      </x:c>
      <x:c r="D610" s="14" t="s">
        <x:v>77</x:v>
      </x:c>
      <x:c r="E610" s="15">
        <x:v>43194.5147534722</x:v>
      </x:c>
      <x:c r="F610" t="s">
        <x:v>82</x:v>
      </x:c>
      <x:c r="G610" s="6">
        <x:v>163.788542699912</x:v>
      </x:c>
      <x:c r="H610" t="s">
        <x:v>83</x:v>
      </x:c>
      <x:c r="I610" s="6">
        <x:v>26.3272673778888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23.554</x:v>
      </x:c>
      <x:c r="R610" s="8">
        <x:v>161923.448142344</x:v>
      </x:c>
      <x:c r="S610" s="12">
        <x:v>317698.624098448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103668</x:v>
      </x:c>
      <x:c r="B611" s="1">
        <x:v>43199.658571331</x:v>
      </x:c>
      <x:c r="C611" s="6">
        <x:v>10.8290677033333</x:v>
      </x:c>
      <x:c r="D611" s="14" t="s">
        <x:v>77</x:v>
      </x:c>
      <x:c r="E611" s="15">
        <x:v>43194.5147534722</x:v>
      </x:c>
      <x:c r="F611" t="s">
        <x:v>82</x:v>
      </x:c>
      <x:c r="G611" s="6">
        <x:v>163.870948867512</x:v>
      </x:c>
      <x:c r="H611" t="s">
        <x:v>83</x:v>
      </x:c>
      <x:c r="I611" s="6">
        <x:v>26.3101087331347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23.554</x:v>
      </x:c>
      <x:c r="R611" s="8">
        <x:v>161925.237835147</x:v>
      </x:c>
      <x:c r="S611" s="12">
        <x:v>317702.736475404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103678</x:v>
      </x:c>
      <x:c r="B612" s="1">
        <x:v>43199.6585824421</x:v>
      </x:c>
      <x:c r="C612" s="6">
        <x:v>10.8450686233333</x:v>
      </x:c>
      <x:c r="D612" s="14" t="s">
        <x:v>77</x:v>
      </x:c>
      <x:c r="E612" s="15">
        <x:v>43194.5147534722</x:v>
      </x:c>
      <x:c r="F612" t="s">
        <x:v>82</x:v>
      </x:c>
      <x:c r="G612" s="6">
        <x:v>163.845706720725</x:v>
      </x:c>
      <x:c r="H612" t="s">
        <x:v>83</x:v>
      </x:c>
      <x:c r="I612" s="6">
        <x:v>26.3182222670102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23.553</x:v>
      </x:c>
      <x:c r="R612" s="8">
        <x:v>161910.604531298</x:v>
      </x:c>
      <x:c r="S612" s="12">
        <x:v>317682.675074083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103688</x:v>
      </x:c>
      <x:c r="B613" s="1">
        <x:v>43199.6585940972</x:v>
      </x:c>
      <x:c r="C613" s="6">
        <x:v>10.8618362233333</x:v>
      </x:c>
      <x:c r="D613" s="14" t="s">
        <x:v>77</x:v>
      </x:c>
      <x:c r="E613" s="15">
        <x:v>43194.5147534722</x:v>
      </x:c>
      <x:c r="F613" t="s">
        <x:v>82</x:v>
      </x:c>
      <x:c r="G613" s="6">
        <x:v>163.832829054644</x:v>
      </x:c>
      <x:c r="H613" t="s">
        <x:v>83</x:v>
      </x:c>
      <x:c r="I613" s="6">
        <x:v>26.315187202043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23.555</x:v>
      </x:c>
      <x:c r="R613" s="8">
        <x:v>161906.886469055</x:v>
      </x:c>
      <x:c r="S613" s="12">
        <x:v>317690.170424305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103698</x:v>
      </x:c>
      <x:c r="B614" s="1">
        <x:v>43199.6586054398</x:v>
      </x:c>
      <x:c r="C614" s="6">
        <x:v>10.8781871733333</x:v>
      </x:c>
      <x:c r="D614" s="14" t="s">
        <x:v>77</x:v>
      </x:c>
      <x:c r="E614" s="15">
        <x:v>43194.5147534722</x:v>
      </x:c>
      <x:c r="F614" t="s">
        <x:v>82</x:v>
      </x:c>
      <x:c r="G614" s="6">
        <x:v>163.837302908005</x:v>
      </x:c>
      <x:c r="H614" t="s">
        <x:v>83</x:v>
      </x:c>
      <x:c r="I614" s="6">
        <x:v>26.3142556479988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23.555</x:v>
      </x:c>
      <x:c r="R614" s="8">
        <x:v>161924.001682478</x:v>
      </x:c>
      <x:c r="S614" s="12">
        <x:v>317696.66129871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103703</x:v>
      </x:c>
      <x:c r="B615" s="1">
        <x:v>43199.6586174769</x:v>
      </x:c>
      <x:c r="C615" s="6">
        <x:v>10.8955047883333</x:v>
      </x:c>
      <x:c r="D615" s="14" t="s">
        <x:v>77</x:v>
      </x:c>
      <x:c r="E615" s="15">
        <x:v>43194.5147534722</x:v>
      </x:c>
      <x:c r="F615" t="s">
        <x:v>82</x:v>
      </x:c>
      <x:c r="G615" s="6">
        <x:v>163.837014269932</x:v>
      </x:c>
      <x:c r="H615" t="s">
        <x:v>83</x:v>
      </x:c>
      <x:c r="I615" s="6">
        <x:v>26.3143157482518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23.555</x:v>
      </x:c>
      <x:c r="R615" s="8">
        <x:v>161929.564968769</x:v>
      </x:c>
      <x:c r="S615" s="12">
        <x:v>317680.505298293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103718</x:v>
      </x:c>
      <x:c r="B616" s="1">
        <x:v>43199.6586292014</x:v>
      </x:c>
      <x:c r="C616" s="6">
        <x:v>10.9123723983333</x:v>
      </x:c>
      <x:c r="D616" s="14" t="s">
        <x:v>77</x:v>
      </x:c>
      <x:c r="E616" s="15">
        <x:v>43194.5147534722</x:v>
      </x:c>
      <x:c r="F616" t="s">
        <x:v>82</x:v>
      </x:c>
      <x:c r="G616" s="6">
        <x:v>163.819824868101</x:v>
      </x:c>
      <x:c r="H616" t="s">
        <x:v>83</x:v>
      </x:c>
      <x:c r="I616" s="6">
        <x:v>26.3150369513733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23.556</x:v>
      </x:c>
      <x:c r="R616" s="8">
        <x:v>161931.444581127</x:v>
      </x:c>
      <x:c r="S616" s="12">
        <x:v>317702.053277818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103728</x:v>
      </x:c>
      <x:c r="B617" s="1">
        <x:v>43199.658640706</x:v>
      </x:c>
      <x:c r="C617" s="6">
        <x:v>10.9289733783333</x:v>
      </x:c>
      <x:c r="D617" s="14" t="s">
        <x:v>77</x:v>
      </x:c>
      <x:c r="E617" s="15">
        <x:v>43194.5147534722</x:v>
      </x:c>
      <x:c r="F617" t="s">
        <x:v>82</x:v>
      </x:c>
      <x:c r="G617" s="6">
        <x:v>163.766567280587</x:v>
      </x:c>
      <x:c r="H617" t="s">
        <x:v>83</x:v>
      </x:c>
      <x:c r="I617" s="6">
        <x:v>26.3232706979838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23.557</x:v>
      </x:c>
      <x:c r="R617" s="8">
        <x:v>161930.20698653</x:v>
      </x:c>
      <x:c r="S617" s="12">
        <x:v>317696.006507439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103737</x:v>
      </x:c>
      <x:c r="B618" s="1">
        <x:v>43199.6586518866</x:v>
      </x:c>
      <x:c r="C618" s="6">
        <x:v>10.9450409083333</x:v>
      </x:c>
      <x:c r="D618" s="14" t="s">
        <x:v>77</x:v>
      </x:c>
      <x:c r="E618" s="15">
        <x:v>43194.5147534722</x:v>
      </x:c>
      <x:c r="F618" t="s">
        <x:v>82</x:v>
      </x:c>
      <x:c r="G618" s="6">
        <x:v>163.732624307898</x:v>
      </x:c>
      <x:c r="H618" t="s">
        <x:v>83</x:v>
      </x:c>
      <x:c r="I618" s="6">
        <x:v>26.3217681879723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23.56</x:v>
      </x:c>
      <x:c r="R618" s="8">
        <x:v>161938.198234068</x:v>
      </x:c>
      <x:c r="S618" s="12">
        <x:v>317674.622521163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103748</x:v>
      </x:c>
      <x:c r="B619" s="1">
        <x:v>43199.6586638079</x:v>
      </x:c>
      <x:c r="C619" s="6">
        <x:v>10.962225265</x:v>
      </x:c>
      <x:c r="D619" s="14" t="s">
        <x:v>77</x:v>
      </x:c>
      <x:c r="E619" s="15">
        <x:v>43194.5147534722</x:v>
      </x:c>
      <x:c r="F619" t="s">
        <x:v>82</x:v>
      </x:c>
      <x:c r="G619" s="6">
        <x:v>163.785163596504</x:v>
      </x:c>
      <x:c r="H619" t="s">
        <x:v>83</x:v>
      </x:c>
      <x:c r="I619" s="6">
        <x:v>26.3165394583721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23.558</x:v>
      </x:c>
      <x:c r="R619" s="8">
        <x:v>161946.191993254</x:v>
      </x:c>
      <x:c r="S619" s="12">
        <x:v>317699.147164877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103758</x:v>
      </x:c>
      <x:c r="B620" s="1">
        <x:v>43199.6586753125</x:v>
      </x:c>
      <x:c r="C620" s="6">
        <x:v>10.978742825</x:v>
      </x:c>
      <x:c r="D620" s="14" t="s">
        <x:v>77</x:v>
      </x:c>
      <x:c r="E620" s="15">
        <x:v>43194.5147534722</x:v>
      </x:c>
      <x:c r="F620" t="s">
        <x:v>82</x:v>
      </x:c>
      <x:c r="G620" s="6">
        <x:v>163.772019705481</x:v>
      </x:c>
      <x:c r="H620" t="s">
        <x:v>83</x:v>
      </x:c>
      <x:c r="I620" s="6">
        <x:v>26.3164192577879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23.559</x:v>
      </x:c>
      <x:c r="R620" s="8">
        <x:v>161947.418070999</x:v>
      </x:c>
      <x:c r="S620" s="12">
        <x:v>317692.26835914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103768</x:v>
      </x:c>
      <x:c r="B621" s="1">
        <x:v>43199.6586866551</x:v>
      </x:c>
      <x:c r="C621" s="6">
        <x:v>10.9950771033333</x:v>
      </x:c>
      <x:c r="D621" s="14" t="s">
        <x:v>77</x:v>
      </x:c>
      <x:c r="E621" s="15">
        <x:v>43194.5147534722</x:v>
      </x:c>
      <x:c r="F621" t="s">
        <x:v>82</x:v>
      </x:c>
      <x:c r="G621" s="6">
        <x:v>163.781397125147</x:v>
      </x:c>
      <x:c r="H621" t="s">
        <x:v>83</x:v>
      </x:c>
      <x:c r="I621" s="6">
        <x:v>26.3144659988898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23.559</x:v>
      </x:c>
      <x:c r="R621" s="8">
        <x:v>161951.208326908</x:v>
      </x:c>
      <x:c r="S621" s="12">
        <x:v>317691.952552711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103769</x:v>
      </x:c>
      <x:c r="B622" s="1">
        <x:v>43199.6586982639</x:v>
      </x:c>
      <x:c r="C622" s="6">
        <x:v>11.0118113983333</x:v>
      </x:c>
      <x:c r="D622" s="14" t="s">
        <x:v>77</x:v>
      </x:c>
      <x:c r="E622" s="15">
        <x:v>43194.5147534722</x:v>
      </x:c>
      <x:c r="F622" t="s">
        <x:v>82</x:v>
      </x:c>
      <x:c r="G622" s="6">
        <x:v>163.790213340917</x:v>
      </x:c>
      <x:c r="H622" t="s">
        <x:v>83</x:v>
      </x:c>
      <x:c r="I622" s="6">
        <x:v>26.3154877034021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23.558</x:v>
      </x:c>
      <x:c r="R622" s="8">
        <x:v>161958.099663787</x:v>
      </x:c>
      <x:c r="S622" s="12">
        <x:v>317691.163193633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103787</x:v>
      </x:c>
      <x:c r="B623" s="1">
        <x:v>43199.6587098727</x:v>
      </x:c>
      <x:c r="C623" s="6">
        <x:v>11.0285456466667</x:v>
      </x:c>
      <x:c r="D623" s="14" t="s">
        <x:v>77</x:v>
      </x:c>
      <x:c r="E623" s="15">
        <x:v>43194.5147534722</x:v>
      </x:c>
      <x:c r="F623" t="s">
        <x:v>82</x:v>
      </x:c>
      <x:c r="G623" s="6">
        <x:v>163.800761717984</x:v>
      </x:c>
      <x:c r="H623" t="s">
        <x:v>83</x:v>
      </x:c>
      <x:c r="I623" s="6">
        <x:v>26.3161488064879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23.557</x:v>
      </x:c>
      <x:c r="R623" s="8">
        <x:v>161958.121092288</x:v>
      </x:c>
      <x:c r="S623" s="12">
        <x:v>317697.968145517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103790</x:v>
      </x:c>
      <x:c r="B624" s="1">
        <x:v>43199.6587216088</x:v>
      </x:c>
      <x:c r="C624" s="6">
        <x:v>11.0454299166667</x:v>
      </x:c>
      <x:c r="D624" s="14" t="s">
        <x:v>77</x:v>
      </x:c>
      <x:c r="E624" s="15">
        <x:v>43194.5147534722</x:v>
      </x:c>
      <x:c r="F624" t="s">
        <x:v>82</x:v>
      </x:c>
      <x:c r="G624" s="6">
        <x:v>163.786894926157</x:v>
      </x:c>
      <x:c r="H624" t="s">
        <x:v>83</x:v>
      </x:c>
      <x:c r="I624" s="6">
        <x:v>26.3161788566313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23.558</x:v>
      </x:c>
      <x:c r="R624" s="8">
        <x:v>161958.246901161</x:v>
      </x:c>
      <x:c r="S624" s="12">
        <x:v>317679.630547285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103801</x:v>
      </x:c>
      <x:c r="B625" s="1">
        <x:v>43199.6587330208</x:v>
      </x:c>
      <x:c r="C625" s="6">
        <x:v>11.061897545</x:v>
      </x:c>
      <x:c r="D625" s="14" t="s">
        <x:v>77</x:v>
      </x:c>
      <x:c r="E625" s="15">
        <x:v>43194.5147534722</x:v>
      </x:c>
      <x:c r="F625" t="s">
        <x:v>82</x:v>
      </x:c>
      <x:c r="G625" s="6">
        <x:v>163.793387517262</x:v>
      </x:c>
      <x:c r="H625" t="s">
        <x:v>83</x:v>
      </x:c>
      <x:c r="I625" s="6">
        <x:v>26.3148266004469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23.558</x:v>
      </x:c>
      <x:c r="R625" s="8">
        <x:v>161959.489903845</x:v>
      </x:c>
      <x:c r="S625" s="12">
        <x:v>317694.340888347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103815</x:v>
      </x:c>
      <x:c r="B626" s="1">
        <x:v>43199.6587445602</x:v>
      </x:c>
      <x:c r="C626" s="6">
        <x:v>11.0784984783333</x:v>
      </x:c>
      <x:c r="D626" s="14" t="s">
        <x:v>77</x:v>
      </x:c>
      <x:c r="E626" s="15">
        <x:v>43194.5147534722</x:v>
      </x:c>
      <x:c r="F626" t="s">
        <x:v>82</x:v>
      </x:c>
      <x:c r="G626" s="6">
        <x:v>163.829027579353</x:v>
      </x:c>
      <x:c r="H626" t="s">
        <x:v>83</x:v>
      </x:c>
      <x:c r="I626" s="6">
        <x:v>26.3074042261997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23.558</x:v>
      </x:c>
      <x:c r="R626" s="8">
        <x:v>161966.959947019</x:v>
      </x:c>
      <x:c r="S626" s="12">
        <x:v>317678.30904784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103828</x:v>
      </x:c>
      <x:c r="B627" s="1">
        <x:v>43199.6587562847</x:v>
      </x:c>
      <x:c r="C627" s="6">
        <x:v>11.0953994283333</x:v>
      </x:c>
      <x:c r="D627" s="14" t="s">
        <x:v>77</x:v>
      </x:c>
      <x:c r="E627" s="15">
        <x:v>43194.5147534722</x:v>
      </x:c>
      <x:c r="F627" t="s">
        <x:v>82</x:v>
      </x:c>
      <x:c r="G627" s="6">
        <x:v>163.786302374641</x:v>
      </x:c>
      <x:c r="H627" t="s">
        <x:v>83</x:v>
      </x:c>
      <x:c r="I627" s="6">
        <x:v>26.3134442946875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23.559</x:v>
      </x:c>
      <x:c r="R627" s="8">
        <x:v>161957.844215842</x:v>
      </x:c>
      <x:c r="S627" s="12">
        <x:v>317694.288745987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103838</x:v>
      </x:c>
      <x:c r="B628" s="1">
        <x:v>43199.6587676273</x:v>
      </x:c>
      <x:c r="C628" s="6">
        <x:v>11.111700355</x:v>
      </x:c>
      <x:c r="D628" s="14" t="s">
        <x:v>77</x:v>
      </x:c>
      <x:c r="E628" s="15">
        <x:v>43194.5147534722</x:v>
      </x:c>
      <x:c r="F628" t="s">
        <x:v>82</x:v>
      </x:c>
      <x:c r="G628" s="6">
        <x:v>163.742763736898</x:v>
      </x:c>
      <x:c r="H628" t="s">
        <x:v>83</x:v>
      </x:c>
      <x:c r="I628" s="6">
        <x:v>26.328228985793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23.557</x:v>
      </x:c>
      <x:c r="R628" s="8">
        <x:v>161971.471401288</x:v>
      </x:c>
      <x:c r="S628" s="12">
        <x:v>317692.494965422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103848</x:v>
      </x:c>
      <x:c r="B629" s="1">
        <x:v>43199.6587790509</x:v>
      </x:c>
      <x:c r="C629" s="6">
        <x:v>11.1281513016667</x:v>
      </x:c>
      <x:c r="D629" s="14" t="s">
        <x:v>77</x:v>
      </x:c>
      <x:c r="E629" s="15">
        <x:v>43194.5147534722</x:v>
      </x:c>
      <x:c r="F629" t="s">
        <x:v>82</x:v>
      </x:c>
      <x:c r="G629" s="6">
        <x:v>163.774312739752</x:v>
      </x:c>
      <x:c r="H629" t="s">
        <x:v>83</x:v>
      </x:c>
      <x:c r="I629" s="6">
        <x:v>26.3130836932792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23.56</x:v>
      </x:c>
      <x:c r="R629" s="8">
        <x:v>161962.788024974</x:v>
      </x:c>
      <x:c r="S629" s="12">
        <x:v>317694.543033116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103858</x:v>
      </x:c>
      <x:c r="B630" s="1">
        <x:v>43199.6587908565</x:v>
      </x:c>
      <x:c r="C630" s="6">
        <x:v>11.1451522633333</x:v>
      </x:c>
      <x:c r="D630" s="14" t="s">
        <x:v>77</x:v>
      </x:c>
      <x:c r="E630" s="15">
        <x:v>43194.5147534722</x:v>
      </x:c>
      <x:c r="F630" t="s">
        <x:v>82</x:v>
      </x:c>
      <x:c r="G630" s="6">
        <x:v>163.76596063346</x:v>
      </x:c>
      <x:c r="H630" t="s">
        <x:v>83</x:v>
      </x:c>
      <x:c r="I630" s="6">
        <x:v>26.3176813641417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23.559</x:v>
      </x:c>
      <x:c r="R630" s="8">
        <x:v>161966.032712895</x:v>
      </x:c>
      <x:c r="S630" s="12">
        <x:v>317680.623342179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103868</x:v>
      </x:c>
      <x:c r="B631" s="1">
        <x:v>43199.6588025116</x:v>
      </x:c>
      <x:c r="C631" s="6">
        <x:v>11.1619365116667</x:v>
      </x:c>
      <x:c r="D631" s="14" t="s">
        <x:v>77</x:v>
      </x:c>
      <x:c r="E631" s="15">
        <x:v>43194.5147534722</x:v>
      </x:c>
      <x:c r="F631" t="s">
        <x:v>82</x:v>
      </x:c>
      <x:c r="G631" s="6">
        <x:v>163.794958928</x:v>
      </x:c>
      <x:c r="H631" t="s">
        <x:v>83</x:v>
      </x:c>
      <x:c r="I631" s="6">
        <x:v>26.3116412880313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23.559</x:v>
      </x:c>
      <x:c r="R631" s="8">
        <x:v>161980.700118916</x:v>
      </x:c>
      <x:c r="S631" s="12">
        <x:v>317695.309880937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103878</x:v>
      </x:c>
      <x:c r="B632" s="1">
        <x:v>43199.6588142708</x:v>
      </x:c>
      <x:c r="C632" s="6">
        <x:v>11.1788707916667</x:v>
      </x:c>
      <x:c r="D632" s="14" t="s">
        <x:v>77</x:v>
      </x:c>
      <x:c r="E632" s="15">
        <x:v>43194.5147534722</x:v>
      </x:c>
      <x:c r="F632" t="s">
        <x:v>82</x:v>
      </x:c>
      <x:c r="G632" s="6">
        <x:v>163.737239991893</x:v>
      </x:c>
      <x:c r="H632" t="s">
        <x:v>83</x:v>
      </x:c>
      <x:c r="I632" s="6">
        <x:v>26.3208065819176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23.56</x:v>
      </x:c>
      <x:c r="R632" s="8">
        <x:v>161980.513972836</x:v>
      </x:c>
      <x:c r="S632" s="12">
        <x:v>317685.719193054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103888</x:v>
      </x:c>
      <x:c r="B633" s="1">
        <x:v>43199.6588254282</x:v>
      </x:c>
      <x:c r="C633" s="6">
        <x:v>11.1949384033333</x:v>
      </x:c>
      <x:c r="D633" s="14" t="s">
        <x:v>77</x:v>
      </x:c>
      <x:c r="E633" s="15">
        <x:v>43194.5147534722</x:v>
      </x:c>
      <x:c r="F633" t="s">
        <x:v>82</x:v>
      </x:c>
      <x:c r="G633" s="6">
        <x:v>163.79351614865</x:v>
      </x:c>
      <x:c r="H633" t="s">
        <x:v>83</x:v>
      </x:c>
      <x:c r="I633" s="6">
        <x:v>26.3119417890734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23.559</x:v>
      </x:c>
      <x:c r="R633" s="8">
        <x:v>161978.84347743</x:v>
      </x:c>
      <x:c r="S633" s="12">
        <x:v>317680.053963527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103898</x:v>
      </x:c>
      <x:c r="B634" s="1">
        <x:v>43199.658837037</x:v>
      </x:c>
      <x:c r="C634" s="6">
        <x:v>11.2116559816667</x:v>
      </x:c>
      <x:c r="D634" s="14" t="s">
        <x:v>77</x:v>
      </x:c>
      <x:c r="E634" s="15">
        <x:v>43194.5147534722</x:v>
      </x:c>
      <x:c r="F634" t="s">
        <x:v>82</x:v>
      </x:c>
      <x:c r="G634" s="6">
        <x:v>163.722760068731</x:v>
      </x:c>
      <x:c r="H634" t="s">
        <x:v>83</x:v>
      </x:c>
      <x:c r="I634" s="6">
        <x:v>26.3123925406876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23.564</x:v>
      </x:c>
      <x:c r="R634" s="8">
        <x:v>161986.570429667</x:v>
      </x:c>
      <x:c r="S634" s="12">
        <x:v>317700.353626669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103908</x:v>
      </x:c>
      <x:c r="B635" s="1">
        <x:v>43199.6588486458</x:v>
      </x:c>
      <x:c r="C635" s="6">
        <x:v>11.228390265</x:v>
      </x:c>
      <x:c r="D635" s="14" t="s">
        <x:v>77</x:v>
      </x:c>
      <x:c r="E635" s="15">
        <x:v>43194.5147534722</x:v>
      </x:c>
      <x:c r="F635" t="s">
        <x:v>82</x:v>
      </x:c>
      <x:c r="G635" s="6">
        <x:v>163.675448472898</x:v>
      </x:c>
      <x:c r="H635" t="s">
        <x:v>83</x:v>
      </x:c>
      <x:c r="I635" s="6">
        <x:v>26.3193942235243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23.565</x:v>
      </x:c>
      <x:c r="R635" s="8">
        <x:v>161981.757544107</x:v>
      </x:c>
      <x:c r="S635" s="12">
        <x:v>317704.010310389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103918</x:v>
      </x:c>
      <x:c r="B636" s="1">
        <x:v>43199.6588604977</x:v>
      </x:c>
      <x:c r="C636" s="6">
        <x:v>11.245441215</x:v>
      </x:c>
      <x:c r="D636" s="14" t="s">
        <x:v>77</x:v>
      </x:c>
      <x:c r="E636" s="15">
        <x:v>43194.5147534722</x:v>
      </x:c>
      <x:c r="F636" t="s">
        <x:v>82</x:v>
      </x:c>
      <x:c r="G636" s="6">
        <x:v>163.77974785204</x:v>
      </x:c>
      <x:c r="H636" t="s">
        <x:v>83</x:v>
      </x:c>
      <x:c r="I636" s="6">
        <x:v>26.3033775199106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23.563</x:v>
      </x:c>
      <x:c r="R636" s="8">
        <x:v>161997.261446076</x:v>
      </x:c>
      <x:c r="S636" s="12">
        <x:v>317708.728603722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103919</x:v>
      </x:c>
      <x:c r="B637" s="1">
        <x:v>43199.6588720255</x:v>
      </x:c>
      <x:c r="C637" s="6">
        <x:v>11.2620255</x:v>
      </x:c>
      <x:c r="D637" s="14" t="s">
        <x:v>77</x:v>
      </x:c>
      <x:c r="E637" s="15">
        <x:v>43194.5147534722</x:v>
      </x:c>
      <x:c r="F637" t="s">
        <x:v>82</x:v>
      </x:c>
      <x:c r="G637" s="6">
        <x:v>163.661343727133</x:v>
      </x:c>
      <x:c r="H637" t="s">
        <x:v>83</x:v>
      </x:c>
      <x:c r="I637" s="6">
        <x:v>26.3280486842909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23.563</x:v>
      </x:c>
      <x:c r="R637" s="8">
        <x:v>161982.594093852</x:v>
      </x:c>
      <x:c r="S637" s="12">
        <x:v>317692.800790733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103938</x:v>
      </x:c>
      <x:c r="B638" s="1">
        <x:v>43199.6588836806</x:v>
      </x:c>
      <x:c r="C638" s="6">
        <x:v>11.2788431466667</x:v>
      </x:c>
      <x:c r="D638" s="14" t="s">
        <x:v>77</x:v>
      </x:c>
      <x:c r="E638" s="15">
        <x:v>43194.5147534722</x:v>
      </x:c>
      <x:c r="F638" t="s">
        <x:v>82</x:v>
      </x:c>
      <x:c r="G638" s="6">
        <x:v>163.664408481104</x:v>
      </x:c>
      <x:c r="H638" t="s">
        <x:v>83</x:v>
      </x:c>
      <x:c r="I638" s="6">
        <x:v>26.3359819595898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23.56</x:v>
      </x:c>
      <x:c r="R638" s="8">
        <x:v>161988.569747403</x:v>
      </x:c>
      <x:c r="S638" s="12">
        <x:v>317689.725635322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103948</x:v>
      </x:c>
      <x:c r="B639" s="1">
        <x:v>43199.6588951736</x:v>
      </x:c>
      <x:c r="C639" s="6">
        <x:v>11.29536074</x:v>
      </x:c>
      <x:c r="D639" s="14" t="s">
        <x:v>77</x:v>
      </x:c>
      <x:c r="E639" s="15">
        <x:v>43194.5147534722</x:v>
      </x:c>
      <x:c r="F639" t="s">
        <x:v>82</x:v>
      </x:c>
      <x:c r="G639" s="6">
        <x:v>163.648042384718</x:v>
      </x:c>
      <x:c r="H639" t="s">
        <x:v>83</x:v>
      </x:c>
      <x:c r="I639" s="6">
        <x:v>26.3222489911027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23.566</x:v>
      </x:c>
      <x:c r="R639" s="8">
        <x:v>161989.609700034</x:v>
      </x:c>
      <x:c r="S639" s="12">
        <x:v>317686.110734244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103958</x:v>
      </x:c>
      <x:c r="B640" s="1">
        <x:v>43199.6589066782</x:v>
      </x:c>
      <x:c r="C640" s="6">
        <x:v>11.3119116616667</x:v>
      </x:c>
      <x:c r="D640" s="14" t="s">
        <x:v>77</x:v>
      </x:c>
      <x:c r="E640" s="15">
        <x:v>43194.5147534722</x:v>
      </x:c>
      <x:c r="F640" t="s">
        <x:v>82</x:v>
      </x:c>
      <x:c r="G640" s="6">
        <x:v>163.718000970158</x:v>
      </x:c>
      <x:c r="H640" t="s">
        <x:v>83</x:v>
      </x:c>
      <x:c r="I640" s="6">
        <x:v>26.31338419445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23.564</x:v>
      </x:c>
      <x:c r="R640" s="8">
        <x:v>161985.128647576</x:v>
      </x:c>
      <x:c r="S640" s="12">
        <x:v>317685.698250963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103967</x:v>
      </x:c>
      <x:c r="B641" s="1">
        <x:v>43199.6589180208</x:v>
      </x:c>
      <x:c r="C641" s="6">
        <x:v>11.3282625866667</x:v>
      </x:c>
      <x:c r="D641" s="14" t="s">
        <x:v>77</x:v>
      </x:c>
      <x:c r="E641" s="15">
        <x:v>43194.5147534722</x:v>
      </x:c>
      <x:c r="F641" t="s">
        <x:v>82</x:v>
      </x:c>
      <x:c r="G641" s="6">
        <x:v>163.696630873725</x:v>
      </x:c>
      <x:c r="H641" t="s">
        <x:v>83</x:v>
      </x:c>
      <x:c r="I641" s="6">
        <x:v>26.3121220897119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23.566</x:v>
      </x:c>
      <x:c r="R641" s="8">
        <x:v>161994.513209747</x:v>
      </x:c>
      <x:c r="S641" s="12">
        <x:v>317695.493844351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103978</x:v>
      </x:c>
      <x:c r="B642" s="1">
        <x:v>43199.6589298958</x:v>
      </x:c>
      <x:c r="C642" s="6">
        <x:v>11.3453968533333</x:v>
      </x:c>
      <x:c r="D642" s="14" t="s">
        <x:v>77</x:v>
      </x:c>
      <x:c r="E642" s="15">
        <x:v>43194.5147534722</x:v>
      </x:c>
      <x:c r="F642" t="s">
        <x:v>82</x:v>
      </x:c>
      <x:c r="G642" s="6">
        <x:v>163.634935586673</x:v>
      </x:c>
      <x:c r="H642" t="s">
        <x:v>83</x:v>
      </x:c>
      <x:c r="I642" s="6">
        <x:v>26.3278383325492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23.565</x:v>
      </x:c>
      <x:c r="R642" s="8">
        <x:v>162000.497449667</x:v>
      </x:c>
      <x:c r="S642" s="12">
        <x:v>317696.104943979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103988</x:v>
      </x:c>
      <x:c r="B643" s="1">
        <x:v>43199.6589414699</x:v>
      </x:c>
      <x:c r="C643" s="6">
        <x:v>11.362064525</x:v>
      </x:c>
      <x:c r="D643" s="14" t="s">
        <x:v>77</x:v>
      </x:c>
      <x:c r="E643" s="15">
        <x:v>43194.5147534722</x:v>
      </x:c>
      <x:c r="F643" t="s">
        <x:v>82</x:v>
      </x:c>
      <x:c r="G643" s="6">
        <x:v>163.790037832463</x:v>
      </x:c>
      <x:c r="H643" t="s">
        <x:v>83</x:v>
      </x:c>
      <x:c r="I643" s="6">
        <x:v>26.3098082322558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23.56</x:v>
      </x:c>
      <x:c r="R643" s="8">
        <x:v>161997.580677188</x:v>
      </x:c>
      <x:c r="S643" s="12">
        <x:v>317694.457500095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103998</x:v>
      </x:c>
      <x:c r="B644" s="1">
        <x:v>43199.6589530093</x:v>
      </x:c>
      <x:c r="C644" s="6">
        <x:v>11.3786820933333</x:v>
      </x:c>
      <x:c r="D644" s="14" t="s">
        <x:v>77</x:v>
      </x:c>
      <x:c r="E644" s="15">
        <x:v>43194.5147534722</x:v>
      </x:c>
      <x:c r="F644" t="s">
        <x:v>82</x:v>
      </x:c>
      <x:c r="G644" s="6">
        <x:v>163.721908988698</x:v>
      </x:c>
      <x:c r="H644" t="s">
        <x:v>83</x:v>
      </x:c>
      <x:c r="I644" s="6">
        <x:v>26.3154276031282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23.563</x:v>
      </x:c>
      <x:c r="R644" s="8">
        <x:v>161992.594620385</x:v>
      </x:c>
      <x:c r="S644" s="12">
        <x:v>317686.05096582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104008</x:v>
      </x:c>
      <x:c r="B645" s="1">
        <x:v>43199.6589645023</x:v>
      </x:c>
      <x:c r="C645" s="6">
        <x:v>11.3952330383333</x:v>
      </x:c>
      <x:c r="D645" s="14" t="s">
        <x:v>77</x:v>
      </x:c>
      <x:c r="E645" s="15">
        <x:v>43194.5147534722</x:v>
      </x:c>
      <x:c r="F645" t="s">
        <x:v>82</x:v>
      </x:c>
      <x:c r="G645" s="6">
        <x:v>163.687442704006</x:v>
      </x:c>
      <x:c r="H645" t="s">
        <x:v>83</x:v>
      </x:c>
      <x:c r="I645" s="6">
        <x:v>26.3226095934961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23.563</x:v>
      </x:c>
      <x:c r="R645" s="8">
        <x:v>161994.334723143</x:v>
      </x:c>
      <x:c r="S645" s="12">
        <x:v>317688.169746981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104018</x:v>
      </x:c>
      <x:c r="B646" s="1">
        <x:v>43199.6589758102</x:v>
      </x:c>
      <x:c r="C646" s="6">
        <x:v>11.41150059</x:v>
      </x:c>
      <x:c r="D646" s="14" t="s">
        <x:v>77</x:v>
      </x:c>
      <x:c r="E646" s="15">
        <x:v>43194.5147534722</x:v>
      </x:c>
      <x:c r="F646" t="s">
        <x:v>82</x:v>
      </x:c>
      <x:c r="G646" s="6">
        <x:v>163.669943421919</x:v>
      </x:c>
      <x:c r="H646" t="s">
        <x:v>83</x:v>
      </x:c>
      <x:c r="I646" s="6">
        <x:v>26.3148266004469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23.567</x:v>
      </x:c>
      <x:c r="R646" s="8">
        <x:v>162000.575057372</x:v>
      </x:c>
      <x:c r="S646" s="12">
        <x:v>317697.377790268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104028</x:v>
      </x:c>
      <x:c r="B647" s="1">
        <x:v>43199.6589873495</x:v>
      </x:c>
      <x:c r="C647" s="6">
        <x:v>11.4280848633333</x:v>
      </x:c>
      <x:c r="D647" s="14" t="s">
        <x:v>77</x:v>
      </x:c>
      <x:c r="E647" s="15">
        <x:v>43194.5147534722</x:v>
      </x:c>
      <x:c r="F647" t="s">
        <x:v>82</x:v>
      </x:c>
      <x:c r="G647" s="6">
        <x:v>163.672564780301</x:v>
      </x:c>
      <x:c r="H647" t="s">
        <x:v>83</x:v>
      </x:c>
      <x:c r="I647" s="6">
        <x:v>26.3199952270234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23.565</x:v>
      </x:c>
      <x:c r="R647" s="8">
        <x:v>162004.084143812</x:v>
      </x:c>
      <x:c r="S647" s="12">
        <x:v>317698.933306279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104038</x:v>
      </x:c>
      <x:c r="B648" s="1">
        <x:v>43199.6589993866</x:v>
      </x:c>
      <x:c r="C648" s="6">
        <x:v>11.4454525583333</x:v>
      </x:c>
      <x:c r="D648" s="14" t="s">
        <x:v>77</x:v>
      </x:c>
      <x:c r="E648" s="15">
        <x:v>43194.5147534722</x:v>
      </x:c>
      <x:c r="F648" t="s">
        <x:v>82</x:v>
      </x:c>
      <x:c r="G648" s="6">
        <x:v>163.649352244996</x:v>
      </x:c>
      <x:c r="H648" t="s">
        <x:v>83</x:v>
      </x:c>
      <x:c r="I648" s="6">
        <x:v>26.3248333091096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23.565</x:v>
      </x:c>
      <x:c r="R648" s="8">
        <x:v>162000.757767962</x:v>
      </x:c>
      <x:c r="S648" s="12">
        <x:v>317696.777750993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104048</x:v>
      </x:c>
      <x:c r="B649" s="1">
        <x:v>43199.6590110301</x:v>
      </x:c>
      <x:c r="C649" s="6">
        <x:v>11.4622035116667</x:v>
      </x:c>
      <x:c r="D649" s="14" t="s">
        <x:v>77</x:v>
      </x:c>
      <x:c r="E649" s="15">
        <x:v>43194.5147534722</x:v>
      </x:c>
      <x:c r="F649" t="s">
        <x:v>82</x:v>
      </x:c>
      <x:c r="G649" s="6">
        <x:v>163.712809327826</x:v>
      </x:c>
      <x:c r="H649" t="s">
        <x:v>83</x:v>
      </x:c>
      <x:c r="I649" s="6">
        <x:v>26.3144659988898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23.564</x:v>
      </x:c>
      <x:c r="R649" s="8">
        <x:v>162010.296742563</x:v>
      </x:c>
      <x:c r="S649" s="12">
        <x:v>317700.69145282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104058</x:v>
      </x:c>
      <x:c r="B650" s="1">
        <x:v>43199.6590223727</x:v>
      </x:c>
      <x:c r="C650" s="6">
        <x:v>11.4785710733333</x:v>
      </x:c>
      <x:c r="D650" s="14" t="s">
        <x:v>77</x:v>
      </x:c>
      <x:c r="E650" s="15">
        <x:v>43194.5147534722</x:v>
      </x:c>
      <x:c r="F650" t="s">
        <x:v>82</x:v>
      </x:c>
      <x:c r="G650" s="6">
        <x:v>163.640377113641</x:v>
      </x:c>
      <x:c r="H650" t="s">
        <x:v>83</x:v>
      </x:c>
      <x:c r="I650" s="6">
        <x:v>26.3181321165262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23.568</x:v>
      </x:c>
      <x:c r="R650" s="8">
        <x:v>162008.750962012</x:v>
      </x:c>
      <x:c r="S650" s="12">
        <x:v>317685.453344836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104068</x:v>
      </x:c>
      <x:c r="B651" s="1">
        <x:v>43199.6590336458</x:v>
      </x:c>
      <x:c r="C651" s="6">
        <x:v>11.4947886133333</x:v>
      </x:c>
      <x:c r="D651" s="14" t="s">
        <x:v>77</x:v>
      </x:c>
      <x:c r="E651" s="15">
        <x:v>43194.5147534722</x:v>
      </x:c>
      <x:c r="F651" t="s">
        <x:v>82</x:v>
      </x:c>
      <x:c r="G651" s="6">
        <x:v>163.621782056721</x:v>
      </x:c>
      <x:c r="H651" t="s">
        <x:v>83</x:v>
      </x:c>
      <x:c r="I651" s="6">
        <x:v>26.3220085895287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23.568</x:v>
      </x:c>
      <x:c r="R651" s="8">
        <x:v>162002.760393177</x:v>
      </x:c>
      <x:c r="S651" s="12">
        <x:v>317689.375379334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104072</x:v>
      </x:c>
      <x:c r="B652" s="1">
        <x:v>43199.6590455208</x:v>
      </x:c>
      <x:c r="C652" s="6">
        <x:v>11.5118896316667</x:v>
      </x:c>
      <x:c r="D652" s="14" t="s">
        <x:v>77</x:v>
      </x:c>
      <x:c r="E652" s="15">
        <x:v>43194.5147534722</x:v>
      </x:c>
      <x:c r="F652" t="s">
        <x:v>82</x:v>
      </x:c>
      <x:c r="G652" s="6">
        <x:v>163.657807219905</x:v>
      </x:c>
      <x:c r="H652" t="s">
        <x:v>83</x:v>
      </x:c>
      <x:c r="I652" s="6">
        <x:v>26.3116412880313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23.569</x:v>
      </x:c>
      <x:c r="R652" s="8">
        <x:v>162001.879462193</x:v>
      </x:c>
      <x:c r="S652" s="12">
        <x:v>317700.152939855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104088</x:v>
      </x:c>
      <x:c r="B653" s="1">
        <x:v>43199.6590569792</x:v>
      </x:c>
      <x:c r="C653" s="6">
        <x:v>11.5283739066667</x:v>
      </x:c>
      <x:c r="D653" s="14" t="s">
        <x:v>77</x:v>
      </x:c>
      <x:c r="E653" s="15">
        <x:v>43194.5147534722</x:v>
      </x:c>
      <x:c r="F653" t="s">
        <x:v>82</x:v>
      </x:c>
      <x:c r="G653" s="6">
        <x:v>163.719126018652</x:v>
      </x:c>
      <x:c r="H653" t="s">
        <x:v>83</x:v>
      </x:c>
      <x:c r="I653" s="6">
        <x:v>26.3074342762643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23.566</x:v>
      </x:c>
      <x:c r="R653" s="8">
        <x:v>162010.375323193</x:v>
      </x:c>
      <x:c r="S653" s="12">
        <x:v>317698.666773793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104098</x:v>
      </x:c>
      <x:c r="B654" s="1">
        <x:v>43199.659068831</x:v>
      </x:c>
      <x:c r="C654" s="6">
        <x:v>11.5454248783333</x:v>
      </x:c>
      <x:c r="D654" s="14" t="s">
        <x:v>77</x:v>
      </x:c>
      <x:c r="E654" s="15">
        <x:v>43194.5147534722</x:v>
      </x:c>
      <x:c r="F654" t="s">
        <x:v>82</x:v>
      </x:c>
      <x:c r="G654" s="6">
        <x:v>163.727475337045</x:v>
      </x:c>
      <x:c r="H654" t="s">
        <x:v>83</x:v>
      </x:c>
      <x:c r="I654" s="6">
        <x:v>26.3028366194335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23.567</x:v>
      </x:c>
      <x:c r="R654" s="8">
        <x:v>162007.168476422</x:v>
      </x:c>
      <x:c r="S654" s="12">
        <x:v>317699.010838961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104106</x:v>
      </x:c>
      <x:c r="B655" s="1">
        <x:v>43199.6590804398</x:v>
      </x:c>
      <x:c r="C655" s="6">
        <x:v>11.5621757633333</x:v>
      </x:c>
      <x:c r="D655" s="14" t="s">
        <x:v>77</x:v>
      </x:c>
      <x:c r="E655" s="15">
        <x:v>43194.5147534722</x:v>
      </x:c>
      <x:c r="F655" t="s">
        <x:v>82</x:v>
      </x:c>
      <x:c r="G655" s="6">
        <x:v>163.747376626462</x:v>
      </x:c>
      <x:c r="H655" t="s">
        <x:v>83</x:v>
      </x:c>
      <x:c r="I655" s="6">
        <x:v>26.2986897186724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23.567</x:v>
      </x:c>
      <x:c r="R655" s="8">
        <x:v>162004.597527364</x:v>
      </x:c>
      <x:c r="S655" s="12">
        <x:v>317697.48813894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104118</x:v>
      </x:c>
      <x:c r="B656" s="1">
        <x:v>43199.6590917014</x:v>
      </x:c>
      <x:c r="C656" s="6">
        <x:v>11.5783600666667</x:v>
      </x:c>
      <x:c r="D656" s="14" t="s">
        <x:v>77</x:v>
      </x:c>
      <x:c r="E656" s="15">
        <x:v>43194.5147534722</x:v>
      </x:c>
      <x:c r="F656" t="s">
        <x:v>82</x:v>
      </x:c>
      <x:c r="G656" s="6">
        <x:v>163.557770538793</x:v>
      </x:c>
      <x:c r="H656" t="s">
        <x:v>83</x:v>
      </x:c>
      <x:c r="I656" s="6">
        <x:v>26.3296413479034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23.57</x:v>
      </x:c>
      <x:c r="R656" s="8">
        <x:v>161999.146493198</x:v>
      </x:c>
      <x:c r="S656" s="12">
        <x:v>317677.077383226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104128</x:v>
      </x:c>
      <x:c r="B657" s="1">
        <x:v>43199.6591033218</x:v>
      </x:c>
      <x:c r="C657" s="6">
        <x:v>11.59511101</x:v>
      </x:c>
      <x:c r="D657" s="14" t="s">
        <x:v>77</x:v>
      </x:c>
      <x:c r="E657" s="15">
        <x:v>43194.5147534722</x:v>
      </x:c>
      <x:c r="F657" t="s">
        <x:v>82</x:v>
      </x:c>
      <x:c r="G657" s="6">
        <x:v>163.579386129753</x:v>
      </x:c>
      <x:c r="H657" t="s">
        <x:v>83</x:v>
      </x:c>
      <x:c r="I657" s="6">
        <x:v>26.3251338113328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23.57</x:v>
      </x:c>
      <x:c r="R657" s="8">
        <x:v>162005.322972731</x:v>
      </x:c>
      <x:c r="S657" s="12">
        <x:v>317690.055565477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104138</x:v>
      </x:c>
      <x:c r="B658" s="1">
        <x:v>43199.6591147801</x:v>
      </x:c>
      <x:c r="C658" s="6">
        <x:v>11.6115786616667</x:v>
      </x:c>
      <x:c r="D658" s="14" t="s">
        <x:v>77</x:v>
      </x:c>
      <x:c r="E658" s="15">
        <x:v>43194.5147534722</x:v>
      </x:c>
      <x:c r="F658" t="s">
        <x:v>82</x:v>
      </x:c>
      <x:c r="G658" s="6">
        <x:v>163.584718257776</x:v>
      </x:c>
      <x:c r="H658" t="s">
        <x:v>83</x:v>
      </x:c>
      <x:c r="I658" s="6">
        <x:v>26.3240219532422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23.57</x:v>
      </x:c>
      <x:c r="R658" s="8">
        <x:v>162008.754560418</x:v>
      </x:c>
      <x:c r="S658" s="12">
        <x:v>317692.829697555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104148</x:v>
      </x:c>
      <x:c r="B659" s="1">
        <x:v>43199.6591264699</x:v>
      </x:c>
      <x:c r="C659" s="6">
        <x:v>11.6284128616667</x:v>
      </x:c>
      <x:c r="D659" s="14" t="s">
        <x:v>77</x:v>
      </x:c>
      <x:c r="E659" s="15">
        <x:v>43194.5147534722</x:v>
      </x:c>
      <x:c r="F659" t="s">
        <x:v>82</x:v>
      </x:c>
      <x:c r="G659" s="6">
        <x:v>163.651646553378</x:v>
      </x:c>
      <x:c r="H659" t="s">
        <x:v>83</x:v>
      </x:c>
      <x:c r="I659" s="6">
        <x:v>26.3214977362418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23.566</x:v>
      </x:c>
      <x:c r="R659" s="8">
        <x:v>162014.362979174</x:v>
      </x:c>
      <x:c r="S659" s="12">
        <x:v>317697.836658479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104158</x:v>
      </x:c>
      <x:c r="B660" s="1">
        <x:v>43199.6591378125</x:v>
      </x:c>
      <x:c r="C660" s="6">
        <x:v>11.644747105</x:v>
      </x:c>
      <x:c r="D660" s="14" t="s">
        <x:v>77</x:v>
      </x:c>
      <x:c r="E660" s="15">
        <x:v>43194.5147534722</x:v>
      </x:c>
      <x:c r="F660" t="s">
        <x:v>82</x:v>
      </x:c>
      <x:c r="G660" s="6">
        <x:v>163.625517723619</x:v>
      </x:c>
      <x:c r="H660" t="s">
        <x:v>83</x:v>
      </x:c>
      <x:c r="I660" s="6">
        <x:v>26.3183725178224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23.569</x:v>
      </x:c>
      <x:c r="R660" s="8">
        <x:v>162013.344099741</x:v>
      </x:c>
      <x:c r="S660" s="12">
        <x:v>317676.613156959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104168</x:v>
      </x:c>
      <x:c r="B661" s="1">
        <x:v>43199.659149919</x:v>
      </x:c>
      <x:c r="C661" s="6">
        <x:v>11.662198105</x:v>
      </x:c>
      <x:c r="D661" s="14" t="s">
        <x:v>77</x:v>
      </x:c>
      <x:c r="E661" s="15">
        <x:v>43194.5147534722</x:v>
      </x:c>
      <x:c r="F661" t="s">
        <x:v>82</x:v>
      </x:c>
      <x:c r="G661" s="6">
        <x:v>163.640351989437</x:v>
      </x:c>
      <x:c r="H661" t="s">
        <x:v>83</x:v>
      </x:c>
      <x:c r="I661" s="6">
        <x:v>26.3124225907973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23.57</x:v>
      </x:c>
      <x:c r="R661" s="8">
        <x:v>162008.664706732</x:v>
      </x:c>
      <x:c r="S661" s="12">
        <x:v>317684.578632202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104178</x:v>
      </x:c>
      <x:c r="B662" s="1">
        <x:v>43199.6591611111</x:v>
      </x:c>
      <x:c r="C662" s="6">
        <x:v>11.6783157166667</x:v>
      </x:c>
      <x:c r="D662" s="14" t="s">
        <x:v>77</x:v>
      </x:c>
      <x:c r="E662" s="15">
        <x:v>43194.5147534722</x:v>
      </x:c>
      <x:c r="F662" t="s">
        <x:v>82</x:v>
      </x:c>
      <x:c r="G662" s="6">
        <x:v>163.645252953367</x:v>
      </x:c>
      <x:c r="H662" t="s">
        <x:v>83</x:v>
      </x:c>
      <x:c r="I662" s="6">
        <x:v>26.3114008872167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23.57</x:v>
      </x:c>
      <x:c r="R662" s="8">
        <x:v>162018.877829535</x:v>
      </x:c>
      <x:c r="S662" s="12">
        <x:v>317684.470759457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104182</x:v>
      </x:c>
      <x:c r="B663" s="1">
        <x:v>43199.6591729167</x:v>
      </x:c>
      <x:c r="C663" s="6">
        <x:v>11.6953333133333</x:v>
      </x:c>
      <x:c r="D663" s="14" t="s">
        <x:v>77</x:v>
      </x:c>
      <x:c r="E663" s="15">
        <x:v>43194.5147534722</x:v>
      </x:c>
      <x:c r="F663" t="s">
        <x:v>82</x:v>
      </x:c>
      <x:c r="G663" s="6">
        <x:v>163.648280066541</x:v>
      </x:c>
      <x:c r="H663" t="s">
        <x:v>83</x:v>
      </x:c>
      <x:c r="I663" s="6">
        <x:v>26.310769835161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23.57</x:v>
      </x:c>
      <x:c r="R663" s="8">
        <x:v>162014.830684443</x:v>
      </x:c>
      <x:c r="S663" s="12">
        <x:v>317681.012131746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104198</x:v>
      </x:c>
      <x:c r="B664" s="1">
        <x:v>43199.6591843403</x:v>
      </x:c>
      <x:c r="C664" s="6">
        <x:v>11.7117508966667</x:v>
      </x:c>
      <x:c r="D664" s="14" t="s">
        <x:v>77</x:v>
      </x:c>
      <x:c r="E664" s="15">
        <x:v>43194.5147534722</x:v>
      </x:c>
      <x:c r="F664" t="s">
        <x:v>82</x:v>
      </x:c>
      <x:c r="G664" s="6">
        <x:v>163.627930932058</x:v>
      </x:c>
      <x:c r="H664" t="s">
        <x:v>83</x:v>
      </x:c>
      <x:c r="I664" s="6">
        <x:v>26.3092973808252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23.572</x:v>
      </x:c>
      <x:c r="R664" s="8">
        <x:v>162022.099756804</x:v>
      </x:c>
      <x:c r="S664" s="12">
        <x:v>317691.554213131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104208</x:v>
      </x:c>
      <x:c r="B665" s="1">
        <x:v>43199.6591957523</x:v>
      </x:c>
      <x:c r="C665" s="6">
        <x:v>11.7282351616667</x:v>
      </x:c>
      <x:c r="D665" s="14" t="s">
        <x:v>77</x:v>
      </x:c>
      <x:c r="E665" s="15">
        <x:v>43194.5147534722</x:v>
      </x:c>
      <x:c r="F665" t="s">
        <x:v>82</x:v>
      </x:c>
      <x:c r="G665" s="6">
        <x:v>163.624244386398</x:v>
      </x:c>
      <x:c r="H665" t="s">
        <x:v>83</x:v>
      </x:c>
      <x:c r="I665" s="6">
        <x:v>26.3243525056087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23.567</x:v>
      </x:c>
      <x:c r="R665" s="8">
        <x:v>162030.704547607</x:v>
      </x:c>
      <x:c r="S665" s="12">
        <x:v>317689.184436468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104218</x:v>
      </x:c>
      <x:c r="B666" s="1">
        <x:v>43199.6592075231</x:v>
      </x:c>
      <x:c r="C666" s="6">
        <x:v>11.7451527833333</x:v>
      </x:c>
      <x:c r="D666" s="14" t="s">
        <x:v>77</x:v>
      </x:c>
      <x:c r="E666" s="15">
        <x:v>43194.5147534722</x:v>
      </x:c>
      <x:c r="F666" t="s">
        <x:v>82</x:v>
      </x:c>
      <x:c r="G666" s="6">
        <x:v>163.608653857618</x:v>
      </x:c>
      <x:c r="H666" t="s">
        <x:v>83</x:v>
      </x:c>
      <x:c r="I666" s="6">
        <x:v>26.321888388748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23.569</x:v>
      </x:c>
      <x:c r="R666" s="8">
        <x:v>162044.743035199</x:v>
      </x:c>
      <x:c r="S666" s="12">
        <x:v>317693.411761803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104227</x:v>
      </x:c>
      <x:c r="B667" s="1">
        <x:v>43199.6592190972</x:v>
      </x:c>
      <x:c r="C667" s="6">
        <x:v>11.7618537266667</x:v>
      </x:c>
      <x:c r="D667" s="14" t="s">
        <x:v>77</x:v>
      </x:c>
      <x:c r="E667" s="15">
        <x:v>43194.5147534722</x:v>
      </x:c>
      <x:c r="F667" t="s">
        <x:v>82</x:v>
      </x:c>
      <x:c r="G667" s="6">
        <x:v>163.602133115394</x:v>
      </x:c>
      <x:c r="H667" t="s">
        <x:v>83</x:v>
      </x:c>
      <x:c r="I667" s="6">
        <x:v>26.314676349793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23.572</x:v>
      </x:c>
      <x:c r="R667" s="8">
        <x:v>162045.441123787</x:v>
      </x:c>
      <x:c r="S667" s="12">
        <x:v>317681.057610497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104237</x:v>
      </x:c>
      <x:c r="B668" s="1">
        <x:v>43199.6592305903</x:v>
      </x:c>
      <x:c r="C668" s="6">
        <x:v>11.7784046716667</x:v>
      </x:c>
      <x:c r="D668" s="14" t="s">
        <x:v>77</x:v>
      </x:c>
      <x:c r="E668" s="15">
        <x:v>43194.5147534722</x:v>
      </x:c>
      <x:c r="F668" t="s">
        <x:v>82</x:v>
      </x:c>
      <x:c r="G668" s="6">
        <x:v>163.589151605964</x:v>
      </x:c>
      <x:c r="H668" t="s">
        <x:v>83</x:v>
      </x:c>
      <x:c r="I668" s="6">
        <x:v>26.3145260991469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23.573</x:v>
      </x:c>
      <x:c r="R668" s="8">
        <x:v>162046.328452519</x:v>
      </x:c>
      <x:c r="S668" s="12">
        <x:v>317689.742966884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104248</x:v>
      </x:c>
      <x:c r="B669" s="1">
        <x:v>43199.6592424421</x:v>
      </x:c>
      <x:c r="C669" s="6">
        <x:v>11.79543895</x:v>
      </x:c>
      <x:c r="D669" s="14" t="s">
        <x:v>77</x:v>
      </x:c>
      <x:c r="E669" s="15">
        <x:v>43194.5147534722</x:v>
      </x:c>
      <x:c r="F669" t="s">
        <x:v>82</x:v>
      </x:c>
      <x:c r="G669" s="6">
        <x:v>163.595648042674</x:v>
      </x:c>
      <x:c r="H669" t="s">
        <x:v>83</x:v>
      </x:c>
      <x:c r="I669" s="6">
        <x:v>26.3160286059169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23.572</x:v>
      </x:c>
      <x:c r="R669" s="8">
        <x:v>162050.881846269</x:v>
      </x:c>
      <x:c r="S669" s="12">
        <x:v>317690.777128203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104255</x:v>
      </x:c>
      <x:c r="B670" s="1">
        <x:v>43199.6592538194</x:v>
      </x:c>
      <x:c r="C670" s="6">
        <x:v>11.81183992</x:v>
      </x:c>
      <x:c r="D670" s="14" t="s">
        <x:v>77</x:v>
      </x:c>
      <x:c r="E670" s="15">
        <x:v>43194.5147534722</x:v>
      </x:c>
      <x:c r="F670" t="s">
        <x:v>82</x:v>
      </x:c>
      <x:c r="G670" s="6">
        <x:v>163.630669401584</x:v>
      </x:c>
      <x:c r="H670" t="s">
        <x:v>83</x:v>
      </x:c>
      <x:c r="I670" s="6">
        <x:v>26.3087264293172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23.572</x:v>
      </x:c>
      <x:c r="R670" s="8">
        <x:v>162055.706144972</x:v>
      </x:c>
      <x:c r="S670" s="12">
        <x:v>317688.182749918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104267</x:v>
      </x:c>
      <x:c r="B671" s="1">
        <x:v>43199.6592655093</x:v>
      </x:c>
      <x:c r="C671" s="6">
        <x:v>11.8286574983333</x:v>
      </x:c>
      <x:c r="D671" s="14" t="s">
        <x:v>77</x:v>
      </x:c>
      <x:c r="E671" s="15">
        <x:v>43194.5147534722</x:v>
      </x:c>
      <x:c r="F671" t="s">
        <x:v>82</x:v>
      </x:c>
      <x:c r="G671" s="6">
        <x:v>163.578488206184</x:v>
      </x:c>
      <x:c r="H671" t="s">
        <x:v>83</x:v>
      </x:c>
      <x:c r="I671" s="6">
        <x:v>26.3167498094058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23.573</x:v>
      </x:c>
      <x:c r="R671" s="8">
        <x:v>162053.31653822</x:v>
      </x:c>
      <x:c r="S671" s="12">
        <x:v>317691.101594934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104278</x:v>
      </x:c>
      <x:c r="B672" s="1">
        <x:v>43199.6592771181</x:v>
      </x:c>
      <x:c r="C672" s="6">
        <x:v>11.8453584516667</x:v>
      </x:c>
      <x:c r="D672" s="14" t="s">
        <x:v>77</x:v>
      </x:c>
      <x:c r="E672" s="15">
        <x:v>43194.5147534722</x:v>
      </x:c>
      <x:c r="F672" t="s">
        <x:v>82</x:v>
      </x:c>
      <x:c r="G672" s="6">
        <x:v>163.647087626097</x:v>
      </x:c>
      <x:c r="H672" t="s">
        <x:v>83</x:v>
      </x:c>
      <x:c r="I672" s="6">
        <x:v>26.3024459691433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23.573</x:v>
      </x:c>
      <x:c r="R672" s="8">
        <x:v>162052.528319342</x:v>
      </x:c>
      <x:c r="S672" s="12">
        <x:v>317684.931451966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104286</x:v>
      </x:c>
      <x:c r="B673" s="1">
        <x:v>43199.6592898495</x:v>
      </x:c>
      <x:c r="C673" s="6">
        <x:v>11.8636928133333</x:v>
      </x:c>
      <x:c r="D673" s="14" t="s">
        <x:v>77</x:v>
      </x:c>
      <x:c r="E673" s="15">
        <x:v>43194.5147534722</x:v>
      </x:c>
      <x:c r="F673" t="s">
        <x:v>82</x:v>
      </x:c>
      <x:c r="G673" s="6">
        <x:v>163.611319701606</x:v>
      </x:c>
      <x:c r="H673" t="s">
        <x:v>83</x:v>
      </x:c>
      <x:c r="I673" s="6">
        <x:v>26.3041888707894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23.575</x:v>
      </x:c>
      <x:c r="R673" s="8">
        <x:v>162062.947348557</x:v>
      </x:c>
      <x:c r="S673" s="12">
        <x:v>317692.968823703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104289</x:v>
      </x:c>
      <x:c r="B674" s="1">
        <x:v>43199.6593003819</x:v>
      </x:c>
      <x:c r="C674" s="6">
        <x:v>11.8788937</x:v>
      </x:c>
      <x:c r="D674" s="14" t="s">
        <x:v>77</x:v>
      </x:c>
      <x:c r="E674" s="15">
        <x:v>43194.5147534722</x:v>
      </x:c>
      <x:c r="F674" t="s">
        <x:v>82</x:v>
      </x:c>
      <x:c r="G674" s="6">
        <x:v>163.54000699496</x:v>
      </x:c>
      <x:c r="H674" t="s">
        <x:v>83</x:v>
      </x:c>
      <x:c r="I674" s="6">
        <x:v>26.3219184389432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23.574</x:v>
      </x:c>
      <x:c r="R674" s="8">
        <x:v>162059.79906745</x:v>
      </x:c>
      <x:c r="S674" s="12">
        <x:v>317690.654621563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104306</x:v>
      </x:c>
      <x:c r="B675" s="1">
        <x:v>43199.6593117708</x:v>
      </x:c>
      <x:c r="C675" s="6">
        <x:v>11.89526125</x:v>
      </x:c>
      <x:c r="D675" s="14" t="s">
        <x:v>77</x:v>
      </x:c>
      <x:c r="E675" s="15">
        <x:v>43194.5147534722</x:v>
      </x:c>
      <x:c r="F675" t="s">
        <x:v>82</x:v>
      </x:c>
      <x:c r="G675" s="6">
        <x:v>163.489118720716</x:v>
      </x:c>
      <x:c r="H675" t="s">
        <x:v>83</x:v>
      </x:c>
      <x:c r="I675" s="6">
        <x:v>26.3211070837797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23.578</x:v>
      </x:c>
      <x:c r="R675" s="8">
        <x:v>162059.35777656</x:v>
      </x:c>
      <x:c r="S675" s="12">
        <x:v>317696.080781575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104310</x:v>
      </x:c>
      <x:c r="B676" s="1">
        <x:v>43199.6593230324</x:v>
      </x:c>
      <x:c r="C676" s="6">
        <x:v>11.9114954833333</x:v>
      </x:c>
      <x:c r="D676" s="14" t="s">
        <x:v>77</x:v>
      </x:c>
      <x:c r="E676" s="15">
        <x:v>43194.5147534722</x:v>
      </x:c>
      <x:c r="F676" t="s">
        <x:v>82</x:v>
      </x:c>
      <x:c r="G676" s="6">
        <x:v>163.507430082714</x:v>
      </x:c>
      <x:c r="H676" t="s">
        <x:v>83</x:v>
      </x:c>
      <x:c r="I676" s="6">
        <x:v>26.3230002461323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23.576</x:v>
      </x:c>
      <x:c r="R676" s="8">
        <x:v>162057.516833713</x:v>
      </x:c>
      <x:c r="S676" s="12">
        <x:v>317687.303485703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104323</x:v>
      </x:c>
      <x:c r="B677" s="1">
        <x:v>43199.6593347569</x:v>
      </x:c>
      <x:c r="C677" s="6">
        <x:v>11.9283631516667</x:v>
      </x:c>
      <x:c r="D677" s="14" t="s">
        <x:v>77</x:v>
      </x:c>
      <x:c r="E677" s="15">
        <x:v>43194.5147534722</x:v>
      </x:c>
      <x:c r="F677" t="s">
        <x:v>82</x:v>
      </x:c>
      <x:c r="G677" s="6">
        <x:v>163.574010019622</x:v>
      </x:c>
      <x:c r="H677" t="s">
        <x:v>83</x:v>
      </x:c>
      <x:c r="I677" s="6">
        <x:v>26.3148266004469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23.574</x:v>
      </x:c>
      <x:c r="R677" s="8">
        <x:v>162056.454458676</x:v>
      </x:c>
      <x:c r="S677" s="12">
        <x:v>317682.374142883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104333</x:v>
      </x:c>
      <x:c r="B678" s="1">
        <x:v>43199.6593462963</x:v>
      </x:c>
      <x:c r="C678" s="6">
        <x:v>11.9450141066667</x:v>
      </x:c>
      <x:c r="D678" s="14" t="s">
        <x:v>77</x:v>
      </x:c>
      <x:c r="E678" s="15">
        <x:v>43194.5147534722</x:v>
      </x:c>
      <x:c r="F678" t="s">
        <x:v>82</x:v>
      </x:c>
      <x:c r="G678" s="6">
        <x:v>163.552973713673</x:v>
      </x:c>
      <x:c r="H678" t="s">
        <x:v>83</x:v>
      </x:c>
      <x:c r="I678" s="6">
        <x:v>26.3192139224952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23.574</x:v>
      </x:c>
      <x:c r="R678" s="8">
        <x:v>162057.085195491</x:v>
      </x:c>
      <x:c r="S678" s="12">
        <x:v>317679.670911394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104342</x:v>
      </x:c>
      <x:c r="B679" s="1">
        <x:v>43199.6593579051</x:v>
      </x:c>
      <x:c r="C679" s="6">
        <x:v>11.9616984033333</x:v>
      </x:c>
      <x:c r="D679" s="14" t="s">
        <x:v>77</x:v>
      </x:c>
      <x:c r="E679" s="15">
        <x:v>43194.5147534722</x:v>
      </x:c>
      <x:c r="F679" t="s">
        <x:v>82</x:v>
      </x:c>
      <x:c r="G679" s="6">
        <x:v>163.501812423181</x:v>
      </x:c>
      <x:c r="H679" t="s">
        <x:v>83</x:v>
      </x:c>
      <x:c r="I679" s="6">
        <x:v>26.324172204314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23.576</x:v>
      </x:c>
      <x:c r="R679" s="8">
        <x:v>162057.810811344</x:v>
      </x:c>
      <x:c r="S679" s="12">
        <x:v>317694.931201776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104356</x:v>
      </x:c>
      <x:c r="B680" s="1">
        <x:v>43199.6593697917</x:v>
      </x:c>
      <x:c r="C680" s="6">
        <x:v>11.9788326333333</x:v>
      </x:c>
      <x:c r="D680" s="14" t="s">
        <x:v>77</x:v>
      </x:c>
      <x:c r="E680" s="15">
        <x:v>43194.5147534722</x:v>
      </x:c>
      <x:c r="F680" t="s">
        <x:v>82</x:v>
      </x:c>
      <x:c r="G680" s="6">
        <x:v>163.517676973325</x:v>
      </x:c>
      <x:c r="H680" t="s">
        <x:v>83</x:v>
      </x:c>
      <x:c r="I680" s="6">
        <x:v>26.3265762223768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23.574</x:v>
      </x:c>
      <x:c r="R680" s="8">
        <x:v>162079.99299413</x:v>
      </x:c>
      <x:c r="S680" s="12">
        <x:v>317686.236958064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104366</x:v>
      </x:c>
      <x:c r="B681" s="1">
        <x:v>43199.6593812153</x:v>
      </x:c>
      <x:c r="C681" s="6">
        <x:v>11.9953002966667</x:v>
      </x:c>
      <x:c r="D681" s="14" t="s">
        <x:v>77</x:v>
      </x:c>
      <x:c r="E681" s="15">
        <x:v>43194.5147534722</x:v>
      </x:c>
      <x:c r="F681" t="s">
        <x:v>82</x:v>
      </x:c>
      <x:c r="G681" s="6">
        <x:v>163.550636066951</x:v>
      </x:c>
      <x:c r="H681" t="s">
        <x:v>83</x:v>
      </x:c>
      <x:c r="I681" s="6">
        <x:v>26.3111304363215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23.577</x:v>
      </x:c>
      <x:c r="R681" s="8">
        <x:v>162067.336762209</x:v>
      </x:c>
      <x:c r="S681" s="12">
        <x:v>317686.068741282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104373</x:v>
      </x:c>
      <x:c r="B682" s="1">
        <x:v>43199.6593928241</x:v>
      </x:c>
      <x:c r="C682" s="6">
        <x:v>12.0119845583333</x:v>
      </x:c>
      <x:c r="D682" s="14" t="s">
        <x:v>77</x:v>
      </x:c>
      <x:c r="E682" s="15">
        <x:v>43194.5147534722</x:v>
      </x:c>
      <x:c r="F682" t="s">
        <x:v>82</x:v>
      </x:c>
      <x:c r="G682" s="6">
        <x:v>163.528595162737</x:v>
      </x:c>
      <x:c r="H682" t="s">
        <x:v>83</x:v>
      </x:c>
      <x:c r="I682" s="6">
        <x:v>26.3157281045092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23.577</x:v>
      </x:c>
      <x:c r="R682" s="8">
        <x:v>162066.467584849</x:v>
      </x:c>
      <x:c r="S682" s="12">
        <x:v>317686.117991032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104380</x:v>
      </x:c>
      <x:c r="B683" s="1">
        <x:v>43199.6594045486</x:v>
      </x:c>
      <x:c r="C683" s="6">
        <x:v>12.02888551</x:v>
      </x:c>
      <x:c r="D683" s="14" t="s">
        <x:v>77</x:v>
      </x:c>
      <x:c r="E683" s="15">
        <x:v>43194.5147534722</x:v>
      </x:c>
      <x:c r="F683" t="s">
        <x:v>82</x:v>
      </x:c>
      <x:c r="G683" s="6">
        <x:v>163.606576503228</x:v>
      </x:c>
      <x:c r="H683" t="s">
        <x:v>83</x:v>
      </x:c>
      <x:c r="I683" s="6">
        <x:v>26.3080352776224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23.574</x:v>
      </x:c>
      <x:c r="R683" s="8">
        <x:v>162075.752026847</x:v>
      </x:c>
      <x:c r="S683" s="12">
        <x:v>317680.147558548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104395</x:v>
      </x:c>
      <x:c r="B684" s="1">
        <x:v>43199.6594172106</x:v>
      </x:c>
      <x:c r="C684" s="6">
        <x:v>12.0471031566667</x:v>
      </x:c>
      <x:c r="D684" s="14" t="s">
        <x:v>77</x:v>
      </x:c>
      <x:c r="E684" s="15">
        <x:v>43194.5147534722</x:v>
      </x:c>
      <x:c r="F684" t="s">
        <x:v>82</x:v>
      </x:c>
      <x:c r="G684" s="6">
        <x:v>163.470116798482</x:v>
      </x:c>
      <x:c r="H684" t="s">
        <x:v>83</x:v>
      </x:c>
      <x:c r="I684" s="6">
        <x:v>26.3279284832938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23.577</x:v>
      </x:c>
      <x:c r="R684" s="8">
        <x:v>162079.262351117</x:v>
      </x:c>
      <x:c r="S684" s="12">
        <x:v>317679.960104418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104403</x:v>
      </x:c>
      <x:c r="B685" s="1">
        <x:v>43199.6594272801</x:v>
      </x:c>
      <x:c r="C685" s="6">
        <x:v>12.0616040416667</x:v>
      </x:c>
      <x:c r="D685" s="14" t="s">
        <x:v>77</x:v>
      </x:c>
      <x:c r="E685" s="15">
        <x:v>43194.5147534722</x:v>
      </x:c>
      <x:c r="F685" t="s">
        <x:v>82</x:v>
      </x:c>
      <x:c r="G685" s="6">
        <x:v>163.503377634168</x:v>
      </x:c>
      <x:c r="H685" t="s">
        <x:v>83</x:v>
      </x:c>
      <x:c r="I685" s="6">
        <x:v>26.3181321165262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23.578</x:v>
      </x:c>
      <x:c r="R685" s="8">
        <x:v>162071.598750812</x:v>
      </x:c>
      <x:c r="S685" s="12">
        <x:v>317669.145174334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104410</x:v>
      </x:c>
      <x:c r="B686" s="1">
        <x:v>43199.6594391551</x:v>
      </x:c>
      <x:c r="C686" s="6">
        <x:v>12.0787216483333</x:v>
      </x:c>
      <x:c r="D686" s="14" t="s">
        <x:v>77</x:v>
      </x:c>
      <x:c r="E686" s="15">
        <x:v>43194.5147534722</x:v>
      </x:c>
      <x:c r="F686" t="s">
        <x:v>82</x:v>
      </x:c>
      <x:c r="G686" s="6">
        <x:v>163.523388674422</x:v>
      </x:c>
      <x:c r="H686" t="s">
        <x:v>83</x:v>
      </x:c>
      <x:c r="I686" s="6">
        <x:v>26.3111003862232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23.579</x:v>
      </x:c>
      <x:c r="R686" s="8">
        <x:v>162075.644004154</x:v>
      </x:c>
      <x:c r="S686" s="12">
        <x:v>317683.140652507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104428</x:v>
      </x:c>
      <x:c r="B687" s="1">
        <x:v>43199.6594506134</x:v>
      </x:c>
      <x:c r="C687" s="6">
        <x:v>12.0952058783333</x:v>
      </x:c>
      <x:c r="D687" s="14" t="s">
        <x:v>77</x:v>
      </x:c>
      <x:c r="E687" s="15">
        <x:v>43194.5147534722</x:v>
      </x:c>
      <x:c r="F687" t="s">
        <x:v>82</x:v>
      </x:c>
      <x:c r="G687" s="6">
        <x:v>163.548331046246</x:v>
      </x:c>
      <x:c r="H687" t="s">
        <x:v>83</x:v>
      </x:c>
      <x:c r="I687" s="6">
        <x:v>26.3116112379284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23.577</x:v>
      </x:c>
      <x:c r="R687" s="8">
        <x:v>162080.980917313</x:v>
      </x:c>
      <x:c r="S687" s="12">
        <x:v>317677.480750556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104438</x:v>
      </x:c>
      <x:c r="B688" s="1">
        <x:v>43199.6594618866</x:v>
      </x:c>
      <x:c r="C688" s="6">
        <x:v>12.1114234766667</x:v>
      </x:c>
      <x:c r="D688" s="14" t="s">
        <x:v>77</x:v>
      </x:c>
      <x:c r="E688" s="15">
        <x:v>43194.5147534722</x:v>
      </x:c>
      <x:c r="F688" t="s">
        <x:v>82</x:v>
      </x:c>
      <x:c r="G688" s="6">
        <x:v>163.535941918327</x:v>
      </x:c>
      <x:c r="H688" t="s">
        <x:v>83</x:v>
      </x:c>
      <x:c r="I688" s="6">
        <x:v>26.3141955477472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23.577</x:v>
      </x:c>
      <x:c r="R688" s="8">
        <x:v>162082.940523289</x:v>
      </x:c>
      <x:c r="S688" s="12">
        <x:v>317673.706447263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104447</x:v>
      </x:c>
      <x:c r="B689" s="1">
        <x:v>43199.6594736111</x:v>
      </x:c>
      <x:c r="C689" s="6">
        <x:v>12.12835778</x:v>
      </x:c>
      <x:c r="D689" s="14" t="s">
        <x:v>77</x:v>
      </x:c>
      <x:c r="E689" s="15">
        <x:v>43194.5147534722</x:v>
      </x:c>
      <x:c r="F689" t="s">
        <x:v>82</x:v>
      </x:c>
      <x:c r="G689" s="6">
        <x:v>163.584217208975</x:v>
      </x:c>
      <x:c r="H689" t="s">
        <x:v>83</x:v>
      </x:c>
      <x:c r="I689" s="6">
        <x:v>26.3069835253164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23.576</x:v>
      </x:c>
      <x:c r="R689" s="8">
        <x:v>162087.398513443</x:v>
      </x:c>
      <x:c r="S689" s="12">
        <x:v>317681.451398547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104458</x:v>
      </x:c>
      <x:c r="B690" s="1">
        <x:v>43199.6594854977</x:v>
      </x:c>
      <x:c r="C690" s="6">
        <x:v>12.14545874</x:v>
      </x:c>
      <x:c r="D690" s="14" t="s">
        <x:v>77</x:v>
      </x:c>
      <x:c r="E690" s="15">
        <x:v>43194.5147534722</x:v>
      </x:c>
      <x:c r="F690" t="s">
        <x:v>82</x:v>
      </x:c>
      <x:c r="G690" s="6">
        <x:v>163.47845197202</x:v>
      </x:c>
      <x:c r="H690" t="s">
        <x:v>83</x:v>
      </x:c>
      <x:c r="I690" s="6">
        <x:v>26.3204760299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23.579</x:v>
      </x:c>
      <x:c r="R690" s="8">
        <x:v>162086.934549216</x:v>
      </x:c>
      <x:c r="S690" s="12">
        <x:v>317687.067819826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104468</x:v>
      </x:c>
      <x:c r="B691" s="1">
        <x:v>43199.6594967245</x:v>
      </x:c>
      <x:c r="C691" s="6">
        <x:v>12.161576305</x:v>
      </x:c>
      <x:c r="D691" s="14" t="s">
        <x:v>77</x:v>
      </x:c>
      <x:c r="E691" s="15">
        <x:v>43194.5147534722</x:v>
      </x:c>
      <x:c r="F691" t="s">
        <x:v>82</x:v>
      </x:c>
      <x:c r="G691" s="6">
        <x:v>163.520394386051</x:v>
      </x:c>
      <x:c r="H691" t="s">
        <x:v>83</x:v>
      </x:c>
      <x:c r="I691" s="6">
        <x:v>26.3202957288131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23.576</x:v>
      </x:c>
      <x:c r="R691" s="8">
        <x:v>162084.517075755</x:v>
      </x:c>
      <x:c r="S691" s="12">
        <x:v>317688.435473947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104478</x:v>
      </x:c>
      <x:c r="B692" s="1">
        <x:v>43199.6595084491</x:v>
      </x:c>
      <x:c r="C692" s="6">
        <x:v>12.17851062</x:v>
      </x:c>
      <x:c r="D692" s="14" t="s">
        <x:v>77</x:v>
      </x:c>
      <x:c r="E692" s="15">
        <x:v>43194.5147534722</x:v>
      </x:c>
      <x:c r="F692" t="s">
        <x:v>82</x:v>
      </x:c>
      <x:c r="G692" s="6">
        <x:v>163.58593431026</x:v>
      </x:c>
      <x:c r="H692" t="s">
        <x:v>83</x:v>
      </x:c>
      <x:c r="I692" s="6">
        <x:v>26.303768170309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23.577</x:v>
      </x:c>
      <x:c r="R692" s="8">
        <x:v>162089.901148571</x:v>
      </x:c>
      <x:c r="S692" s="12">
        <x:v>317681.328965478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104488</x:v>
      </x:c>
      <x:c r="B693" s="1">
        <x:v>43199.6595201736</x:v>
      </x:c>
      <x:c r="C693" s="6">
        <x:v>12.19537823</x:v>
      </x:c>
      <x:c r="D693" s="14" t="s">
        <x:v>77</x:v>
      </x:c>
      <x:c r="E693" s="15">
        <x:v>43194.5147534722</x:v>
      </x:c>
      <x:c r="F693" t="s">
        <x:v>82</x:v>
      </x:c>
      <x:c r="G693" s="6">
        <x:v>163.557228967214</x:v>
      </x:c>
      <x:c r="H693" t="s">
        <x:v>83</x:v>
      </x:c>
      <x:c r="I693" s="6">
        <x:v>26.3011838685161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23.58</x:v>
      </x:c>
      <x:c r="R693" s="8">
        <x:v>162091.434687305</x:v>
      </x:c>
      <x:c r="S693" s="12">
        <x:v>317676.732801746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104498</x:v>
      </x:c>
      <x:c r="B694" s="1">
        <x:v>43199.6595320949</x:v>
      </x:c>
      <x:c r="C694" s="6">
        <x:v>12.212529235</x:v>
      </x:c>
      <x:c r="D694" s="14" t="s">
        <x:v>77</x:v>
      </x:c>
      <x:c r="E694" s="15">
        <x:v>43194.5147534722</x:v>
      </x:c>
      <x:c r="F694" t="s">
        <x:v>82</x:v>
      </x:c>
      <x:c r="G694" s="6">
        <x:v>163.459298677645</x:v>
      </x:c>
      <x:c r="H694" t="s">
        <x:v>83</x:v>
      </x:c>
      <x:c r="I694" s="6">
        <x:v>26.3244727064775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23.579</x:v>
      </x:c>
      <x:c r="R694" s="8">
        <x:v>162088.165369067</x:v>
      </x:c>
      <x:c r="S694" s="12">
        <x:v>317688.289089491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104501</x:v>
      </x:c>
      <x:c r="B695" s="1">
        <x:v>43199.6595431366</x:v>
      </x:c>
      <x:c r="C695" s="6">
        <x:v>12.228463485</x:v>
      </x:c>
      <x:c r="D695" s="14" t="s">
        <x:v>77</x:v>
      </x:c>
      <x:c r="E695" s="15">
        <x:v>43194.5147534722</x:v>
      </x:c>
      <x:c r="F695" t="s">
        <x:v>82</x:v>
      </x:c>
      <x:c r="G695" s="6">
        <x:v>163.532895534193</x:v>
      </x:c>
      <x:c r="H695" t="s">
        <x:v>83</x:v>
      </x:c>
      <x:c r="I695" s="6">
        <x:v>26.3091170803386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23.579</x:v>
      </x:c>
      <x:c r="R695" s="8">
        <x:v>162087.466610269</x:v>
      </x:c>
      <x:c r="S695" s="12">
        <x:v>317676.188600631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104517</x:v>
      </x:c>
      <x:c r="B696" s="1">
        <x:v>43199.6595545486</x:v>
      </x:c>
      <x:c r="C696" s="6">
        <x:v>12.2448643283333</x:v>
      </x:c>
      <x:c r="D696" s="14" t="s">
        <x:v>77</x:v>
      </x:c>
      <x:c r="E696" s="15">
        <x:v>43194.5147534722</x:v>
      </x:c>
      <x:c r="F696" t="s">
        <x:v>82</x:v>
      </x:c>
      <x:c r="G696" s="6">
        <x:v>163.48852371529</x:v>
      </x:c>
      <x:c r="H696" t="s">
        <x:v>83</x:v>
      </x:c>
      <x:c r="I696" s="6">
        <x:v>26.31551775354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23.58</x:v>
      </x:c>
      <x:c r="R696" s="8">
        <x:v>162087.393830184</x:v>
      </x:c>
      <x:c r="S696" s="12">
        <x:v>317674.35874514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104528</x:v>
      </x:c>
      <x:c r="B697" s="1">
        <x:v>43199.6595664005</x:v>
      </x:c>
      <x:c r="C697" s="6">
        <x:v>12.2619319833333</x:v>
      </x:c>
      <x:c r="D697" s="14" t="s">
        <x:v>77</x:v>
      </x:c>
      <x:c r="E697" s="15">
        <x:v>43194.5147534722</x:v>
      </x:c>
      <x:c r="F697" t="s">
        <x:v>82</x:v>
      </x:c>
      <x:c r="G697" s="6">
        <x:v>163.55352838768</x:v>
      </x:c>
      <x:c r="H697" t="s">
        <x:v>83</x:v>
      </x:c>
      <x:c r="I697" s="6">
        <x:v>26.31338419445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23.576</x:v>
      </x:c>
      <x:c r="R697" s="8">
        <x:v>162089.744594162</x:v>
      </x:c>
      <x:c r="S697" s="12">
        <x:v>317670.96511883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104538</x:v>
      </x:c>
      <x:c r="B698" s="1">
        <x:v>43199.659578125</x:v>
      </x:c>
      <x:c r="C698" s="6">
        <x:v>12.27884965</x:v>
      </x:c>
      <x:c r="D698" s="14" t="s">
        <x:v>77</x:v>
      </x:c>
      <x:c r="E698" s="15">
        <x:v>43194.5147534722</x:v>
      </x:c>
      <x:c r="F698" t="s">
        <x:v>82</x:v>
      </x:c>
      <x:c r="G698" s="6">
        <x:v>163.501897414829</x:v>
      </x:c>
      <x:c r="H698" t="s">
        <x:v>83</x:v>
      </x:c>
      <x:c r="I698" s="6">
        <x:v>26.3070135753778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23.582</x:v>
      </x:c>
      <x:c r="R698" s="8">
        <x:v>162094.534640695</x:v>
      </x:c>
      <x:c r="S698" s="12">
        <x:v>317670.284877705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104548</x:v>
      </x:c>
      <x:c r="B699" s="1">
        <x:v>43199.6595895486</x:v>
      </x:c>
      <x:c r="C699" s="6">
        <x:v>12.29528387</x:v>
      </x:c>
      <x:c r="D699" s="14" t="s">
        <x:v>77</x:v>
      </x:c>
      <x:c r="E699" s="15">
        <x:v>43194.5147534722</x:v>
      </x:c>
      <x:c r="F699" t="s">
        <x:v>82</x:v>
      </x:c>
      <x:c r="G699" s="6">
        <x:v>163.537915159548</x:v>
      </x:c>
      <x:c r="H699" t="s">
        <x:v>83</x:v>
      </x:c>
      <x:c r="I699" s="6">
        <x:v>26.3023558190826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23.581</x:v>
      </x:c>
      <x:c r="R699" s="8">
        <x:v>162082.103349152</x:v>
      </x:c>
      <x:c r="S699" s="12">
        <x:v>317671.448649582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104558</x:v>
      </x:c>
      <x:c r="B700" s="1">
        <x:v>43199.6596009606</x:v>
      </x:c>
      <x:c r="C700" s="6">
        <x:v>12.3117181566667</x:v>
      </x:c>
      <x:c r="D700" s="14" t="s">
        <x:v>77</x:v>
      </x:c>
      <x:c r="E700" s="15">
        <x:v>43194.5147534722</x:v>
      </x:c>
      <x:c r="F700" t="s">
        <x:v>82</x:v>
      </x:c>
      <x:c r="G700" s="6">
        <x:v>163.499335027805</x:v>
      </x:c>
      <x:c r="H700" t="s">
        <x:v>83</x:v>
      </x:c>
      <x:c r="I700" s="6">
        <x:v>26.3161187563446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23.579</x:v>
      </x:c>
      <x:c r="R700" s="8">
        <x:v>162092.73159439</x:v>
      </x:c>
      <x:c r="S700" s="12">
        <x:v>317674.120856359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104568</x:v>
      </x:c>
      <x:c r="B701" s="1">
        <x:v>43199.6596128472</x:v>
      </x:c>
      <x:c r="C701" s="6">
        <x:v>12.328819105</x:v>
      </x:c>
      <x:c r="D701" s="14" t="s">
        <x:v>77</x:v>
      </x:c>
      <x:c r="E701" s="15">
        <x:v>43194.5147534722</x:v>
      </x:c>
      <x:c r="F701" t="s">
        <x:v>82</x:v>
      </x:c>
      <x:c r="G701" s="6">
        <x:v>163.518192884419</x:v>
      </x:c>
      <x:c r="H701" t="s">
        <x:v>83</x:v>
      </x:c>
      <x:c r="I701" s="6">
        <x:v>26.3093274309072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23.58</x:v>
      </x:c>
      <x:c r="R701" s="8">
        <x:v>162090.462653883</x:v>
      </x:c>
      <x:c r="S701" s="12">
        <x:v>317677.70589578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104578</x:v>
      </x:c>
      <x:c r="B702" s="1">
        <x:v>43199.6596243866</x:v>
      </x:c>
      <x:c r="C702" s="6">
        <x:v>12.34547005</x:v>
      </x:c>
      <x:c r="D702" s="14" t="s">
        <x:v>77</x:v>
      </x:c>
      <x:c r="E702" s="15">
        <x:v>43194.5147534722</x:v>
      </x:c>
      <x:c r="F702" t="s">
        <x:v>82</x:v>
      </x:c>
      <x:c r="G702" s="6">
        <x:v>163.541837481269</x:v>
      </x:c>
      <x:c r="H702" t="s">
        <x:v>83</x:v>
      </x:c>
      <x:c r="I702" s="6">
        <x:v>26.3101087331347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23.578</x:v>
      </x:c>
      <x:c r="R702" s="8">
        <x:v>162093.502686459</x:v>
      </x:c>
      <x:c r="S702" s="12">
        <x:v>317674.231598314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104588</x:v>
      </x:c>
      <x:c r="B703" s="1">
        <x:v>43199.6596356134</x:v>
      </x:c>
      <x:c r="C703" s="6">
        <x:v>12.361604285</x:v>
      </x:c>
      <x:c r="D703" s="14" t="s">
        <x:v>77</x:v>
      </x:c>
      <x:c r="E703" s="15">
        <x:v>43194.5147534722</x:v>
      </x:c>
      <x:c r="F703" t="s">
        <x:v>82</x:v>
      </x:c>
      <x:c r="G703" s="6">
        <x:v>163.555212195874</x:v>
      </x:c>
      <x:c r="H703" t="s">
        <x:v>83</x:v>
      </x:c>
      <x:c r="I703" s="6">
        <x:v>26.3016045686727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23.58</x:v>
      </x:c>
      <x:c r="R703" s="8">
        <x:v>162083.849006823</x:v>
      </x:c>
      <x:c r="S703" s="12">
        <x:v>317678.912782834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104598</x:v>
      </x:c>
      <x:c r="B704" s="1">
        <x:v>43199.6596475347</x:v>
      </x:c>
      <x:c r="C704" s="6">
        <x:v>12.3787719366667</x:v>
      </x:c>
      <x:c r="D704" s="14" t="s">
        <x:v>77</x:v>
      </x:c>
      <x:c r="E704" s="15">
        <x:v>43194.5147534722</x:v>
      </x:c>
      <x:c r="F704" t="s">
        <x:v>82</x:v>
      </x:c>
      <x:c r="G704" s="6">
        <x:v>163.413191389231</x:v>
      </x:c>
      <x:c r="H704" t="s">
        <x:v>83</x:v>
      </x:c>
      <x:c r="I704" s="6">
        <x:v>26.3226696938987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23.583</x:v>
      </x:c>
      <x:c r="R704" s="8">
        <x:v>162095.199857857</x:v>
      </x:c>
      <x:c r="S704" s="12">
        <x:v>317684.598087993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104604</x:v>
      </x:c>
      <x:c r="B705" s="1">
        <x:v>43199.6596589468</x:v>
      </x:c>
      <x:c r="C705" s="6">
        <x:v>12.3952228716667</x:v>
      </x:c>
      <x:c r="D705" s="14" t="s">
        <x:v>77</x:v>
      </x:c>
      <x:c r="E705" s="15">
        <x:v>43194.5147534722</x:v>
      </x:c>
      <x:c r="F705" t="s">
        <x:v>82</x:v>
      </x:c>
      <x:c r="G705" s="6">
        <x:v>163.404697806557</x:v>
      </x:c>
      <x:c r="H705" t="s">
        <x:v>83</x:v>
      </x:c>
      <x:c r="I705" s="6">
        <x:v>26.3244426562601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23.583</x:v>
      </x:c>
      <x:c r="R705" s="8">
        <x:v>162101.289901355</x:v>
      </x:c>
      <x:c r="S705" s="12">
        <x:v>317675.469153609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104618</x:v>
      </x:c>
      <x:c r="B706" s="1">
        <x:v>43199.6596704514</x:v>
      </x:c>
      <x:c r="C706" s="6">
        <x:v>12.41180717</x:v>
      </x:c>
      <x:c r="D706" s="14" t="s">
        <x:v>77</x:v>
      </x:c>
      <x:c r="E706" s="15">
        <x:v>43194.5147534722</x:v>
      </x:c>
      <x:c r="F706" t="s">
        <x:v>82</x:v>
      </x:c>
      <x:c r="G706" s="6">
        <x:v>163.538347281505</x:v>
      </x:c>
      <x:c r="H706" t="s">
        <x:v>83</x:v>
      </x:c>
      <x:c r="I706" s="6">
        <x:v>26.302265669025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23.581</x:v>
      </x:c>
      <x:c r="R706" s="8">
        <x:v>162108.67021467</x:v>
      </x:c>
      <x:c r="S706" s="12">
        <x:v>317687.318336618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104628</x:v>
      </x:c>
      <x:c r="B707" s="1">
        <x:v>43199.6596818634</x:v>
      </x:c>
      <x:c r="C707" s="6">
        <x:v>12.42822473</x:v>
      </x:c>
      <x:c r="D707" s="14" t="s">
        <x:v>77</x:v>
      </x:c>
      <x:c r="E707" s="15">
        <x:v>43194.5147534722</x:v>
      </x:c>
      <x:c r="F707" t="s">
        <x:v>82</x:v>
      </x:c>
      <x:c r="G707" s="6">
        <x:v>163.353298143737</x:v>
      </x:c>
      <x:c r="H707" t="s">
        <x:v>83</x:v>
      </x:c>
      <x:c r="I707" s="6">
        <x:v>26.3294610463249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23.585</x:v>
      </x:c>
      <x:c r="R707" s="8">
        <x:v>162110.036760789</x:v>
      </x:c>
      <x:c r="S707" s="12">
        <x:v>317692.357714673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104637</x:v>
      </x:c>
      <x:c r="B708" s="1">
        <x:v>43199.6596937153</x:v>
      </x:c>
      <x:c r="C708" s="6">
        <x:v>12.4452756783333</x:v>
      </x:c>
      <x:c r="D708" s="14" t="s">
        <x:v>77</x:v>
      </x:c>
      <x:c r="E708" s="15">
        <x:v>43194.5147534722</x:v>
      </x:c>
      <x:c r="F708" t="s">
        <x:v>82</x:v>
      </x:c>
      <x:c r="G708" s="6">
        <x:v>163.432939355987</x:v>
      </x:c>
      <x:c r="H708" t="s">
        <x:v>83</x:v>
      </x:c>
      <x:c r="I708" s="6">
        <x:v>26.3271171266779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23.58</x:v>
      </x:c>
      <x:c r="R708" s="8">
        <x:v>162106.614964954</x:v>
      </x:c>
      <x:c r="S708" s="12">
        <x:v>317684.896057772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104647</x:v>
      </x:c>
      <x:c r="B709" s="1">
        <x:v>43199.6597049421</x:v>
      </x:c>
      <x:c r="C709" s="6">
        <x:v>12.461459925</x:v>
      </x:c>
      <x:c r="D709" s="14" t="s">
        <x:v>77</x:v>
      </x:c>
      <x:c r="E709" s="15">
        <x:v>43194.5147534722</x:v>
      </x:c>
      <x:c r="F709" t="s">
        <x:v>82</x:v>
      </x:c>
      <x:c r="G709" s="6">
        <x:v>163.461423047448</x:v>
      </x:c>
      <x:c r="H709" t="s">
        <x:v>83</x:v>
      </x:c>
      <x:c r="I709" s="6">
        <x:v>26.3126028914603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23.583</x:v>
      </x:c>
      <x:c r="R709" s="8">
        <x:v>162109.327748278</x:v>
      </x:c>
      <x:c r="S709" s="12">
        <x:v>317677.93388128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104658</x:v>
      </x:c>
      <x:c r="B710" s="1">
        <x:v>43199.6597168634</x:v>
      </x:c>
      <x:c r="C710" s="6">
        <x:v>12.478610895</x:v>
      </x:c>
      <x:c r="D710" s="14" t="s">
        <x:v>77</x:v>
      </x:c>
      <x:c r="E710" s="15">
        <x:v>43194.5147534722</x:v>
      </x:c>
      <x:c r="F710" t="s">
        <x:v>82</x:v>
      </x:c>
      <x:c r="G710" s="6">
        <x:v>163.395469949525</x:v>
      </x:c>
      <x:c r="H710" t="s">
        <x:v>83</x:v>
      </x:c>
      <x:c r="I710" s="6">
        <x:v>26.3206563309964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23.585</x:v>
      </x:c>
      <x:c r="R710" s="8">
        <x:v>162108.538363032</x:v>
      </x:c>
      <x:c r="S710" s="12">
        <x:v>317686.418579836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104661</x:v>
      </x:c>
      <x:c r="B711" s="1">
        <x:v>43199.659728206</x:v>
      </x:c>
      <x:c r="C711" s="6">
        <x:v>12.494961855</x:v>
      </x:c>
      <x:c r="D711" s="14" t="s">
        <x:v>77</x:v>
      </x:c>
      <x:c r="E711" s="15">
        <x:v>43194.5147534722</x:v>
      </x:c>
      <x:c r="F711" t="s">
        <x:v>82</x:v>
      </x:c>
      <x:c r="G711" s="6">
        <x:v>163.510805317017</x:v>
      </x:c>
      <x:c r="H711" t="s">
        <x:v>83</x:v>
      </x:c>
      <x:c r="I711" s="6">
        <x:v>26.2994409684302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23.584</x:v>
      </x:c>
      <x:c r="R711" s="8">
        <x:v>162122.50112067</x:v>
      </x:c>
      <x:c r="S711" s="12">
        <x:v>317692.060830154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104677</x:v>
      </x:c>
      <x:c r="B712" s="1">
        <x:v>43199.659740081</x:v>
      </x:c>
      <x:c r="C712" s="6">
        <x:v>12.5120627566667</x:v>
      </x:c>
      <x:c r="D712" s="14" t="s">
        <x:v>77</x:v>
      </x:c>
      <x:c r="E712" s="15">
        <x:v>43194.5147534722</x:v>
      </x:c>
      <x:c r="F712" t="s">
        <x:v>82</x:v>
      </x:c>
      <x:c r="G712" s="6">
        <x:v>163.568009334116</x:v>
      </x:c>
      <x:c r="H712" t="s">
        <x:v>83</x:v>
      </x:c>
      <x:c r="I712" s="6">
        <x:v>26.2932206255009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23.582</x:v>
      </x:c>
      <x:c r="R712" s="8">
        <x:v>162120.283636133</x:v>
      </x:c>
      <x:c r="S712" s="12">
        <x:v>317683.188663051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104688</x:v>
      </x:c>
      <x:c r="B713" s="1">
        <x:v>43199.6597514699</x:v>
      </x:c>
      <x:c r="C713" s="6">
        <x:v>12.52846375</x:v>
      </x:c>
      <x:c r="D713" s="14" t="s">
        <x:v>77</x:v>
      </x:c>
      <x:c r="E713" s="15">
        <x:v>43194.5147534722</x:v>
      </x:c>
      <x:c r="F713" t="s">
        <x:v>82</x:v>
      </x:c>
      <x:c r="G713" s="6">
        <x:v>163.459676653304</x:v>
      </x:c>
      <x:c r="H713" t="s">
        <x:v>83</x:v>
      </x:c>
      <x:c r="I713" s="6">
        <x:v>26.3072539758778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23.585</x:v>
      </x:c>
      <x:c r="R713" s="8">
        <x:v>162125.20662498</x:v>
      </x:c>
      <x:c r="S713" s="12">
        <x:v>317674.196569476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104698</x:v>
      </x:c>
      <x:c r="B714" s="1">
        <x:v>43199.6597633102</x:v>
      </x:c>
      <x:c r="C714" s="6">
        <x:v>12.5454813133333</x:v>
      </x:c>
      <x:c r="D714" s="14" t="s">
        <x:v>77</x:v>
      </x:c>
      <x:c r="E714" s="15">
        <x:v>43194.5147534722</x:v>
      </x:c>
      <x:c r="F714" t="s">
        <x:v>82</x:v>
      </x:c>
      <x:c r="G714" s="6">
        <x:v>163.372001406328</x:v>
      </x:c>
      <x:c r="H714" t="s">
        <x:v>83</x:v>
      </x:c>
      <x:c r="I714" s="6">
        <x:v>26.3226997441006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23.586</x:v>
      </x:c>
      <x:c r="R714" s="8">
        <x:v>162129.217706349</x:v>
      </x:c>
      <x:c r="S714" s="12">
        <x:v>317675.824138789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104708</x:v>
      </x:c>
      <x:c r="B715" s="1">
        <x:v>43199.6597746181</x:v>
      </x:c>
      <x:c r="C715" s="6">
        <x:v>12.5617988983333</x:v>
      </x:c>
      <x:c r="D715" s="14" t="s">
        <x:v>77</x:v>
      </x:c>
      <x:c r="E715" s="15">
        <x:v>43194.5147534722</x:v>
      </x:c>
      <x:c r="F715" t="s">
        <x:v>82</x:v>
      </x:c>
      <x:c r="G715" s="6">
        <x:v>163.388841252486</x:v>
      </x:c>
      <x:c r="H715" t="s">
        <x:v>83</x:v>
      </x:c>
      <x:c r="I715" s="6">
        <x:v>26.3191838723251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23.586</x:v>
      </x:c>
      <x:c r="R715" s="8">
        <x:v>162133.558966773</x:v>
      </x:c>
      <x:c r="S715" s="12">
        <x:v>317676.546254354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104718</x:v>
      </x:c>
      <x:c r="B716" s="1">
        <x:v>43199.6597860301</x:v>
      </x:c>
      <x:c r="C716" s="6">
        <x:v>12.5781998566667</x:v>
      </x:c>
      <x:c r="D716" s="14" t="s">
        <x:v>77</x:v>
      </x:c>
      <x:c r="E716" s="15">
        <x:v>43194.5147534722</x:v>
      </x:c>
      <x:c r="F716" t="s">
        <x:v>82</x:v>
      </x:c>
      <x:c r="G716" s="6">
        <x:v>163.398197205002</x:v>
      </x:c>
      <x:c r="H716" t="s">
        <x:v>83</x:v>
      </x:c>
      <x:c r="I716" s="6">
        <x:v>26.3172306118181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23.586</x:v>
      </x:c>
      <x:c r="R716" s="8">
        <x:v>162135.574091976</x:v>
      </x:c>
      <x:c r="S716" s="12">
        <x:v>317664.683410682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104727</x:v>
      </x:c>
      <x:c r="B717" s="1">
        <x:v>43199.6597979977</x:v>
      </x:c>
      <x:c r="C717" s="6">
        <x:v>12.595434155</x:v>
      </x:c>
      <x:c r="D717" s="14" t="s">
        <x:v>77</x:v>
      </x:c>
      <x:c r="E717" s="15">
        <x:v>43194.5147534722</x:v>
      </x:c>
      <x:c r="F717" t="s">
        <x:v>82</x:v>
      </x:c>
      <x:c r="G717" s="6">
        <x:v>163.39890907946</x:v>
      </x:c>
      <x:c r="H717" t="s">
        <x:v>83</x:v>
      </x:c>
      <x:c r="I717" s="6">
        <x:v>26.3142255978732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23.587</x:v>
      </x:c>
      <x:c r="R717" s="8">
        <x:v>162140.888672243</x:v>
      </x:c>
      <x:c r="S717" s="12">
        <x:v>317677.303868959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104738</x:v>
      </x:c>
      <x:c r="B718" s="1">
        <x:v>43199.6598093403</x:v>
      </x:c>
      <x:c r="C718" s="6">
        <x:v>12.61178507</x:v>
      </x:c>
      <x:c r="D718" s="14" t="s">
        <x:v>77</x:v>
      </x:c>
      <x:c r="E718" s="15">
        <x:v>43194.5147534722</x:v>
      </x:c>
      <x:c r="F718" t="s">
        <x:v>82</x:v>
      </x:c>
      <x:c r="G718" s="6">
        <x:v>163.394575220251</x:v>
      </x:c>
      <x:c r="H718" t="s">
        <x:v>83</x:v>
      </x:c>
      <x:c r="I718" s="6">
        <x:v>26.3094175811552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23.589</x:v>
      </x:c>
      <x:c r="R718" s="8">
        <x:v>162144.856741231</x:v>
      </x:c>
      <x:c r="S718" s="12">
        <x:v>317671.023701426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104748</x:v>
      </x:c>
      <x:c r="B719" s="1">
        <x:v>43199.6598211458</x:v>
      </x:c>
      <x:c r="C719" s="6">
        <x:v>12.628802735</x:v>
      </x:c>
      <x:c r="D719" s="14" t="s">
        <x:v>77</x:v>
      </x:c>
      <x:c r="E719" s="15">
        <x:v>43194.5147534722</x:v>
      </x:c>
      <x:c r="F719" t="s">
        <x:v>82</x:v>
      </x:c>
      <x:c r="G719" s="6">
        <x:v>163.382356909382</x:v>
      </x:c>
      <x:c r="H719" t="s">
        <x:v>83</x:v>
      </x:c>
      <x:c r="I719" s="6">
        <x:v>26.3176813641417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23.587</x:v>
      </x:c>
      <x:c r="R719" s="8">
        <x:v>162149.524108212</x:v>
      </x:c>
      <x:c r="S719" s="12">
        <x:v>317681.703534501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104758</x:v>
      </x:c>
      <x:c r="B720" s="1">
        <x:v>43199.6598326389</x:v>
      </x:c>
      <x:c r="C720" s="6">
        <x:v>12.645353635</x:v>
      </x:c>
      <x:c r="D720" s="14" t="s">
        <x:v>77</x:v>
      </x:c>
      <x:c r="E720" s="15">
        <x:v>43194.5147534722</x:v>
      </x:c>
      <x:c r="F720" t="s">
        <x:v>82</x:v>
      </x:c>
      <x:c r="G720" s="6">
        <x:v>163.396598212013</x:v>
      </x:c>
      <x:c r="H720" t="s">
        <x:v>83</x:v>
      </x:c>
      <x:c r="I720" s="6">
        <x:v>26.3118516387581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23.588</x:v>
      </x:c>
      <x:c r="R720" s="8">
        <x:v>162140.807720301</x:v>
      </x:c>
      <x:c r="S720" s="12">
        <x:v>317683.879210174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104768</x:v>
      </x:c>
      <x:c r="B721" s="1">
        <x:v>43199.6598440972</x:v>
      </x:c>
      <x:c r="C721" s="6">
        <x:v>12.661821275</x:v>
      </x:c>
      <x:c r="D721" s="14" t="s">
        <x:v>77</x:v>
      </x:c>
      <x:c r="E721" s="15">
        <x:v>43194.5147534722</x:v>
      </x:c>
      <x:c r="F721" t="s">
        <x:v>82</x:v>
      </x:c>
      <x:c r="G721" s="6">
        <x:v>163.451316763794</x:v>
      </x:c>
      <x:c r="H721" t="s">
        <x:v>83</x:v>
      </x:c>
      <x:c r="I721" s="6">
        <x:v>26.3061421237089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23.586</x:v>
      </x:c>
      <x:c r="R721" s="8">
        <x:v>162148.695570916</x:v>
      </x:c>
      <x:c r="S721" s="12">
        <x:v>317690.189996358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104776</x:v>
      </x:c>
      <x:c r="B722" s="1">
        <x:v>43199.659855706</x:v>
      </x:c>
      <x:c r="C722" s="6">
        <x:v>12.6785388533333</x:v>
      </x:c>
      <x:c r="D722" s="14" t="s">
        <x:v>77</x:v>
      </x:c>
      <x:c r="E722" s="15">
        <x:v>43194.5147534722</x:v>
      </x:c>
      <x:c r="F722" t="s">
        <x:v>82</x:v>
      </x:c>
      <x:c r="G722" s="6">
        <x:v>163.456797081047</x:v>
      </x:c>
      <x:c r="H722" t="s">
        <x:v>83</x:v>
      </x:c>
      <x:c r="I722" s="6">
        <x:v>26.307854977204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23.585</x:v>
      </x:c>
      <x:c r="R722" s="8">
        <x:v>162141.473875048</x:v>
      </x:c>
      <x:c r="S722" s="12">
        <x:v>317676.807372807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104788</x:v>
      </x:c>
      <x:c r="B723" s="1">
        <x:v>43199.6598673611</x:v>
      </x:c>
      <x:c r="C723" s="6">
        <x:v>12.695323125</x:v>
      </x:c>
      <x:c r="D723" s="14" t="s">
        <x:v>77</x:v>
      </x:c>
      <x:c r="E723" s="15">
        <x:v>43194.5147534722</x:v>
      </x:c>
      <x:c r="F723" t="s">
        <x:v>82</x:v>
      </x:c>
      <x:c r="G723" s="6">
        <x:v>163.472068878236</x:v>
      </x:c>
      <x:c r="H723" t="s">
        <x:v>83</x:v>
      </x:c>
      <x:c r="I723" s="6">
        <x:v>26.307524426461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23.584</x:v>
      </x:c>
      <x:c r="R723" s="8">
        <x:v>162150.974752273</x:v>
      </x:c>
      <x:c r="S723" s="12">
        <x:v>317675.036253554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104798</x:v>
      </x:c>
      <x:c r="B724" s="1">
        <x:v>43199.6598786227</x:v>
      </x:c>
      <x:c r="C724" s="6">
        <x:v>12.7115740516667</x:v>
      </x:c>
      <x:c r="D724" s="14" t="s">
        <x:v>77</x:v>
      </x:c>
      <x:c r="E724" s="15">
        <x:v>43194.5147534722</x:v>
      </x:c>
      <x:c r="F724" t="s">
        <x:v>82</x:v>
      </x:c>
      <x:c r="G724" s="6">
        <x:v>163.465550590318</x:v>
      </x:c>
      <x:c r="H724" t="s">
        <x:v>83</x:v>
      </x:c>
      <x:c r="I724" s="6">
        <x:v>26.2974576694332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23.588</x:v>
      </x:c>
      <x:c r="R724" s="8">
        <x:v>162151.230522555</x:v>
      </x:c>
      <x:c r="S724" s="12">
        <x:v>317671.68032948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104808</x:v>
      </x:c>
      <x:c r="B725" s="1">
        <x:v>43199.659890706</x:v>
      </x:c>
      <x:c r="C725" s="6">
        <x:v>12.72892503</x:v>
      </x:c>
      <x:c r="D725" s="14" t="s">
        <x:v>77</x:v>
      </x:c>
      <x:c r="E725" s="15">
        <x:v>43194.5147534722</x:v>
      </x:c>
      <x:c r="F725" t="s">
        <x:v>82</x:v>
      </x:c>
      <x:c r="G725" s="6">
        <x:v>163.419763485517</x:v>
      </x:c>
      <x:c r="H725" t="s">
        <x:v>83</x:v>
      </x:c>
      <x:c r="I725" s="6">
        <x:v>26.3041588207525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23.589</x:v>
      </x:c>
      <x:c r="R725" s="8">
        <x:v>162154.553448762</x:v>
      </x:c>
      <x:c r="S725" s="12">
        <x:v>317674.747812635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104817</x:v>
      </x:c>
      <x:c r="B726" s="1">
        <x:v>43199.6599021181</x:v>
      </x:c>
      <x:c r="C726" s="6">
        <x:v>12.7453592833333</x:v>
      </x:c>
      <x:c r="D726" s="14" t="s">
        <x:v>77</x:v>
      </x:c>
      <x:c r="E726" s="15">
        <x:v>43194.5147534722</x:v>
      </x:c>
      <x:c r="F726" t="s">
        <x:v>82</x:v>
      </x:c>
      <x:c r="G726" s="6">
        <x:v>163.449714355955</x:v>
      </x:c>
      <x:c r="H726" t="s">
        <x:v>83</x:v>
      </x:c>
      <x:c r="I726" s="6">
        <x:v>26.3007631684131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23.588</x:v>
      </x:c>
      <x:c r="R726" s="8">
        <x:v>162154.773758493</x:v>
      </x:c>
      <x:c r="S726" s="12">
        <x:v>317685.038047133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104827</x:v>
      </x:c>
      <x:c r="B727" s="1">
        <x:v>43199.6599136574</x:v>
      </x:c>
      <x:c r="C727" s="6">
        <x:v>12.76201025</x:v>
      </x:c>
      <x:c r="D727" s="14" t="s">
        <x:v>77</x:v>
      </x:c>
      <x:c r="E727" s="15">
        <x:v>43194.5147534722</x:v>
      </x:c>
      <x:c r="F727" t="s">
        <x:v>82</x:v>
      </x:c>
      <x:c r="G727" s="6">
        <x:v>163.348228596896</x:v>
      </x:c>
      <x:c r="H727" t="s">
        <x:v>83</x:v>
      </x:c>
      <x:c r="I727" s="6">
        <x:v>26.3162389569188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23.59</x:v>
      </x:c>
      <x:c r="R727" s="8">
        <x:v>162164.633178237</x:v>
      </x:c>
      <x:c r="S727" s="12">
        <x:v>317683.676509368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104838</x:v>
      </x:c>
      <x:c r="B728" s="1">
        <x:v>43199.6599251505</x:v>
      </x:c>
      <x:c r="C728" s="6">
        <x:v>12.7785612083333</x:v>
      </x:c>
      <x:c r="D728" s="14" t="s">
        <x:v>77</x:v>
      </x:c>
      <x:c r="E728" s="15">
        <x:v>43194.5147534722</x:v>
      </x:c>
      <x:c r="F728" t="s">
        <x:v>82</x:v>
      </x:c>
      <x:c r="G728" s="6">
        <x:v>163.400755831228</x:v>
      </x:c>
      <x:c r="H728" t="s">
        <x:v>83</x:v>
      </x:c>
      <x:c r="I728" s="6">
        <x:v>26.305270672266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23.59</x:v>
      </x:c>
      <x:c r="R728" s="8">
        <x:v>162162.909170944</x:v>
      </x:c>
      <x:c r="S728" s="12">
        <x:v>317689.543549121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104848</x:v>
      </x:c>
      <x:c r="B729" s="1">
        <x:v>43199.6599364931</x:v>
      </x:c>
      <x:c r="C729" s="6">
        <x:v>12.7948787583333</x:v>
      </x:c>
      <x:c r="D729" s="14" t="s">
        <x:v>77</x:v>
      </x:c>
      <x:c r="E729" s="15">
        <x:v>43194.5147534722</x:v>
      </x:c>
      <x:c r="F729" t="s">
        <x:v>82</x:v>
      </x:c>
      <x:c r="G729" s="6">
        <x:v>163.42812989271</x:v>
      </x:c>
      <x:c r="H729" t="s">
        <x:v>83</x:v>
      </x:c>
      <x:c r="I729" s="6">
        <x:v>26.3081254278359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23.587</x:v>
      </x:c>
      <x:c r="R729" s="8">
        <x:v>162165.146055007</x:v>
      </x:c>
      <x:c r="S729" s="12">
        <x:v>317677.25290452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104858</x:v>
      </x:c>
      <x:c r="B730" s="1">
        <x:v>43199.6599482986</x:v>
      </x:c>
      <x:c r="C730" s="6">
        <x:v>12.81189639</x:v>
      </x:c>
      <x:c r="D730" s="14" t="s">
        <x:v>77</x:v>
      </x:c>
      <x:c r="E730" s="15">
        <x:v>43194.5147534722</x:v>
      </x:c>
      <x:c r="F730" t="s">
        <x:v>82</x:v>
      </x:c>
      <x:c r="G730" s="6">
        <x:v>163.292818737228</x:v>
      </x:c>
      <x:c r="H730" t="s">
        <x:v>83</x:v>
      </x:c>
      <x:c r="I730" s="6">
        <x:v>26.3192439726663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23.593</x:v>
      </x:c>
      <x:c r="R730" s="8">
        <x:v>162165.06264023</x:v>
      </x:c>
      <x:c r="S730" s="12">
        <x:v>317688.580142617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104868</x:v>
      </x:c>
      <x:c r="B731" s="1">
        <x:v>43199.6599599884</x:v>
      </x:c>
      <x:c r="C731" s="6">
        <x:v>12.8287140116667</x:v>
      </x:c>
      <x:c r="D731" s="14" t="s">
        <x:v>77</x:v>
      </x:c>
      <x:c r="E731" s="15">
        <x:v>43194.5147534722</x:v>
      </x:c>
      <x:c r="F731" t="s">
        <x:v>82</x:v>
      </x:c>
      <x:c r="G731" s="6">
        <x:v>163.3690942783</x:v>
      </x:c>
      <x:c r="H731" t="s">
        <x:v>83</x:v>
      </x:c>
      <x:c r="I731" s="6">
        <x:v>26.3118816888627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23.59</x:v>
      </x:c>
      <x:c r="R731" s="8">
        <x:v>162169.694309276</x:v>
      </x:c>
      <x:c r="S731" s="12">
        <x:v>317686.575877443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104869</x:v>
      </x:c>
      <x:c r="B732" s="1">
        <x:v>43199.6599712616</x:v>
      </x:c>
      <x:c r="C732" s="6">
        <x:v>12.8449315533333</x:v>
      </x:c>
      <x:c r="D732" s="14" t="s">
        <x:v>77</x:v>
      </x:c>
      <x:c r="E732" s="15">
        <x:v>43194.5147534722</x:v>
      </x:c>
      <x:c r="F732" t="s">
        <x:v>82</x:v>
      </x:c>
      <x:c r="G732" s="6">
        <x:v>163.370260183973</x:v>
      </x:c>
      <x:c r="H732" t="s">
        <x:v>83</x:v>
      </x:c>
      <x:c r="I732" s="6">
        <x:v>26.3173508124319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23.588</x:v>
      </x:c>
      <x:c r="R732" s="8">
        <x:v>162172.707915783</x:v>
      </x:c>
      <x:c r="S732" s="12">
        <x:v>317692.690485356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104888</x:v>
      </x:c>
      <x:c r="B733" s="1">
        <x:v>43199.6599831829</x:v>
      </x:c>
      <x:c r="C733" s="6">
        <x:v>12.86211591</x:v>
      </x:c>
      <x:c r="D733" s="14" t="s">
        <x:v>77</x:v>
      </x:c>
      <x:c r="E733" s="15">
        <x:v>43194.5147534722</x:v>
      </x:c>
      <x:c r="F733" t="s">
        <x:v>82</x:v>
      </x:c>
      <x:c r="G733" s="6">
        <x:v>163.347940806391</x:v>
      </x:c>
      <x:c r="H733" t="s">
        <x:v>83</x:v>
      </x:c>
      <x:c r="I733" s="6">
        <x:v>26.3162990572068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23.59</x:v>
      </x:c>
      <x:c r="R733" s="8">
        <x:v>162172.266645789</x:v>
      </x:c>
      <x:c r="S733" s="12">
        <x:v>317685.68358418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104898</x:v>
      </x:c>
      <x:c r="B734" s="1">
        <x:v>43199.6599944792</x:v>
      </x:c>
      <x:c r="C734" s="6">
        <x:v>12.8783834716667</x:v>
      </x:c>
      <x:c r="D734" s="14" t="s">
        <x:v>77</x:v>
      </x:c>
      <x:c r="E734" s="15">
        <x:v>43194.5147534722</x:v>
      </x:c>
      <x:c r="F734" t="s">
        <x:v>82</x:v>
      </x:c>
      <x:c r="G734" s="6">
        <x:v>163.437765852295</x:v>
      </x:c>
      <x:c r="H734" t="s">
        <x:v>83</x:v>
      </x:c>
      <x:c r="I734" s="6">
        <x:v>26.303257319797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23.588</x:v>
      </x:c>
      <x:c r="R734" s="8">
        <x:v>162176.739297535</x:v>
      </x:c>
      <x:c r="S734" s="12">
        <x:v>317686.08929598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104899</x:v>
      </x:c>
      <x:c r="B735" s="1">
        <x:v>43199.6600058681</x:v>
      </x:c>
      <x:c r="C735" s="6">
        <x:v>12.8947843733333</x:v>
      </x:c>
      <x:c r="D735" s="14" t="s">
        <x:v>77</x:v>
      </x:c>
      <x:c r="E735" s="15">
        <x:v>43194.5147534722</x:v>
      </x:c>
      <x:c r="F735" t="s">
        <x:v>82</x:v>
      </x:c>
      <x:c r="G735" s="6">
        <x:v>163.344905328858</x:v>
      </x:c>
      <x:c r="H735" t="s">
        <x:v>83</x:v>
      </x:c>
      <x:c r="I735" s="6">
        <x:v>26.3112205866173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23.592</x:v>
      </x:c>
      <x:c r="R735" s="8">
        <x:v>162168.021885663</x:v>
      </x:c>
      <x:c r="S735" s="12">
        <x:v>317677.637923515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104918</x:v>
      </x:c>
      <x:c r="B736" s="1">
        <x:v>43199.6600179398</x:v>
      </x:c>
      <x:c r="C736" s="6">
        <x:v>12.91218541</x:v>
      </x:c>
      <x:c r="D736" s="14" t="s">
        <x:v>77</x:v>
      </x:c>
      <x:c r="E736" s="15">
        <x:v>43194.5147534722</x:v>
      </x:c>
      <x:c r="F736" t="s">
        <x:v>82</x:v>
      </x:c>
      <x:c r="G736" s="6">
        <x:v>163.390681271974</x:v>
      </x:c>
      <x:c r="H736" t="s">
        <x:v>83</x:v>
      </x:c>
      <x:c r="I736" s="6">
        <x:v>26.307374176135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23.59</x:v>
      </x:c>
      <x:c r="R736" s="8">
        <x:v>162172.957984541</x:v>
      </x:c>
      <x:c r="S736" s="12">
        <x:v>317689.808984723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104928</x:v>
      </x:c>
      <x:c r="B737" s="1">
        <x:v>43199.6600291667</x:v>
      </x:c>
      <x:c r="C737" s="6">
        <x:v>12.9283529733333</x:v>
      </x:c>
      <x:c r="D737" s="14" t="s">
        <x:v>77</x:v>
      </x:c>
      <x:c r="E737" s="15">
        <x:v>43194.5147534722</x:v>
      </x:c>
      <x:c r="F737" t="s">
        <x:v>82</x:v>
      </x:c>
      <x:c r="G737" s="6">
        <x:v>163.23814848155</x:v>
      </x:c>
      <x:c r="H737" t="s">
        <x:v>83</x:v>
      </x:c>
      <x:c r="I737" s="6">
        <x:v>26.3220987401169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23.596</x:v>
      </x:c>
      <x:c r="R737" s="8">
        <x:v>162169.039152105</x:v>
      </x:c>
      <x:c r="S737" s="12">
        <x:v>317681.753660247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104937</x:v>
      </x:c>
      <x:c r="B738" s="1">
        <x:v>43199.6600408912</x:v>
      </x:c>
      <x:c r="C738" s="6">
        <x:v>12.9452372666667</x:v>
      </x:c>
      <x:c r="D738" s="14" t="s">
        <x:v>77</x:v>
      </x:c>
      <x:c r="E738" s="15">
        <x:v>43194.5147534722</x:v>
      </x:c>
      <x:c r="F738" t="s">
        <x:v>82</x:v>
      </x:c>
      <x:c r="G738" s="6">
        <x:v>163.381310872154</x:v>
      </x:c>
      <x:c r="H738" t="s">
        <x:v>83</x:v>
      </x:c>
      <x:c r="I738" s="6">
        <x:v>26.3036179201504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23.592</x:v>
      </x:c>
      <x:c r="R738" s="8">
        <x:v>162173.484534804</x:v>
      </x:c>
      <x:c r="S738" s="12">
        <x:v>317685.654261446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104948</x:v>
      </x:c>
      <x:c r="B739" s="1">
        <x:v>43199.6600526968</x:v>
      </x:c>
      <x:c r="C739" s="6">
        <x:v>12.962221545</x:v>
      </x:c>
      <x:c r="D739" s="14" t="s">
        <x:v>77</x:v>
      </x:c>
      <x:c r="E739" s="15">
        <x:v>43194.5147534722</x:v>
      </x:c>
      <x:c r="F739" t="s">
        <x:v>82</x:v>
      </x:c>
      <x:c r="G739" s="6">
        <x:v>163.334388324897</x:v>
      </x:c>
      <x:c r="H739" t="s">
        <x:v>83</x:v>
      </x:c>
      <x:c r="I739" s="6">
        <x:v>26.3077047268621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23.594</x:v>
      </x:c>
      <x:c r="R739" s="8">
        <x:v>162176.168876829</x:v>
      </x:c>
      <x:c r="S739" s="12">
        <x:v>317676.064184983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104957</x:v>
      </x:c>
      <x:c r="B740" s="1">
        <x:v>43199.6600637384</x:v>
      </x:c>
      <x:c r="C740" s="6">
        <x:v>12.9781224316667</x:v>
      </x:c>
      <x:c r="D740" s="14" t="s">
        <x:v>77</x:v>
      </x:c>
      <x:c r="E740" s="15">
        <x:v>43194.5147534722</x:v>
      </x:c>
      <x:c r="F740" t="s">
        <x:v>82</x:v>
      </x:c>
      <x:c r="G740" s="6">
        <x:v>163.30490842407</x:v>
      </x:c>
      <x:c r="H740" t="s">
        <x:v>83</x:v>
      </x:c>
      <x:c r="I740" s="6">
        <x:v>26.3195745245625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23.592</x:v>
      </x:c>
      <x:c r="R740" s="8">
        <x:v>162175.71066629</x:v>
      </x:c>
      <x:c r="S740" s="12">
        <x:v>317687.688898428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104965</x:v>
      </x:c>
      <x:c r="B741" s="1">
        <x:v>43199.6600758912</x:v>
      </x:c>
      <x:c r="C741" s="6">
        <x:v>12.99560675</x:v>
      </x:c>
      <x:c r="D741" s="14" t="s">
        <x:v>77</x:v>
      </x:c>
      <x:c r="E741" s="15">
        <x:v>43194.5147534722</x:v>
      </x:c>
      <x:c r="F741" t="s">
        <x:v>82</x:v>
      </x:c>
      <x:c r="G741" s="6">
        <x:v>163.250808593283</x:v>
      </x:c>
      <x:c r="H741" t="s">
        <x:v>83</x:v>
      </x:c>
      <x:c r="I741" s="6">
        <x:v>26.3223090914994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23.595</x:v>
      </x:c>
      <x:c r="R741" s="8">
        <x:v>162184.177833759</x:v>
      </x:c>
      <x:c r="S741" s="12">
        <x:v>317687.615327502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104975</x:v>
      </x:c>
      <x:c r="B742" s="1">
        <x:v>43199.660087419</x:v>
      </x:c>
      <x:c r="C742" s="6">
        <x:v>13.0122077166667</x:v>
      </x:c>
      <x:c r="D742" s="14" t="s">
        <x:v>77</x:v>
      </x:c>
      <x:c r="E742" s="15">
        <x:v>43194.5147534722</x:v>
      </x:c>
      <x:c r="F742" t="s">
        <x:v>82</x:v>
      </x:c>
      <x:c r="G742" s="6">
        <x:v>163.290234881035</x:v>
      </x:c>
      <x:c r="H742" t="s">
        <x:v>83</x:v>
      </x:c>
      <x:c r="I742" s="6">
        <x:v>26.3226396436967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23.592</x:v>
      </x:c>
      <x:c r="R742" s="8">
        <x:v>162173.476960017</x:v>
      </x:c>
      <x:c r="S742" s="12">
        <x:v>317689.251241504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104983</x:v>
      </x:c>
      <x:c r="B743" s="1">
        <x:v>43199.6600986921</x:v>
      </x:c>
      <x:c r="C743" s="6">
        <x:v>13.0284419516667</x:v>
      </x:c>
      <x:c r="D743" s="14" t="s">
        <x:v>77</x:v>
      </x:c>
      <x:c r="E743" s="15">
        <x:v>43194.5147534722</x:v>
      </x:c>
      <x:c r="F743" t="s">
        <x:v>82</x:v>
      </x:c>
      <x:c r="G743" s="6">
        <x:v>163.250525518556</x:v>
      </x:c>
      <x:c r="H743" t="s">
        <x:v>83</x:v>
      </x:c>
      <x:c r="I743" s="6">
        <x:v>26.3252239620051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23.594</x:v>
      </x:c>
      <x:c r="R743" s="8">
        <x:v>162173.243443384</x:v>
      </x:c>
      <x:c r="S743" s="12">
        <x:v>317673.171406507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104998</x:v>
      </x:c>
      <x:c r="B744" s="1">
        <x:v>43199.6601105324</x:v>
      </x:c>
      <x:c r="C744" s="6">
        <x:v>13.0454762416667</x:v>
      </x:c>
      <x:c r="D744" s="14" t="s">
        <x:v>77</x:v>
      </x:c>
      <x:c r="E744" s="15">
        <x:v>43194.5147534722</x:v>
      </x:c>
      <x:c r="F744" t="s">
        <x:v>82</x:v>
      </x:c>
      <x:c r="G744" s="6">
        <x:v>163.255976298306</x:v>
      </x:c>
      <x:c r="H744" t="s">
        <x:v>83</x:v>
      </x:c>
      <x:c r="I744" s="6">
        <x:v>26.31551775354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23.597</x:v>
      </x:c>
      <x:c r="R744" s="8">
        <x:v>162180.687080943</x:v>
      </x:c>
      <x:c r="S744" s="12">
        <x:v>317690.501369984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105008</x:v>
      </x:c>
      <x:c r="B745" s="1">
        <x:v>43199.6601219907</x:v>
      </x:c>
      <x:c r="C745" s="6">
        <x:v>13.0619938466667</x:v>
      </x:c>
      <x:c r="D745" s="14" t="s">
        <x:v>77</x:v>
      </x:c>
      <x:c r="E745" s="15">
        <x:v>43194.5147534722</x:v>
      </x:c>
      <x:c r="F745" t="s">
        <x:v>82</x:v>
      </x:c>
      <x:c r="G745" s="6">
        <x:v>163.231816731069</x:v>
      </x:c>
      <x:c r="H745" t="s">
        <x:v>83</x:v>
      </x:c>
      <x:c r="I745" s="6">
        <x:v>26.3205661804468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23.597</x:v>
      </x:c>
      <x:c r="R745" s="8">
        <x:v>162180.655923134</x:v>
      </x:c>
      <x:c r="S745" s="12">
        <x:v>317682.874491783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105009</x:v>
      </x:c>
      <x:c r="B746" s="1">
        <x:v>43199.6601335648</x:v>
      </x:c>
      <x:c r="C746" s="6">
        <x:v>13.078678165</x:v>
      </x:c>
      <x:c r="D746" s="14" t="s">
        <x:v>77</x:v>
      </x:c>
      <x:c r="E746" s="15">
        <x:v>43194.5147534722</x:v>
      </x:c>
      <x:c r="F746" t="s">
        <x:v>82</x:v>
      </x:c>
      <x:c r="G746" s="6">
        <x:v>163.306178723675</x:v>
      </x:c>
      <x:c r="H746" t="s">
        <x:v>83</x:v>
      </x:c>
      <x:c r="I746" s="6">
        <x:v>26.3078850272736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23.596</x:v>
      </x:c>
      <x:c r="R746" s="8">
        <x:v>162175.50642708</x:v>
      </x:c>
      <x:c r="S746" s="12">
        <x:v>317670.951183337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105027</x:v>
      </x:c>
      <x:c r="B747" s="1">
        <x:v>43199.6601450231</x:v>
      </x:c>
      <x:c r="C747" s="6">
        <x:v>13.0951457133333</x:v>
      </x:c>
      <x:c r="D747" s="14" t="s">
        <x:v>77</x:v>
      </x:c>
      <x:c r="E747" s="15">
        <x:v>43194.5147534722</x:v>
      </x:c>
      <x:c r="F747" t="s">
        <x:v>82</x:v>
      </x:c>
      <x:c r="G747" s="6">
        <x:v>163.281587773422</x:v>
      </x:c>
      <x:c r="H747" t="s">
        <x:v>83</x:v>
      </x:c>
      <x:c r="I747" s="6">
        <x:v>26.3158783552094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23.595</x:v>
      </x:c>
      <x:c r="R747" s="8">
        <x:v>162181.239138951</x:v>
      </x:c>
      <x:c r="S747" s="12">
        <x:v>317683.392105085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105038</x:v>
      </x:c>
      <x:c r="B748" s="1">
        <x:v>43199.6601566782</x:v>
      </x:c>
      <x:c r="C748" s="6">
        <x:v>13.111963325</x:v>
      </x:c>
      <x:c r="D748" s="14" t="s">
        <x:v>77</x:v>
      </x:c>
      <x:c r="E748" s="15">
        <x:v>43194.5147534722</x:v>
      </x:c>
      <x:c r="F748" t="s">
        <x:v>82</x:v>
      </x:c>
      <x:c r="G748" s="6">
        <x:v>163.318124918403</x:v>
      </x:c>
      <x:c r="H748" t="s">
        <x:v>83</x:v>
      </x:c>
      <x:c r="I748" s="6">
        <x:v>26.3082456281231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23.595</x:v>
      </x:c>
      <x:c r="R748" s="8">
        <x:v>162178.999679733</x:v>
      </x:c>
      <x:c r="S748" s="12">
        <x:v>317673.749039949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105048</x:v>
      </x:c>
      <x:c r="B749" s="1">
        <x:v>43199.6601680208</x:v>
      </x:c>
      <x:c r="C749" s="6">
        <x:v>13.1282975916667</x:v>
      </x:c>
      <x:c r="D749" s="14" t="s">
        <x:v>77</x:v>
      </x:c>
      <x:c r="E749" s="15">
        <x:v>43194.5147534722</x:v>
      </x:c>
      <x:c r="F749" t="s">
        <x:v>82</x:v>
      </x:c>
      <x:c r="G749" s="6">
        <x:v>163.331216279103</x:v>
      </x:c>
      <x:c r="H749" t="s">
        <x:v>83</x:v>
      </x:c>
      <x:c r="I749" s="6">
        <x:v>26.3055110726409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23.595</x:v>
      </x:c>
      <x:c r="R749" s="8">
        <x:v>162176.456131267</x:v>
      </x:c>
      <x:c r="S749" s="12">
        <x:v>317679.211145069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105058</x:v>
      </x:c>
      <x:c r="B750" s="1">
        <x:v>43199.6601795486</x:v>
      </x:c>
      <x:c r="C750" s="6">
        <x:v>13.1448818533333</x:v>
      </x:c>
      <x:c r="D750" s="14" t="s">
        <x:v>77</x:v>
      </x:c>
      <x:c r="E750" s="15">
        <x:v>43194.5147534722</x:v>
      </x:c>
      <x:c r="F750" t="s">
        <x:v>82</x:v>
      </x:c>
      <x:c r="G750" s="6">
        <x:v>163.330482791803</x:v>
      </x:c>
      <x:c r="H750" t="s">
        <x:v>83</x:v>
      </x:c>
      <x:c r="I750" s="6">
        <x:v>26.2999518183619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23.597</x:v>
      </x:c>
      <x:c r="R750" s="8">
        <x:v>162176.374699092</x:v>
      </x:c>
      <x:c r="S750" s="12">
        <x:v>317679.12408141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105068</x:v>
      </x:c>
      <x:c r="B751" s="1">
        <x:v>43199.6601916319</x:v>
      </x:c>
      <x:c r="C751" s="6">
        <x:v>13.162266185</x:v>
      </x:c>
      <x:c r="D751" s="14" t="s">
        <x:v>77</x:v>
      </x:c>
      <x:c r="E751" s="15">
        <x:v>43194.5147534722</x:v>
      </x:c>
      <x:c r="F751" t="s">
        <x:v>82</x:v>
      </x:c>
      <x:c r="G751" s="6">
        <x:v>163.186233102694</x:v>
      </x:c>
      <x:c r="H751" t="s">
        <x:v>83</x:v>
      </x:c>
      <x:c r="I751" s="6">
        <x:v>26.3272373276459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23.598</x:v>
      </x:c>
      <x:c r="R751" s="8">
        <x:v>162190.264795346</x:v>
      </x:c>
      <x:c r="S751" s="12">
        <x:v>317677.623315224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105078</x:v>
      </x:c>
      <x:c r="B752" s="1">
        <x:v>43199.6602030903</x:v>
      </x:c>
      <x:c r="C752" s="6">
        <x:v>13.1788004133333</x:v>
      </x:c>
      <x:c r="D752" s="14" t="s">
        <x:v>77</x:v>
      </x:c>
      <x:c r="E752" s="15">
        <x:v>43194.5147534722</x:v>
      </x:c>
      <x:c r="F752" t="s">
        <x:v>82</x:v>
      </x:c>
      <x:c r="G752" s="6">
        <x:v>163.25872357605</x:v>
      </x:c>
      <x:c r="H752" t="s">
        <x:v>83</x:v>
      </x:c>
      <x:c r="I752" s="6">
        <x:v>26.3235110996479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23.594</x:v>
      </x:c>
      <x:c r="R752" s="8">
        <x:v>162199.442942273</x:v>
      </x:c>
      <x:c r="S752" s="12">
        <x:v>317689.087137629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105087</x:v>
      </x:c>
      <x:c r="B753" s="1">
        <x:v>43199.6602145486</x:v>
      </x:c>
      <x:c r="C753" s="6">
        <x:v>13.1952513833333</x:v>
      </x:c>
      <x:c r="D753" s="14" t="s">
        <x:v>77</x:v>
      </x:c>
      <x:c r="E753" s="15">
        <x:v>43194.5147534722</x:v>
      </x:c>
      <x:c r="F753" t="s">
        <x:v>82</x:v>
      </x:c>
      <x:c r="G753" s="6">
        <x:v>163.212695764254</x:v>
      </x:c>
      <x:c r="H753" t="s">
        <x:v>83</x:v>
      </x:c>
      <x:c r="I753" s="6">
        <x:v>26.3274176291056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23.596</x:v>
      </x:c>
      <x:c r="R753" s="8">
        <x:v>162185.897370538</x:v>
      </x:c>
      <x:c r="S753" s="12">
        <x:v>317672.726448259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105098</x:v>
      </x:c>
      <x:c r="B754" s="1">
        <x:v>43199.6602257755</x:v>
      </x:c>
      <x:c r="C754" s="6">
        <x:v>13.211452265</x:v>
      </x:c>
      <x:c r="D754" s="14" t="s">
        <x:v>77</x:v>
      </x:c>
      <x:c r="E754" s="15">
        <x:v>43194.5147534722</x:v>
      </x:c>
      <x:c r="F754" t="s">
        <x:v>82</x:v>
      </x:c>
      <x:c r="G754" s="6">
        <x:v>163.277975008225</x:v>
      </x:c>
      <x:c r="H754" t="s">
        <x:v>83</x:v>
      </x:c>
      <x:c r="I754" s="6">
        <x:v>26.3080653276934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23.598</x:v>
      </x:c>
      <x:c r="R754" s="8">
        <x:v>162191.150761947</x:v>
      </x:c>
      <x:c r="S754" s="12">
        <x:v>317660.089397056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105107</x:v>
      </x:c>
      <x:c r="B755" s="1">
        <x:v>43199.660237581</x:v>
      </x:c>
      <x:c r="C755" s="6">
        <x:v>13.2284532616667</x:v>
      </x:c>
      <x:c r="D755" s="14" t="s">
        <x:v>77</x:v>
      </x:c>
      <x:c r="E755" s="15">
        <x:v>43194.5147534722</x:v>
      </x:c>
      <x:c r="F755" t="s">
        <x:v>82</x:v>
      </x:c>
      <x:c r="G755" s="6">
        <x:v>163.276548087888</x:v>
      </x:c>
      <x:c r="H755" t="s">
        <x:v>83</x:v>
      </x:c>
      <x:c r="I755" s="6">
        <x:v>26.3140753472462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23.596</x:v>
      </x:c>
      <x:c r="R755" s="8">
        <x:v>162204.288077898</x:v>
      </x:c>
      <x:c r="S755" s="12">
        <x:v>317685.262982374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105118</x:v>
      </x:c>
      <x:c r="B756" s="1">
        <x:v>43199.6602491898</x:v>
      </x:c>
      <x:c r="C756" s="6">
        <x:v>13.2451875216667</x:v>
      </x:c>
      <x:c r="D756" s="14" t="s">
        <x:v>77</x:v>
      </x:c>
      <x:c r="E756" s="15">
        <x:v>43194.5147534722</x:v>
      </x:c>
      <x:c r="F756" t="s">
        <x:v>82</x:v>
      </x:c>
      <x:c r="G756" s="6">
        <x:v>163.237990890811</x:v>
      </x:c>
      <x:c r="H756" t="s">
        <x:v>83</x:v>
      </x:c>
      <x:c r="I756" s="6">
        <x:v>26.3135644951662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23.599</x:v>
      </x:c>
      <x:c r="R756" s="8">
        <x:v>162217.000471235</x:v>
      </x:c>
      <x:c r="S756" s="12">
        <x:v>317692.170695942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105120</x:v>
      </x:c>
      <x:c r="B757" s="1">
        <x:v>43199.6602606829</x:v>
      </x:c>
      <x:c r="C757" s="6">
        <x:v>13.261721785</x:v>
      </x:c>
      <x:c r="D757" s="14" t="s">
        <x:v>77</x:v>
      </x:c>
      <x:c r="E757" s="15">
        <x:v>43194.5147534722</x:v>
      </x:c>
      <x:c r="F757" t="s">
        <x:v>82</x:v>
      </x:c>
      <x:c r="G757" s="6">
        <x:v>163.267907660995</x:v>
      </x:c>
      <x:c r="H757" t="s">
        <x:v>83</x:v>
      </x:c>
      <x:c r="I757" s="6">
        <x:v>26.3101688333136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23.598</x:v>
      </x:c>
      <x:c r="R757" s="8">
        <x:v>162213.838089716</x:v>
      </x:c>
      <x:c r="S757" s="12">
        <x:v>317688.094651184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105138</x:v>
      </x:c>
      <x:c r="B758" s="1">
        <x:v>43199.6602721875</x:v>
      </x:c>
      <x:c r="C758" s="6">
        <x:v>13.27827273</x:v>
      </x:c>
      <x:c r="D758" s="14" t="s">
        <x:v>77</x:v>
      </x:c>
      <x:c r="E758" s="15">
        <x:v>43194.5147534722</x:v>
      </x:c>
      <x:c r="F758" t="s">
        <x:v>82</x:v>
      </x:c>
      <x:c r="G758" s="6">
        <x:v>163.244025331461</x:v>
      </x:c>
      <x:c r="H758" t="s">
        <x:v>83</x:v>
      </x:c>
      <x:c r="I758" s="6">
        <x:v>26.3094476312381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</x:v>
      </x:c>
      <x:c r="R758" s="8">
        <x:v>162217.26614917</x:v>
      </x:c>
      <x:c r="S758" s="12">
        <x:v>317672.976711449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105147</x:v>
      </x:c>
      <x:c r="B759" s="1">
        <x:v>43199.6602836806</x:v>
      </x:c>
      <x:c r="C759" s="6">
        <x:v>13.2948236633333</x:v>
      </x:c>
      <x:c r="D759" s="14" t="s">
        <x:v>77</x:v>
      </x:c>
      <x:c r="E759" s="15">
        <x:v>43194.5147534722</x:v>
      </x:c>
      <x:c r="F759" t="s">
        <x:v>82</x:v>
      </x:c>
      <x:c r="G759" s="6">
        <x:v>163.247783791738</x:v>
      </x:c>
      <x:c r="H759" t="s">
        <x:v>83</x:v>
      </x:c>
      <x:c r="I759" s="6">
        <x:v>26.320085377557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23.596</x:v>
      </x:c>
      <x:c r="R759" s="8">
        <x:v>162220.176331127</x:v>
      </x:c>
      <x:c r="S759" s="12">
        <x:v>317685.181680306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105155</x:v>
      </x:c>
      <x:c r="B760" s="1">
        <x:v>43199.6602956829</x:v>
      </x:c>
      <x:c r="C760" s="6">
        <x:v>13.3121413133333</x:v>
      </x:c>
      <x:c r="D760" s="14" t="s">
        <x:v>77</x:v>
      </x:c>
      <x:c r="E760" s="15">
        <x:v>43194.5147534722</x:v>
      </x:c>
      <x:c r="F760" t="s">
        <x:v>82</x:v>
      </x:c>
      <x:c r="G760" s="6">
        <x:v>163.273820712272</x:v>
      </x:c>
      <x:c r="H760" t="s">
        <x:v>83</x:v>
      </x:c>
      <x:c r="I760" s="6">
        <x:v>26.3175010632053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23.595</x:v>
      </x:c>
      <x:c r="R760" s="8">
        <x:v>162221.708475452</x:v>
      </x:c>
      <x:c r="S760" s="12">
        <x:v>317686.561155158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105167</x:v>
      </x:c>
      <x:c r="B761" s="1">
        <x:v>43199.6603069792</x:v>
      </x:c>
      <x:c r="C761" s="6">
        <x:v>13.3283588883333</x:v>
      </x:c>
      <x:c r="D761" s="14" t="s">
        <x:v>77</x:v>
      </x:c>
      <x:c r="E761" s="15">
        <x:v>43194.5147534722</x:v>
      </x:c>
      <x:c r="F761" t="s">
        <x:v>82</x:v>
      </x:c>
      <x:c r="G761" s="6">
        <x:v>163.189676835252</x:v>
      </x:c>
      <x:c r="H761" t="s">
        <x:v>83</x:v>
      </x:c>
      <x:c r="I761" s="6">
        <x:v>26.3208065819176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</x:v>
      </x:c>
      <x:c r="R761" s="8">
        <x:v>162226.759836525</x:v>
      </x:c>
      <x:c r="S761" s="12">
        <x:v>317668.424541964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105178</x:v>
      </x:c>
      <x:c r="B762" s="1">
        <x:v>43199.6603186343</x:v>
      </x:c>
      <x:c r="C762" s="6">
        <x:v>13.3451431833333</x:v>
      </x:c>
      <x:c r="D762" s="14" t="s">
        <x:v>77</x:v>
      </x:c>
      <x:c r="E762" s="15">
        <x:v>43194.5147534722</x:v>
      </x:c>
      <x:c r="F762" t="s">
        <x:v>82</x:v>
      </x:c>
      <x:c r="G762" s="6">
        <x:v>163.262868689592</x:v>
      </x:c>
      <x:c r="H762" t="s">
        <x:v>83</x:v>
      </x:c>
      <x:c r="I762" s="6">
        <x:v>26.3083658284154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23.599</x:v>
      </x:c>
      <x:c r="R762" s="8">
        <x:v>162229.931432419</x:v>
      </x:c>
      <x:c r="S762" s="12">
        <x:v>317672.522277672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105188</x:v>
      </x:c>
      <x:c r="B763" s="1">
        <x:v>43199.6603299768</x:v>
      </x:c>
      <x:c r="C763" s="6">
        <x:v>13.3615107783333</x:v>
      </x:c>
      <x:c r="D763" s="14" t="s">
        <x:v>77</x:v>
      </x:c>
      <x:c r="E763" s="15">
        <x:v>43194.5147534722</x:v>
      </x:c>
      <x:c r="F763" t="s">
        <x:v>82</x:v>
      </x:c>
      <x:c r="G763" s="6">
        <x:v>163.264162977159</x:v>
      </x:c>
      <x:c r="H763" t="s">
        <x:v>83</x:v>
      </x:c>
      <x:c r="I763" s="6">
        <x:v>26.3080953777644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23.599</x:v>
      </x:c>
      <x:c r="R763" s="8">
        <x:v>162229.393544382</x:v>
      </x:c>
      <x:c r="S763" s="12">
        <x:v>317672.606169576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105198</x:v>
      </x:c>
      <x:c r="B764" s="1">
        <x:v>43199.6603420486</x:v>
      </x:c>
      <x:c r="C764" s="6">
        <x:v>13.3788617566667</x:v>
      </x:c>
      <x:c r="D764" s="14" t="s">
        <x:v>77</x:v>
      </x:c>
      <x:c r="E764" s="15">
        <x:v>43194.5147534722</x:v>
      </x:c>
      <x:c r="F764" t="s">
        <x:v>82</x:v>
      </x:c>
      <x:c r="G764" s="6">
        <x:v>163.243732588696</x:v>
      </x:c>
      <x:c r="H764" t="s">
        <x:v>83</x:v>
      </x:c>
      <x:c r="I764" s="6">
        <x:v>26.3066529746598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23.601</x:v>
      </x:c>
      <x:c r="R764" s="8">
        <x:v>162235.923441944</x:v>
      </x:c>
      <x:c r="S764" s="12">
        <x:v>317682.83615158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105208</x:v>
      </x:c>
      <x:c r="B765" s="1">
        <x:v>43199.6603532407</x:v>
      </x:c>
      <x:c r="C765" s="6">
        <x:v>13.3949960383333</x:v>
      </x:c>
      <x:c r="D765" s="14" t="s">
        <x:v>77</x:v>
      </x:c>
      <x:c r="E765" s="15">
        <x:v>43194.5147534722</x:v>
      </x:c>
      <x:c r="F765" t="s">
        <x:v>82</x:v>
      </x:c>
      <x:c r="G765" s="6">
        <x:v>163.279419030379</x:v>
      </x:c>
      <x:c r="H765" t="s">
        <x:v>83</x:v>
      </x:c>
      <x:c r="I765" s="6">
        <x:v>26.310619584689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23.597</x:v>
      </x:c>
      <x:c r="R765" s="8">
        <x:v>162229.044239046</x:v>
      </x:c>
      <x:c r="S765" s="12">
        <x:v>317665.724451835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105210</x:v>
      </x:c>
      <x:c r="B766" s="1">
        <x:v>43199.6603646181</x:v>
      </x:c>
      <x:c r="C766" s="6">
        <x:v>13.4113802816667</x:v>
      </x:c>
      <x:c r="D766" s="14" t="s">
        <x:v>77</x:v>
      </x:c>
      <x:c r="E766" s="15">
        <x:v>43194.5147534722</x:v>
      </x:c>
      <x:c r="F766" t="s">
        <x:v>82</x:v>
      </x:c>
      <x:c r="G766" s="6">
        <x:v>163.229929108402</x:v>
      </x:c>
      <x:c r="H766" t="s">
        <x:v>83</x:v>
      </x:c>
      <x:c r="I766" s="6">
        <x:v>26.3095377814889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23.601</x:v>
      </x:c>
      <x:c r="R766" s="8">
        <x:v>162231.141024966</x:v>
      </x:c>
      <x:c r="S766" s="12">
        <x:v>317667.642662996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105227</x:v>
      </x:c>
      <x:c r="B767" s="1">
        <x:v>43199.6603765856</x:v>
      </x:c>
      <x:c r="C767" s="6">
        <x:v>13.428631215</x:v>
      </x:c>
      <x:c r="D767" s="14" t="s">
        <x:v>77</x:v>
      </x:c>
      <x:c r="E767" s="15">
        <x:v>43194.5147534722</x:v>
      </x:c>
      <x:c r="F767" t="s">
        <x:v>82</x:v>
      </x:c>
      <x:c r="G767" s="6">
        <x:v>163.22606054479</x:v>
      </x:c>
      <x:c r="H767" t="s">
        <x:v>83</x:v>
      </x:c>
      <x:c r="I767" s="6">
        <x:v>26.3189134208023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23.598</x:v>
      </x:c>
      <x:c r="R767" s="8">
        <x:v>162243.702707242</x:v>
      </x:c>
      <x:c r="S767" s="12">
        <x:v>317674.206652832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105237</x:v>
      </x:c>
      <x:c r="B768" s="1">
        <x:v>43199.6603878472</x:v>
      </x:c>
      <x:c r="C768" s="6">
        <x:v>13.4448321316667</x:v>
      </x:c>
      <x:c r="D768" s="14" t="s">
        <x:v>77</x:v>
      </x:c>
      <x:c r="E768" s="15">
        <x:v>43194.5147534722</x:v>
      </x:c>
      <x:c r="F768" t="s">
        <x:v>82</x:v>
      </x:c>
      <x:c r="G768" s="6">
        <x:v>163.265733440226</x:v>
      </x:c>
      <x:c r="H768" t="s">
        <x:v>83</x:v>
      </x:c>
      <x:c r="I768" s="6">
        <x:v>26.302055318899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23.601</x:v>
      </x:c>
      <x:c r="R768" s="8">
        <x:v>162237.112452902</x:v>
      </x:c>
      <x:c r="S768" s="12">
        <x:v>317684.79801243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105248</x:v>
      </x:c>
      <x:c r="B769" s="1">
        <x:v>43199.6603997338</x:v>
      </x:c>
      <x:c r="C769" s="6">
        <x:v>13.4619498083333</x:v>
      </x:c>
      <x:c r="D769" s="14" t="s">
        <x:v>77</x:v>
      </x:c>
      <x:c r="E769" s="15">
        <x:v>43194.5147534722</x:v>
      </x:c>
      <x:c r="F769" t="s">
        <x:v>82</x:v>
      </x:c>
      <x:c r="G769" s="6">
        <x:v>163.273205151468</x:v>
      </x:c>
      <x:c r="H769" t="s">
        <x:v>83</x:v>
      </x:c>
      <x:c r="I769" s="6">
        <x:v>26.2976379692941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23.602</x:v>
      </x:c>
      <x:c r="R769" s="8">
        <x:v>162236.623178491</x:v>
      </x:c>
      <x:c r="S769" s="12">
        <x:v>317676.732299689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105255</x:v>
      </x:c>
      <x:c r="B770" s="1">
        <x:v>43199.6604113773</x:v>
      </x:c>
      <x:c r="C770" s="6">
        <x:v>13.4787007616667</x:v>
      </x:c>
      <x:c r="D770" s="14" t="s">
        <x:v>77</x:v>
      </x:c>
      <x:c r="E770" s="15">
        <x:v>43194.5147534722</x:v>
      </x:c>
      <x:c r="F770" t="s">
        <x:v>82</x:v>
      </x:c>
      <x:c r="G770" s="6">
        <x:v>163.266463949157</x:v>
      </x:c>
      <x:c r="H770" t="s">
        <x:v>83</x:v>
      </x:c>
      <x:c r="I770" s="6">
        <x:v>26.3076145766609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23.599</x:v>
      </x:c>
      <x:c r="R770" s="8">
        <x:v>162241.873132754</x:v>
      </x:c>
      <x:c r="S770" s="12">
        <x:v>317678.197052632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105268</x:v>
      </x:c>
      <x:c r="B771" s="1">
        <x:v>43199.6604226852</x:v>
      </x:c>
      <x:c r="C771" s="6">
        <x:v>13.4949849716667</x:v>
      </x:c>
      <x:c r="D771" s="14" t="s">
        <x:v>77</x:v>
      </x:c>
      <x:c r="E771" s="15">
        <x:v>43194.5147534722</x:v>
      </x:c>
      <x:c r="F771" t="s">
        <x:v>82</x:v>
      </x:c>
      <x:c r="G771" s="6">
        <x:v>163.219136389308</x:v>
      </x:c>
      <x:c r="H771" t="s">
        <x:v>83</x:v>
      </x:c>
      <x:c r="I771" s="6">
        <x:v>26.3060820236024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23.603</x:v>
      </x:c>
      <x:c r="R771" s="8">
        <x:v>162244.741104989</x:v>
      </x:c>
      <x:c r="S771" s="12">
        <x:v>317662.393912225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105278</x:v>
      </x:c>
      <x:c r="B772" s="1">
        <x:v>43199.6604344097</x:v>
      </x:c>
      <x:c r="C772" s="6">
        <x:v>13.511902605</x:v>
      </x:c>
      <x:c r="D772" s="14" t="s">
        <x:v>77</x:v>
      </x:c>
      <x:c r="E772" s="15">
        <x:v>43194.5147534722</x:v>
      </x:c>
      <x:c r="F772" t="s">
        <x:v>82</x:v>
      </x:c>
      <x:c r="G772" s="6">
        <x:v>163.229636668126</x:v>
      </x:c>
      <x:c r="H772" t="s">
        <x:v>83</x:v>
      </x:c>
      <x:c r="I772" s="6">
        <x:v>26.3067431248355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23.602</x:v>
      </x:c>
      <x:c r="R772" s="8">
        <x:v>162241.33154517</x:v>
      </x:c>
      <x:c r="S772" s="12">
        <x:v>317673.896469388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105288</x:v>
      </x:c>
      <x:c r="B773" s="1">
        <x:v>43199.6604462153</x:v>
      </x:c>
      <x:c r="C773" s="6">
        <x:v>13.528903565</x:v>
      </x:c>
      <x:c r="D773" s="14" t="s">
        <x:v>77</x:v>
      </x:c>
      <x:c r="E773" s="15">
        <x:v>43194.5147534722</x:v>
      </x:c>
      <x:c r="F773" t="s">
        <x:v>82</x:v>
      </x:c>
      <x:c r="G773" s="6">
        <x:v>163.185788170815</x:v>
      </x:c>
      <x:c r="H773" t="s">
        <x:v>83</x:v>
      </x:c>
      <x:c r="I773" s="6">
        <x:v>26.3159084053509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23.602</x:v>
      </x:c>
      <x:c r="R773" s="8">
        <x:v>162244.083218707</x:v>
      </x:c>
      <x:c r="S773" s="12">
        <x:v>317683.484935724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105298</x:v>
      </x:c>
      <x:c r="B774" s="1">
        <x:v>43199.6604577894</x:v>
      </x:c>
      <x:c r="C774" s="6">
        <x:v>13.54553785</x:v>
      </x:c>
      <x:c r="D774" s="14" t="s">
        <x:v>77</x:v>
      </x:c>
      <x:c r="E774" s="15">
        <x:v>43194.5147534722</x:v>
      </x:c>
      <x:c r="F774" t="s">
        <x:v>82</x:v>
      </x:c>
      <x:c r="G774" s="6">
        <x:v>163.219711461487</x:v>
      </x:c>
      <x:c r="H774" t="s">
        <x:v>83</x:v>
      </x:c>
      <x:c r="I774" s="6">
        <x:v>26.3059618233915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23.603</x:v>
      </x:c>
      <x:c r="R774" s="8">
        <x:v>162250.535304575</x:v>
      </x:c>
      <x:c r="S774" s="12">
        <x:v>317667.685322565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105308</x:v>
      </x:c>
      <x:c r="B775" s="1">
        <x:v>43199.66046875</x:v>
      </x:c>
      <x:c r="C775" s="6">
        <x:v>13.561355375</x:v>
      </x:c>
      <x:c r="D775" s="14" t="s">
        <x:v>77</x:v>
      </x:c>
      <x:c r="E775" s="15">
        <x:v>43194.5147534722</x:v>
      </x:c>
      <x:c r="F775" t="s">
        <x:v>82</x:v>
      </x:c>
      <x:c r="G775" s="6">
        <x:v>163.193834505942</x:v>
      </x:c>
      <x:c r="H775" t="s">
        <x:v>83</x:v>
      </x:c>
      <x:c r="I775" s="6">
        <x:v>26.3113708371161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23.603</x:v>
      </x:c>
      <x:c r="R775" s="8">
        <x:v>162254.74931435</x:v>
      </x:c>
      <x:c r="S775" s="12">
        <x:v>317665.247359508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105318</x:v>
      </x:c>
      <x:c r="B776" s="1">
        <x:v>43199.6604807523</x:v>
      </x:c>
      <x:c r="C776" s="6">
        <x:v>13.578623025</x:v>
      </x:c>
      <x:c r="D776" s="14" t="s">
        <x:v>77</x:v>
      </x:c>
      <x:c r="E776" s="15">
        <x:v>43194.5147534722</x:v>
      </x:c>
      <x:c r="F776" t="s">
        <x:v>82</x:v>
      </x:c>
      <x:c r="G776" s="6">
        <x:v>163.151140445287</x:v>
      </x:c>
      <x:c r="H776" t="s">
        <x:v>83</x:v>
      </x:c>
      <x:c r="I776" s="6">
        <x:v>26.317440962895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23.604</x:v>
      </x:c>
      <x:c r="R776" s="8">
        <x:v>162259.638564477</x:v>
      </x:c>
      <x:c r="S776" s="12">
        <x:v>317682.741408282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105328</x:v>
      </x:c>
      <x:c r="B777" s="1">
        <x:v>43199.6604919792</x:v>
      </x:c>
      <x:c r="C777" s="6">
        <x:v>13.59475726</x:v>
      </x:c>
      <x:c r="D777" s="14" t="s">
        <x:v>77</x:v>
      </x:c>
      <x:c r="E777" s="15">
        <x:v>43194.5147534722</x:v>
      </x:c>
      <x:c r="F777" t="s">
        <x:v>82</x:v>
      </x:c>
      <x:c r="G777" s="6">
        <x:v>163.254948470274</x:v>
      </x:c>
      <x:c r="H777" t="s">
        <x:v>83</x:v>
      </x:c>
      <x:c r="I777" s="6">
        <x:v>26.3043090709361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23.601</x:v>
      </x:c>
      <x:c r="R777" s="8">
        <x:v>162254.164117882</x:v>
      </x:c>
      <x:c r="S777" s="12">
        <x:v>317676.819730941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105338</x:v>
      </x:c>
      <x:c r="B778" s="1">
        <x:v>43199.6605040509</x:v>
      </x:c>
      <x:c r="C778" s="6">
        <x:v>13.61215825</x:v>
      </x:c>
      <x:c r="D778" s="14" t="s">
        <x:v>77</x:v>
      </x:c>
      <x:c r="E778" s="15">
        <x:v>43194.5147534722</x:v>
      </x:c>
      <x:c r="F778" t="s">
        <x:v>82</x:v>
      </x:c>
      <x:c r="G778" s="6">
        <x:v>163.269610108285</x:v>
      </x:c>
      <x:c r="H778" t="s">
        <x:v>83</x:v>
      </x:c>
      <x:c r="I778" s="6">
        <x:v>26.2983892188163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23.602</x:v>
      </x:c>
      <x:c r="R778" s="8">
        <x:v>162260.277934223</x:v>
      </x:c>
      <x:c r="S778" s="12">
        <x:v>317683.266696975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105348</x:v>
      </x:c>
      <x:c r="B779" s="1">
        <x:v>43199.660515544</x:v>
      </x:c>
      <x:c r="C779" s="6">
        <x:v>13.6286925366667</x:v>
      </x:c>
      <x:c r="D779" s="14" t="s">
        <x:v>77</x:v>
      </x:c>
      <x:c r="E779" s="15">
        <x:v>43194.5147534722</x:v>
      </x:c>
      <x:c r="F779" t="s">
        <x:v>82</x:v>
      </x:c>
      <x:c r="G779" s="6">
        <x:v>163.1407924462</x:v>
      </x:c>
      <x:c r="H779" t="s">
        <x:v>83</x:v>
      </x:c>
      <x:c r="I779" s="6">
        <x:v>26.3196045747368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23.604</x:v>
      </x:c>
      <x:c r="R779" s="8">
        <x:v>162257.122161521</x:v>
      </x:c>
      <x:c r="S779" s="12">
        <x:v>317668.09759791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105355</x:v>
      </x:c>
      <x:c r="B780" s="1">
        <x:v>43199.6605267708</x:v>
      </x:c>
      <x:c r="C780" s="6">
        <x:v>13.6448601233333</x:v>
      </x:c>
      <x:c r="D780" s="14" t="s">
        <x:v>77</x:v>
      </x:c>
      <x:c r="E780" s="15">
        <x:v>43194.5147534722</x:v>
      </x:c>
      <x:c r="F780" t="s">
        <x:v>82</x:v>
      </x:c>
      <x:c r="G780" s="6">
        <x:v>163.153727511043</x:v>
      </x:c>
      <x:c r="H780" t="s">
        <x:v>83</x:v>
      </x:c>
      <x:c r="I780" s="6">
        <x:v>26.3169000601524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23.604</x:v>
      </x:c>
      <x:c r="R780" s="8">
        <x:v>162258.079943605</x:v>
      </x:c>
      <x:c r="S780" s="12">
        <x:v>317659.384014649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105368</x:v>
      </x:c>
      <x:c r="B781" s="1">
        <x:v>43199.6605385764</x:v>
      </x:c>
      <x:c r="C781" s="6">
        <x:v>13.6618777316667</x:v>
      </x:c>
      <x:c r="D781" s="14" t="s">
        <x:v>77</x:v>
      </x:c>
      <x:c r="E781" s="15">
        <x:v>43194.5147534722</x:v>
      </x:c>
      <x:c r="F781" t="s">
        <x:v>82</x:v>
      </x:c>
      <x:c r="G781" s="6">
        <x:v>163.136188226315</x:v>
      </x:c>
      <x:c r="H781" t="s">
        <x:v>83</x:v>
      </x:c>
      <x:c r="I781" s="6">
        <x:v>26.3148566505788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23.606</x:v>
      </x:c>
      <x:c r="R781" s="8">
        <x:v>162267.763304649</x:v>
      </x:c>
      <x:c r="S781" s="12">
        <x:v>317671.698405131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105378</x:v>
      </x:c>
      <x:c r="B782" s="1">
        <x:v>43199.6605501968</x:v>
      </x:c>
      <x:c r="C782" s="6">
        <x:v>13.6785786866667</x:v>
      </x:c>
      <x:c r="D782" s="14" t="s">
        <x:v>77</x:v>
      </x:c>
      <x:c r="E782" s="15">
        <x:v>43194.5147534722</x:v>
      </x:c>
      <x:c r="F782" t="s">
        <x:v>82</x:v>
      </x:c>
      <x:c r="G782" s="6">
        <x:v>163.18117691721</x:v>
      </x:c>
      <x:c r="H782" t="s">
        <x:v>83</x:v>
      </x:c>
      <x:c r="I782" s="6">
        <x:v>26.3083057282688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23.605</x:v>
      </x:c>
      <x:c r="R782" s="8">
        <x:v>162269.289427616</x:v>
      </x:c>
      <x:c r="S782" s="12">
        <x:v>317674.256466117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105387</x:v>
      </x:c>
      <x:c r="B783" s="1">
        <x:v>43199.6605615393</x:v>
      </x:c>
      <x:c r="C783" s="6">
        <x:v>13.6949629516667</x:v>
      </x:c>
      <x:c r="D783" s="14" t="s">
        <x:v>77</x:v>
      </x:c>
      <x:c r="E783" s="15">
        <x:v>43194.5147534722</x:v>
      </x:c>
      <x:c r="F783" t="s">
        <x:v>82</x:v>
      </x:c>
      <x:c r="G783" s="6">
        <x:v>163.207630721068</x:v>
      </x:c>
      <x:c r="H783" t="s">
        <x:v>83</x:v>
      </x:c>
      <x:c r="I783" s="6">
        <x:v>26.3056312728354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23.604</x:v>
      </x:c>
      <x:c r="R783" s="8">
        <x:v>162267.952312538</x:v>
      </x:c>
      <x:c r="S783" s="12">
        <x:v>317678.14522379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105398</x:v>
      </x:c>
      <x:c r="B784" s="1">
        <x:v>43199.6605734144</x:v>
      </x:c>
      <x:c r="C784" s="6">
        <x:v>13.712063935</x:v>
      </x:c>
      <x:c r="D784" s="14" t="s">
        <x:v>77</x:v>
      </x:c>
      <x:c r="E784" s="15">
        <x:v>43194.5147534722</x:v>
      </x:c>
      <x:c r="F784" t="s">
        <x:v>82</x:v>
      </x:c>
      <x:c r="G784" s="6">
        <x:v>163.158744359061</x:v>
      </x:c>
      <x:c r="H784" t="s">
        <x:v>83</x:v>
      </x:c>
      <x:c r="I784" s="6">
        <x:v>26.3044292710874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23.608</x:v>
      </x:c>
      <x:c r="R784" s="8">
        <x:v>162266.299075029</x:v>
      </x:c>
      <x:c r="S784" s="12">
        <x:v>317665.064260377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105408</x:v>
      </x:c>
      <x:c r="B785" s="1">
        <x:v>43199.6605846875</x:v>
      </x:c>
      <x:c r="C785" s="6">
        <x:v>13.7282647933333</x:v>
      </x:c>
      <x:c r="D785" s="14" t="s">
        <x:v>77</x:v>
      </x:c>
      <x:c r="E785" s="15">
        <x:v>43194.5147534722</x:v>
      </x:c>
      <x:c r="F785" t="s">
        <x:v>82</x:v>
      </x:c>
      <x:c r="G785" s="6">
        <x:v>163.200285570365</x:v>
      </x:c>
      <x:c r="H785" t="s">
        <x:v>83</x:v>
      </x:c>
      <x:c r="I785" s="6">
        <x:v>26.2985995687127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23.607</x:v>
      </x:c>
      <x:c r="R785" s="8">
        <x:v>162275.261427419</x:v>
      </x:c>
      <x:c r="S785" s="12">
        <x:v>317691.182282304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105413</x:v>
      </x:c>
      <x:c r="B786" s="1">
        <x:v>43199.6605966088</x:v>
      </x:c>
      <x:c r="C786" s="6">
        <x:v>13.7454157866667</x:v>
      </x:c>
      <x:c r="D786" s="14" t="s">
        <x:v>77</x:v>
      </x:c>
      <x:c r="E786" s="15">
        <x:v>43194.5147534722</x:v>
      </x:c>
      <x:c r="F786" t="s">
        <x:v>82</x:v>
      </x:c>
      <x:c r="G786" s="6">
        <x:v>163.266571697274</x:v>
      </x:c>
      <x:c r="H786" t="s">
        <x:v>83</x:v>
      </x:c>
      <x:c r="I786" s="6">
        <x:v>26.2904560323423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23.605</x:v>
      </x:c>
      <x:c r="R786" s="8">
        <x:v>162272.262184496</x:v>
      </x:c>
      <x:c r="S786" s="12">
        <x:v>317681.158166716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105422</x:v>
      </x:c>
      <x:c r="B787" s="1">
        <x:v>43199.6606083681</x:v>
      </x:c>
      <x:c r="C787" s="6">
        <x:v>13.7623833966667</x:v>
      </x:c>
      <x:c r="D787" s="14" t="s">
        <x:v>77</x:v>
      </x:c>
      <x:c r="E787" s="15">
        <x:v>43194.5147534722</x:v>
      </x:c>
      <x:c r="F787" t="s">
        <x:v>82</x:v>
      </x:c>
      <x:c r="G787" s="6">
        <x:v>163.171830396607</x:v>
      </x:c>
      <x:c r="H787" t="s">
        <x:v>83</x:v>
      </x:c>
      <x:c r="I787" s="6">
        <x:v>26.3074042261997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23.606</x:v>
      </x:c>
      <x:c r="R787" s="8">
        <x:v>162275.278147521</x:v>
      </x:c>
      <x:c r="S787" s="12">
        <x:v>317679.492284208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105437</x:v>
      </x:c>
      <x:c r="B788" s="1">
        <x:v>43199.6606195949</x:v>
      </x:c>
      <x:c r="C788" s="6">
        <x:v>13.7785676766667</x:v>
      </x:c>
      <x:c r="D788" s="14" t="s">
        <x:v>77</x:v>
      </x:c>
      <x:c r="E788" s="15">
        <x:v>43194.5147534722</x:v>
      </x:c>
      <x:c r="F788" t="s">
        <x:v>82</x:v>
      </x:c>
      <x:c r="G788" s="6">
        <x:v>163.195537507868</x:v>
      </x:c>
      <x:c r="H788" t="s">
        <x:v>83</x:v>
      </x:c>
      <x:c r="I788" s="6">
        <x:v>26.2967364700889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23.608</x:v>
      </x:c>
      <x:c r="R788" s="8">
        <x:v>162270.225766089</x:v>
      </x:c>
      <x:c r="S788" s="12">
        <x:v>317670.975730603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105447</x:v>
      </x:c>
      <x:c r="B789" s="1">
        <x:v>43199.6606313657</x:v>
      </x:c>
      <x:c r="C789" s="6">
        <x:v>13.7955019333333</x:v>
      </x:c>
      <x:c r="D789" s="14" t="s">
        <x:v>77</x:v>
      </x:c>
      <x:c r="E789" s="15">
        <x:v>43194.5147534722</x:v>
      </x:c>
      <x:c r="F789" t="s">
        <x:v>82</x:v>
      </x:c>
      <x:c r="G789" s="6">
        <x:v>163.10327929314</x:v>
      </x:c>
      <x:c r="H789" t="s">
        <x:v>83</x:v>
      </x:c>
      <x:c r="I789" s="6">
        <x:v>26.3188833706345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23.607</x:v>
      </x:c>
      <x:c r="R789" s="8">
        <x:v>162273.254808321</x:v>
      </x:c>
      <x:c r="S789" s="12">
        <x:v>317676.36375744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105456</x:v>
      </x:c>
      <x:c r="B790" s="1">
        <x:v>43199.6606424768</x:v>
      </x:c>
      <x:c r="C790" s="6">
        <x:v>13.811486195</x:v>
      </x:c>
      <x:c r="D790" s="14" t="s">
        <x:v>77</x:v>
      </x:c>
      <x:c r="E790" s="15">
        <x:v>43194.5147534722</x:v>
      </x:c>
      <x:c r="F790" t="s">
        <x:v>82</x:v>
      </x:c>
      <x:c r="G790" s="6">
        <x:v>163.110030409805</x:v>
      </x:c>
      <x:c r="H790" t="s">
        <x:v>83</x:v>
      </x:c>
      <x:c r="I790" s="6">
        <x:v>26.3146162495336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23.608</x:v>
      </x:c>
      <x:c r="R790" s="8">
        <x:v>162272.868635849</x:v>
      </x:c>
      <x:c r="S790" s="12">
        <x:v>317675.533114319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105461</x:v>
      </x:c>
      <x:c r="B791" s="1">
        <x:v>43199.6606542014</x:v>
      </x:c>
      <x:c r="C791" s="6">
        <x:v>13.82840377</x:v>
      </x:c>
      <x:c r="D791" s="14" t="s">
        <x:v>77</x:v>
      </x:c>
      <x:c r="E791" s="15">
        <x:v>43194.5147534722</x:v>
      </x:c>
      <x:c r="F791" t="s">
        <x:v>82</x:v>
      </x:c>
      <x:c r="G791" s="6">
        <x:v>163.100688995557</x:v>
      </x:c>
      <x:c r="H791" t="s">
        <x:v>83</x:v>
      </x:c>
      <x:c r="I791" s="6">
        <x:v>26.3137147457696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23.609</x:v>
      </x:c>
      <x:c r="R791" s="8">
        <x:v>162273.932031882</x:v>
      </x:c>
      <x:c r="S791" s="12">
        <x:v>317671.988333598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105472</x:v>
      </x:c>
      <x:c r="B792" s="1">
        <x:v>43199.6606655903</x:v>
      </x:c>
      <x:c r="C792" s="6">
        <x:v>13.8448047066667</x:v>
      </x:c>
      <x:c r="D792" s="14" t="s">
        <x:v>77</x:v>
      </x:c>
      <x:c r="E792" s="15">
        <x:v>43194.5147534722</x:v>
      </x:c>
      <x:c r="F792" t="s">
        <x:v>82</x:v>
      </x:c>
      <x:c r="G792" s="6">
        <x:v>163.104134952455</x:v>
      </x:c>
      <x:c r="H792" t="s">
        <x:v>83</x:v>
      </x:c>
      <x:c r="I792" s="6">
        <x:v>26.3101387832239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23.61</x:v>
      </x:c>
      <x:c r="R792" s="8">
        <x:v>162271.260249799</x:v>
      </x:c>
      <x:c r="S792" s="12">
        <x:v>317673.288742966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105480</x:v>
      </x:c>
      <x:c r="B793" s="1">
        <x:v>43199.6606775116</x:v>
      </x:c>
      <x:c r="C793" s="6">
        <x:v>13.86192237</x:v>
      </x:c>
      <x:c r="D793" s="14" t="s">
        <x:v>77</x:v>
      </x:c>
      <x:c r="E793" s="15">
        <x:v>43194.5147534722</x:v>
      </x:c>
      <x:c r="F793" t="s">
        <x:v>82</x:v>
      </x:c>
      <x:c r="G793" s="6">
        <x:v>163.127132207224</x:v>
      </x:c>
      <x:c r="H793" t="s">
        <x:v>83</x:v>
      </x:c>
      <x:c r="I793" s="6">
        <x:v>26.3138950465031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23.607</x:v>
      </x:c>
      <x:c r="R793" s="8">
        <x:v>162271.462576353</x:v>
      </x:c>
      <x:c r="S793" s="12">
        <x:v>317668.827620625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105492</x:v>
      </x:c>
      <x:c r="B794" s="1">
        <x:v>43199.6606887384</x:v>
      </x:c>
      <x:c r="C794" s="6">
        <x:v>13.8781232866667</x:v>
      </x:c>
      <x:c r="D794" s="14" t="s">
        <x:v>77</x:v>
      </x:c>
      <x:c r="E794" s="15">
        <x:v>43194.5147534722</x:v>
      </x:c>
      <x:c r="F794" t="s">
        <x:v>82</x:v>
      </x:c>
      <x:c r="G794" s="6">
        <x:v>163.161909756045</x:v>
      </x:c>
      <x:c r="H794" t="s">
        <x:v>83</x:v>
      </x:c>
      <x:c r="I794" s="6">
        <x:v>26.3066229246015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23.607</x:v>
      </x:c>
      <x:c r="R794" s="8">
        <x:v>162269.627367151</x:v>
      </x:c>
      <x:c r="S794" s="12">
        <x:v>317668.287944917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105506</x:v>
      </x:c>
      <x:c r="B795" s="1">
        <x:v>43199.660700463</x:v>
      </x:c>
      <x:c r="C795" s="6">
        <x:v>13.89499091</x:v>
      </x:c>
      <x:c r="D795" s="14" t="s">
        <x:v>77</x:v>
      </x:c>
      <x:c r="E795" s="15">
        <x:v>43194.5147534722</x:v>
      </x:c>
      <x:c r="F795" t="s">
        <x:v>82</x:v>
      </x:c>
      <x:c r="G795" s="6">
        <x:v>163.065489736876</x:v>
      </x:c>
      <x:c r="H795" t="s">
        <x:v>83</x:v>
      </x:c>
      <x:c r="I795" s="6">
        <x:v>26.3182222670102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23.61</x:v>
      </x:c>
      <x:c r="R795" s="8">
        <x:v>162319.121791865</x:v>
      </x:c>
      <x:c r="S795" s="12">
        <x:v>317660.470149449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105510</x:v>
      </x:c>
      <x:c r="B796" s="1">
        <x:v>43199.6607118866</x:v>
      </x:c>
      <x:c r="C796" s="6">
        <x:v>13.9114251983333</x:v>
      </x:c>
      <x:c r="D796" s="14" t="s">
        <x:v>77</x:v>
      </x:c>
      <x:c r="E796" s="15">
        <x:v>43194.5147534722</x:v>
      </x:c>
      <x:c r="F796" t="s">
        <x:v>82</x:v>
      </x:c>
      <x:c r="G796" s="6">
        <x:v>163.122238456985</x:v>
      </x:c>
      <x:c r="H796" t="s">
        <x:v>83</x:v>
      </x:c>
      <x:c r="I796" s="6">
        <x:v>26.306352474091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23.61</x:v>
      </x:c>
      <x:c r="R796" s="8">
        <x:v>162293.436719321</x:v>
      </x:c>
      <x:c r="S796" s="12">
        <x:v>317666.765449594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105524</x:v>
      </x:c>
      <x:c r="B797" s="1">
        <x:v>43199.6607239236</x:v>
      </x:c>
      <x:c r="C797" s="6">
        <x:v>13.928742825</x:v>
      </x:c>
      <x:c r="D797" s="14" t="s">
        <x:v>77</x:v>
      </x:c>
      <x:c r="E797" s="15">
        <x:v>43194.5147534722</x:v>
      </x:c>
      <x:c r="F797" t="s">
        <x:v>82</x:v>
      </x:c>
      <x:c r="G797" s="6">
        <x:v>163.124396592558</x:v>
      </x:c>
      <x:c r="H797" t="s">
        <x:v>83</x:v>
      </x:c>
      <x:c r="I797" s="6">
        <x:v>26.3087564793946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23.609</x:v>
      </x:c>
      <x:c r="R797" s="8">
        <x:v>162278.940823567</x:v>
      </x:c>
      <x:c r="S797" s="12">
        <x:v>317687.707393726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105535</x:v>
      </x:c>
      <x:c r="B798" s="1">
        <x:v>43199.6607354514</x:v>
      </x:c>
      <x:c r="C798" s="6">
        <x:v>13.945393745</x:v>
      </x:c>
      <x:c r="D798" s="14" t="s">
        <x:v>77</x:v>
      </x:c>
      <x:c r="E798" s="15">
        <x:v>43194.5147534722</x:v>
      </x:c>
      <x:c r="F798" t="s">
        <x:v>82</x:v>
      </x:c>
      <x:c r="G798" s="6">
        <x:v>163.114482236578</x:v>
      </x:c>
      <x:c r="H798" t="s">
        <x:v>83</x:v>
      </x:c>
      <x:c r="I798" s="6">
        <x:v>26.3108299353512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23.609</x:v>
      </x:c>
      <x:c r="R798" s="8">
        <x:v>162274.309258805</x:v>
      </x:c>
      <x:c r="S798" s="12">
        <x:v>317667.95405125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105546</x:v>
      </x:c>
      <x:c r="B799" s="1">
        <x:v>43199.6607471875</x:v>
      </x:c>
      <x:c r="C799" s="6">
        <x:v>13.9622447083333</x:v>
      </x:c>
      <x:c r="D799" s="14" t="s">
        <x:v>77</x:v>
      </x:c>
      <x:c r="E799" s="15">
        <x:v>43194.5147534722</x:v>
      </x:c>
      <x:c r="F799" t="s">
        <x:v>82</x:v>
      </x:c>
      <x:c r="G799" s="6">
        <x:v>163.135173506764</x:v>
      </x:c>
      <x:c r="H799" t="s">
        <x:v>83</x:v>
      </x:c>
      <x:c r="I799" s="6">
        <x:v>26.306502724372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23.609</x:v>
      </x:c>
      <x:c r="R799" s="8">
        <x:v>162274.312023196</x:v>
      </x:c>
      <x:c r="S799" s="12">
        <x:v>317670.693907941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105549</x:v>
      </x:c>
      <x:c r="B800" s="1">
        <x:v>43199.6607582176</x:v>
      </x:c>
      <x:c r="C800" s="6">
        <x:v>13.9781622416667</x:v>
      </x:c>
      <x:c r="D800" s="14" t="s">
        <x:v>77</x:v>
      </x:c>
      <x:c r="E800" s="15">
        <x:v>43194.5147534722</x:v>
      </x:c>
      <x:c r="F800" t="s">
        <x:v>82</x:v>
      </x:c>
      <x:c r="G800" s="6">
        <x:v>163.069368358572</x:v>
      </x:c>
      <x:c r="H800" t="s">
        <x:v>83</x:v>
      </x:c>
      <x:c r="I800" s="6">
        <x:v>26.3174109127408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23.61</x:v>
      </x:c>
      <x:c r="R800" s="8">
        <x:v>162278.915756995</x:v>
      </x:c>
      <x:c r="S800" s="12">
        <x:v>317663.050070257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105559</x:v>
      </x:c>
      <x:c r="B801" s="1">
        <x:v>43199.6607698727</x:v>
      </x:c>
      <x:c r="C801" s="6">
        <x:v>13.9949632066667</x:v>
      </x:c>
      <x:c r="D801" s="14" t="s">
        <x:v>77</x:v>
      </x:c>
      <x:c r="E801" s="15">
        <x:v>43194.5147534722</x:v>
      </x:c>
      <x:c r="F801" t="s">
        <x:v>82</x:v>
      </x:c>
      <x:c r="G801" s="6">
        <x:v>163.144366721048</x:v>
      </x:c>
      <x:c r="H801" t="s">
        <x:v>83</x:v>
      </x:c>
      <x:c r="I801" s="6">
        <x:v>26.3017247687267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23.61</x:v>
      </x:c>
      <x:c r="R801" s="8">
        <x:v>162284.119306277</x:v>
      </x:c>
      <x:c r="S801" s="12">
        <x:v>317669.347352676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105570</x:v>
      </x:c>
      <x:c r="B802" s="1">
        <x:v>43199.6607815162</x:v>
      </x:c>
      <x:c r="C802" s="6">
        <x:v>14.0116975016667</x:v>
      </x:c>
      <x:c r="D802" s="14" t="s">
        <x:v>77</x:v>
      </x:c>
      <x:c r="E802" s="15">
        <x:v>43194.5147534722</x:v>
      </x:c>
      <x:c r="F802" t="s">
        <x:v>82</x:v>
      </x:c>
      <x:c r="G802" s="6">
        <x:v>163.098527115538</x:v>
      </x:c>
      <x:c r="H802" t="s">
        <x:v>83</x:v>
      </x:c>
      <x:c r="I802" s="6">
        <x:v>26.3056012227858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23.612</x:v>
      </x:c>
      <x:c r="R802" s="8">
        <x:v>162294.570655631</x:v>
      </x:c>
      <x:c r="S802" s="12">
        <x:v>317685.888690761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105587</x:v>
      </x:c>
      <x:c r="B803" s="1">
        <x:v>43199.6607929398</x:v>
      </x:c>
      <x:c r="C803" s="6">
        <x:v>14.0281651066667</x:v>
      </x:c>
      <x:c r="D803" s="14" t="s">
        <x:v>77</x:v>
      </x:c>
      <x:c r="E803" s="15">
        <x:v>43194.5147534722</x:v>
      </x:c>
      <x:c r="F803" t="s">
        <x:v>82</x:v>
      </x:c>
      <x:c r="G803" s="6">
        <x:v>163.136176163987</x:v>
      </x:c>
      <x:c r="H803" t="s">
        <x:v>83</x:v>
      </x:c>
      <x:c r="I803" s="6">
        <x:v>26.3034376199685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23.61</x:v>
      </x:c>
      <x:c r="R803" s="8">
        <x:v>162296.684229958</x:v>
      </x:c>
      <x:c r="S803" s="12">
        <x:v>317690.43100979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105597</x:v>
      </x:c>
      <x:c r="B804" s="1">
        <x:v>43199.6608049421</x:v>
      </x:c>
      <x:c r="C804" s="6">
        <x:v>14.0454660866667</x:v>
      </x:c>
      <x:c r="D804" s="14" t="s">
        <x:v>77</x:v>
      </x:c>
      <x:c r="E804" s="15">
        <x:v>43194.5147534722</x:v>
      </x:c>
      <x:c r="F804" t="s">
        <x:v>82</x:v>
      </x:c>
      <x:c r="G804" s="6">
        <x:v>163.162768349147</x:v>
      </x:c>
      <x:c r="H804" t="s">
        <x:v>83</x:v>
      </x:c>
      <x:c r="I804" s="6">
        <x:v>26.3035878701194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23.608</x:v>
      </x:c>
      <x:c r="R804" s="8">
        <x:v>162300.23366896</x:v>
      </x:c>
      <x:c r="S804" s="12">
        <x:v>317678.257259679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105602</x:v>
      </x:c>
      <x:c r="B805" s="1">
        <x:v>43199.6608165162</x:v>
      </x:c>
      <x:c r="C805" s="6">
        <x:v>14.0621336666667</x:v>
      </x:c>
      <x:c r="D805" s="14" t="s">
        <x:v>77</x:v>
      </x:c>
      <x:c r="E805" s="15">
        <x:v>43194.5147534722</x:v>
      </x:c>
      <x:c r="F805" t="s">
        <x:v>82</x:v>
      </x:c>
      <x:c r="G805" s="6">
        <x:v>163.17856418802</x:v>
      </x:c>
      <x:c r="H805" t="s">
        <x:v>83</x:v>
      </x:c>
      <x:c r="I805" s="6">
        <x:v>26.2917181289367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23.611</x:v>
      </x:c>
      <x:c r="R805" s="8">
        <x:v>162294.43938499</x:v>
      </x:c>
      <x:c r="S805" s="12">
        <x:v>317664.473952991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105611</x:v>
      </x:c>
      <x:c r="B806" s="1">
        <x:v>43199.660827581</x:v>
      </x:c>
      <x:c r="C806" s="6">
        <x:v>14.0780679166667</x:v>
      </x:c>
      <x:c r="D806" s="14" t="s">
        <x:v>77</x:v>
      </x:c>
      <x:c r="E806" s="15">
        <x:v>43194.5147534722</x:v>
      </x:c>
      <x:c r="F806" t="s">
        <x:v>82</x:v>
      </x:c>
      <x:c r="G806" s="6">
        <x:v>163.130422082243</x:v>
      </x:c>
      <x:c r="H806" t="s">
        <x:v>83</x:v>
      </x:c>
      <x:c r="I806" s="6">
        <x:v>26.2989301185767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23.612</x:v>
      </x:c>
      <x:c r="R806" s="8">
        <x:v>162303.432649734</x:v>
      </x:c>
      <x:c r="S806" s="12">
        <x:v>317668.541760189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105626</x:v>
      </x:c>
      <x:c r="B807" s="1">
        <x:v>43199.6608392014</x:v>
      </x:c>
      <x:c r="C807" s="6">
        <x:v>14.09478553</x:v>
      </x:c>
      <x:c r="D807" s="14" t="s">
        <x:v>77</x:v>
      </x:c>
      <x:c r="E807" s="15">
        <x:v>43194.5147534722</x:v>
      </x:c>
      <x:c r="F807" t="s">
        <x:v>82</x:v>
      </x:c>
      <x:c r="G807" s="6">
        <x:v>163.122509792631</x:v>
      </x:c>
      <x:c r="H807" t="s">
        <x:v>83</x:v>
      </x:c>
      <x:c r="I807" s="6">
        <x:v>26.2920186281958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23.615</x:v>
      </x:c>
      <x:c r="R807" s="8">
        <x:v>162307.095276989</x:v>
      </x:c>
      <x:c r="S807" s="12">
        <x:v>317677.454490189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105632</x:v>
      </x:c>
      <x:c r="B808" s="1">
        <x:v>43199.6608510764</x:v>
      </x:c>
      <x:c r="C808" s="6">
        <x:v>14.1118864883333</x:v>
      </x:c>
      <x:c r="D808" s="14" t="s">
        <x:v>77</x:v>
      </x:c>
      <x:c r="E808" s="15">
        <x:v>43194.5147534722</x:v>
      </x:c>
      <x:c r="F808" t="s">
        <x:v>82</x:v>
      </x:c>
      <x:c r="G808" s="6">
        <x:v>163.038913634183</x:v>
      </x:c>
      <x:c r="H808" t="s">
        <x:v>83</x:v>
      </x:c>
      <x:c r="I808" s="6">
        <x:v>26.3152172521777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23.613</x:v>
      </x:c>
      <x:c r="R808" s="8">
        <x:v>162310.763616846</x:v>
      </x:c>
      <x:c r="S808" s="12">
        <x:v>317679.258031889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105642</x:v>
      </x:c>
      <x:c r="B809" s="1">
        <x:v>43199.660862419</x:v>
      </x:c>
      <x:c r="C809" s="6">
        <x:v>14.1282373916667</x:v>
      </x:c>
      <x:c r="D809" s="14" t="s">
        <x:v>77</x:v>
      </x:c>
      <x:c r="E809" s="15">
        <x:v>43194.5147534722</x:v>
      </x:c>
      <x:c r="F809" t="s">
        <x:v>82</x:v>
      </x:c>
      <x:c r="G809" s="6">
        <x:v>163.040348920459</x:v>
      </x:c>
      <x:c r="H809" t="s">
        <x:v>83</x:v>
      </x:c>
      <x:c r="I809" s="6">
        <x:v>26.3120619894976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23.614</x:v>
      </x:c>
      <x:c r="R809" s="8">
        <x:v>162316.003856487</x:v>
      </x:c>
      <x:c r="S809" s="12">
        <x:v>317665.510295833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105651</x:v>
      </x:c>
      <x:c r="B810" s="1">
        <x:v>43199.6608739931</x:v>
      </x:c>
      <x:c r="C810" s="6">
        <x:v>14.1449050166667</x:v>
      </x:c>
      <x:c r="D810" s="14" t="s">
        <x:v>77</x:v>
      </x:c>
      <x:c r="E810" s="15">
        <x:v>43194.5147534722</x:v>
      </x:c>
      <x:c r="F810" t="s">
        <x:v>82</x:v>
      </x:c>
      <x:c r="G810" s="6">
        <x:v>162.995112686354</x:v>
      </x:c>
      <x:c r="H810" t="s">
        <x:v>83</x:v>
      </x:c>
      <x:c r="I810" s="6">
        <x:v>26.318673019467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23.615</x:v>
      </x:c>
      <x:c r="R810" s="8">
        <x:v>162312.322640421</x:v>
      </x:c>
      <x:c r="S810" s="12">
        <x:v>317662.282842307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105661</x:v>
      </x:c>
      <x:c r="B811" s="1">
        <x:v>43199.6608854514</x:v>
      </x:c>
      <x:c r="C811" s="6">
        <x:v>14.161405975</x:v>
      </x:c>
      <x:c r="D811" s="14" t="s">
        <x:v>77</x:v>
      </x:c>
      <x:c r="E811" s="15">
        <x:v>43194.5147534722</x:v>
      </x:c>
      <x:c r="F811" t="s">
        <x:v>82</x:v>
      </x:c>
      <x:c r="G811" s="6">
        <x:v>163.106282243484</x:v>
      </x:c>
      <x:c r="H811" t="s">
        <x:v>83</x:v>
      </x:c>
      <x:c r="I811" s="6">
        <x:v>26.3011237684982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23.613</x:v>
      </x:c>
      <x:c r="R811" s="8">
        <x:v>162323.572741695</x:v>
      </x:c>
      <x:c r="S811" s="12">
        <x:v>317665.65129037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105678</x:v>
      </x:c>
      <x:c r="B812" s="1">
        <x:v>43199.6608974537</x:v>
      </x:c>
      <x:c r="C812" s="6">
        <x:v>14.1786569433333</x:v>
      </x:c>
      <x:c r="D812" s="14" t="s">
        <x:v>77</x:v>
      </x:c>
      <x:c r="E812" s="15">
        <x:v>43194.5147534722</x:v>
      </x:c>
      <x:c r="F812" t="s">
        <x:v>82</x:v>
      </x:c>
      <x:c r="G812" s="6">
        <x:v>163.055285906454</x:v>
      </x:c>
      <x:c r="H812" t="s">
        <x:v>83</x:v>
      </x:c>
      <x:c r="I812" s="6">
        <x:v>26.3089367798611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23.614</x:v>
      </x:c>
      <x:c r="R812" s="8">
        <x:v>162318.563790583</x:v>
      </x:c>
      <x:c r="S812" s="12">
        <x:v>317673.802288114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105680</x:v>
      </x:c>
      <x:c r="B813" s="1">
        <x:v>43199.6609087616</x:v>
      </x:c>
      <x:c r="C813" s="6">
        <x:v>14.1949245166667</x:v>
      </x:c>
      <x:c r="D813" s="14" t="s">
        <x:v>77</x:v>
      </x:c>
      <x:c r="E813" s="15">
        <x:v>43194.5147534722</x:v>
      </x:c>
      <x:c r="F813" t="s">
        <x:v>82</x:v>
      </x:c>
      <x:c r="G813" s="6">
        <x:v>162.97730643549</x:v>
      </x:c>
      <x:c r="H813" t="s">
        <x:v>83</x:v>
      </x:c>
      <x:c r="I813" s="6">
        <x:v>26.3281087847904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23.613</x:v>
      </x:c>
      <x:c r="R813" s="8">
        <x:v>162327.053770823</x:v>
      </x:c>
      <x:c r="S813" s="12">
        <x:v>317671.885025543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105691</x:v>
      </x:c>
      <x:c r="B814" s="1">
        <x:v>43199.6609207523</x:v>
      </x:c>
      <x:c r="C814" s="6">
        <x:v>14.21220885</x:v>
      </x:c>
      <x:c r="D814" s="14" t="s">
        <x:v>77</x:v>
      </x:c>
      <x:c r="E814" s="15">
        <x:v>43194.5147534722</x:v>
      </x:c>
      <x:c r="F814" t="s">
        <x:v>82</x:v>
      </x:c>
      <x:c r="G814" s="6">
        <x:v>162.944862436747</x:v>
      </x:c>
      <x:c r="H814" t="s">
        <x:v>83</x:v>
      </x:c>
      <x:c r="I814" s="6">
        <x:v>26.3263358204927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23.616</x:v>
      </x:c>
      <x:c r="R814" s="8">
        <x:v>162329.809383191</x:v>
      </x:c>
      <x:c r="S814" s="12">
        <x:v>317671.806018364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105699</x:v>
      </x:c>
      <x:c r="B815" s="1">
        <x:v>43199.6609319792</x:v>
      </x:c>
      <x:c r="C815" s="6">
        <x:v>14.2283764133333</x:v>
      </x:c>
      <x:c r="D815" s="14" t="s">
        <x:v>77</x:v>
      </x:c>
      <x:c r="E815" s="15">
        <x:v>43194.5147534722</x:v>
      </x:c>
      <x:c r="F815" t="s">
        <x:v>82</x:v>
      </x:c>
      <x:c r="G815" s="6">
        <x:v>163.092916919119</x:v>
      </x:c>
      <x:c r="H815" t="s">
        <x:v>83</x:v>
      </x:c>
      <x:c r="I815" s="6">
        <x:v>26.2982089189154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23.615</x:v>
      </x:c>
      <x:c r="R815" s="8">
        <x:v>162318.251993314</x:v>
      </x:c>
      <x:c r="S815" s="12">
        <x:v>317676.725864774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105715</x:v>
      </x:c>
      <x:c r="B816" s="1">
        <x:v>43199.6609437847</x:v>
      </x:c>
      <x:c r="C816" s="6">
        <x:v>14.2453939983333</x:v>
      </x:c>
      <x:c r="D816" s="14" t="s">
        <x:v>77</x:v>
      </x:c>
      <x:c r="E816" s="15">
        <x:v>43194.5147534722</x:v>
      </x:c>
      <x:c r="F816" t="s">
        <x:v>82</x:v>
      </x:c>
      <x:c r="G816" s="6">
        <x:v>162.991666206165</x:v>
      </x:c>
      <x:c r="H816" t="s">
        <x:v>83</x:v>
      </x:c>
      <x:c r="I816" s="6">
        <x:v>26.3222489911027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23.614</x:v>
      </x:c>
      <x:c r="R816" s="8">
        <x:v>162325.804043932</x:v>
      </x:c>
      <x:c r="S816" s="12">
        <x:v>317667.226824506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105723</x:v>
      </x:c>
      <x:c r="B817" s="1">
        <x:v>43199.6609551273</x:v>
      </x:c>
      <x:c r="C817" s="6">
        <x:v>14.2616949483333</x:v>
      </x:c>
      <x:c r="D817" s="14" t="s">
        <x:v>77</x:v>
      </x:c>
      <x:c r="E817" s="15">
        <x:v>43194.5147534722</x:v>
      </x:c>
      <x:c r="F817" t="s">
        <x:v>82</x:v>
      </x:c>
      <x:c r="G817" s="6">
        <x:v>163.13012773918</x:v>
      </x:c>
      <x:c r="H817" t="s">
        <x:v>83</x:v>
      </x:c>
      <x:c r="I817" s="6">
        <x:v>26.2932807253778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23.614</x:v>
      </x:c>
      <x:c r="R817" s="8">
        <x:v>162326.094859955</x:v>
      </x:c>
      <x:c r="S817" s="12">
        <x:v>317676.755516691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105736</x:v>
      </x:c>
      <x:c r="B818" s="1">
        <x:v>43199.6609666667</x:v>
      </x:c>
      <x:c r="C818" s="6">
        <x:v>14.2783459033333</x:v>
      </x:c>
      <x:c r="D818" s="14" t="s">
        <x:v>77</x:v>
      </x:c>
      <x:c r="E818" s="15">
        <x:v>43194.5147534722</x:v>
      </x:c>
      <x:c r="F818" t="s">
        <x:v>82</x:v>
      </x:c>
      <x:c r="G818" s="6">
        <x:v>163.070943807346</x:v>
      </x:c>
      <x:c r="H818" t="s">
        <x:v>83</x:v>
      </x:c>
      <x:c r="I818" s="6">
        <x:v>26.3085160787864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23.613</x:v>
      </x:c>
      <x:c r="R818" s="8">
        <x:v>162330.241554533</x:v>
      </x:c>
      <x:c r="S818" s="12">
        <x:v>317669.612715016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105745</x:v>
      </x:c>
      <x:c r="B819" s="1">
        <x:v>43199.660978588</x:v>
      </x:c>
      <x:c r="C819" s="6">
        <x:v>14.295513545</x:v>
      </x:c>
      <x:c r="D819" s="14" t="s">
        <x:v>77</x:v>
      </x:c>
      <x:c r="E819" s="15">
        <x:v>43194.5147534722</x:v>
      </x:c>
      <x:c r="F819" t="s">
        <x:v>82</x:v>
      </x:c>
      <x:c r="G819" s="6">
        <x:v>163.031444598058</x:v>
      </x:c>
      <x:c r="H819" t="s">
        <x:v>83</x:v>
      </x:c>
      <x:c r="I819" s="6">
        <x:v>26.3139250966265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23.614</x:v>
      </x:c>
      <x:c r="R819" s="8">
        <x:v>162331.839337994</x:v>
      </x:c>
      <x:c r="S819" s="12">
        <x:v>317671.812608426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105755</x:v>
      </x:c>
      <x:c r="B820" s="1">
        <x:v>43199.6609898148</x:v>
      </x:c>
      <x:c r="C820" s="6">
        <x:v>14.3116810733333</x:v>
      </x:c>
      <x:c r="D820" s="14" t="s">
        <x:v>77</x:v>
      </x:c>
      <x:c r="E820" s="15">
        <x:v>43194.5147534722</x:v>
      </x:c>
      <x:c r="F820" t="s">
        <x:v>82</x:v>
      </x:c>
      <x:c r="G820" s="6">
        <x:v>163.04063506475</x:v>
      </x:c>
      <x:c r="H820" t="s">
        <x:v>83</x:v>
      </x:c>
      <x:c r="I820" s="6">
        <x:v>26.3091471304188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23.615</x:v>
      </x:c>
      <x:c r="R820" s="8">
        <x:v>162334.12880608</x:v>
      </x:c>
      <x:c r="S820" s="12">
        <x:v>317678.529559949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105765</x:v>
      </x:c>
      <x:c r="B821" s="1">
        <x:v>43199.6610017014</x:v>
      </x:c>
      <x:c r="C821" s="6">
        <x:v>14.3287487283333</x:v>
      </x:c>
      <x:c r="D821" s="14" t="s">
        <x:v>77</x:v>
      </x:c>
      <x:c r="E821" s="15">
        <x:v>43194.5147534722</x:v>
      </x:c>
      <x:c r="F821" t="s">
        <x:v>82</x:v>
      </x:c>
      <x:c r="G821" s="6">
        <x:v>163.065483778202</x:v>
      </x:c>
      <x:c r="H821" t="s">
        <x:v>83</x:v>
      </x:c>
      <x:c r="I821" s="6">
        <x:v>26.3068032249544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23.614</x:v>
      </x:c>
      <x:c r="R821" s="8">
        <x:v>162332.78948245</x:v>
      </x:c>
      <x:c r="S821" s="12">
        <x:v>317671.026813336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105772</x:v>
      </x:c>
      <x:c r="B822" s="1">
        <x:v>43199.6610130787</x:v>
      </x:c>
      <x:c r="C822" s="6">
        <x:v>14.3451830166667</x:v>
      </x:c>
      <x:c r="D822" s="14" t="s">
        <x:v>77</x:v>
      </x:c>
      <x:c r="E822" s="15">
        <x:v>43194.5147534722</x:v>
      </x:c>
      <x:c r="F822" t="s">
        <x:v>82</x:v>
      </x:c>
      <x:c r="G822" s="6">
        <x:v>163.09535610727</x:v>
      </x:c>
      <x:c r="H822" t="s">
        <x:v>83</x:v>
      </x:c>
      <x:c r="I822" s="6">
        <x:v>26.2948433225451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23.616</x:v>
      </x:c>
      <x:c r="R822" s="8">
        <x:v>162336.939472688</x:v>
      </x:c>
      <x:c r="S822" s="12">
        <x:v>317656.731559388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105779</x:v>
      </x:c>
      <x:c r="B823" s="1">
        <x:v>43199.661024537</x:v>
      </x:c>
      <x:c r="C823" s="6">
        <x:v>14.3616506216667</x:v>
      </x:c>
      <x:c r="D823" s="14" t="s">
        <x:v>77</x:v>
      </x:c>
      <x:c r="E823" s="15">
        <x:v>43194.5147534722</x:v>
      </x:c>
      <x:c r="F823" t="s">
        <x:v>82</x:v>
      </x:c>
      <x:c r="G823" s="6">
        <x:v>163.03388168363</x:v>
      </x:c>
      <x:c r="H823" t="s">
        <x:v>83</x:v>
      </x:c>
      <x:c r="I823" s="6">
        <x:v>26.3019952188652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23.618</x:v>
      </x:c>
      <x:c r="R823" s="8">
        <x:v>162344.337587812</x:v>
      </x:c>
      <x:c r="S823" s="12">
        <x:v>317668.550186283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105791</x:v>
      </x:c>
      <x:c r="B824" s="1">
        <x:v>43199.6610363426</x:v>
      </x:c>
      <x:c r="C824" s="6">
        <x:v>14.3786848883333</x:v>
      </x:c>
      <x:c r="D824" s="14" t="s">
        <x:v>77</x:v>
      </x:c>
      <x:c r="E824" s="15">
        <x:v>43194.5147534722</x:v>
      </x:c>
      <x:c r="F824" t="s">
        <x:v>82</x:v>
      </x:c>
      <x:c r="G824" s="6">
        <x:v>163.045803938384</x:v>
      </x:c>
      <x:c r="H824" t="s">
        <x:v>83</x:v>
      </x:c>
      <x:c r="I824" s="6">
        <x:v>26.3052105721745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23.616</x:v>
      </x:c>
      <x:c r="R824" s="8">
        <x:v>162346.587081146</x:v>
      </x:c>
      <x:c r="S824" s="12">
        <x:v>317668.901687481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105804</x:v>
      </x:c>
      <x:c r="B825" s="1">
        <x:v>43199.6610476852</x:v>
      </x:c>
      <x:c r="C825" s="6">
        <x:v>14.39498585</x:v>
      </x:c>
      <x:c r="D825" s="14" t="s">
        <x:v>77</x:v>
      </x:c>
      <x:c r="E825" s="15">
        <x:v>43194.5147534722</x:v>
      </x:c>
      <x:c r="F825" t="s">
        <x:v>82</x:v>
      </x:c>
      <x:c r="G825" s="6">
        <x:v>163.003870440923</x:v>
      </x:c>
      <x:c r="H825" t="s">
        <x:v>83</x:v>
      </x:c>
      <x:c r="I825" s="6">
        <x:v>26.3054209224983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23.619</x:v>
      </x:c>
      <x:c r="R825" s="8">
        <x:v>162349.922521191</x:v>
      </x:c>
      <x:c r="S825" s="12">
        <x:v>317675.441780873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105814</x:v>
      </x:c>
      <x:c r="B826" s="1">
        <x:v>43199.6610596065</x:v>
      </x:c>
      <x:c r="C826" s="6">
        <x:v>14.412186785</x:v>
      </x:c>
      <x:c r="D826" s="14" t="s">
        <x:v>77</x:v>
      </x:c>
      <x:c r="E826" s="15">
        <x:v>43194.5147534722</x:v>
      </x:c>
      <x:c r="F826" t="s">
        <x:v>82</x:v>
      </x:c>
      <x:c r="G826" s="6">
        <x:v>163.084872853407</x:v>
      </x:c>
      <x:c r="H826" t="s">
        <x:v>83</x:v>
      </x:c>
      <x:c r="I826" s="6">
        <x:v>26.2998917183659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23.615</x:v>
      </x:c>
      <x:c r="R826" s="8">
        <x:v>162343.795768895</x:v>
      </x:c>
      <x:c r="S826" s="12">
        <x:v>317667.14885575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105824</x:v>
      </x:c>
      <x:c r="B827" s="1">
        <x:v>43199.6610707986</x:v>
      </x:c>
      <x:c r="C827" s="6">
        <x:v>14.4283043833333</x:v>
      </x:c>
      <x:c r="D827" s="14" t="s">
        <x:v>77</x:v>
      </x:c>
      <x:c r="E827" s="15">
        <x:v>43194.5147534722</x:v>
      </x:c>
      <x:c r="F827" t="s">
        <x:v>82</x:v>
      </x:c>
      <x:c r="G827" s="6">
        <x:v>163.060309510032</x:v>
      </x:c>
      <x:c r="H827" t="s">
        <x:v>83</x:v>
      </x:c>
      <x:c r="I827" s="6">
        <x:v>26.3021755189693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23.616</x:v>
      </x:c>
      <x:c r="R827" s="8">
        <x:v>162349.485633017</x:v>
      </x:c>
      <x:c r="S827" s="12">
        <x:v>317662.683364234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105831</x:v>
      </x:c>
      <x:c r="B828" s="1">
        <x:v>43199.6610827894</x:v>
      </x:c>
      <x:c r="C828" s="6">
        <x:v>14.44555533</x:v>
      </x:c>
      <x:c r="D828" s="14" t="s">
        <x:v>77</x:v>
      </x:c>
      <x:c r="E828" s="15">
        <x:v>43194.5147534722</x:v>
      </x:c>
      <x:c r="F828" t="s">
        <x:v>82</x:v>
      </x:c>
      <x:c r="G828" s="6">
        <x:v>162.991810307135</x:v>
      </x:c>
      <x:c r="H828" t="s">
        <x:v>83</x:v>
      </x:c>
      <x:c r="I828" s="6">
        <x:v>26.316509408226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23.616</x:v>
      </x:c>
      <x:c r="R828" s="8">
        <x:v>162355.375093459</x:v>
      </x:c>
      <x:c r="S828" s="12">
        <x:v>317674.583953372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105841</x:v>
      </x:c>
      <x:c r="B829" s="1">
        <x:v>43199.6610942477</x:v>
      </x:c>
      <x:c r="C829" s="6">
        <x:v>14.462039605</x:v>
      </x:c>
      <x:c r="D829" s="14" t="s">
        <x:v>77</x:v>
      </x:c>
      <x:c r="E829" s="15">
        <x:v>43194.5147534722</x:v>
      </x:c>
      <x:c r="F829" t="s">
        <x:v>82</x:v>
      </x:c>
      <x:c r="G829" s="6">
        <x:v>162.893915219422</x:v>
      </x:c>
      <x:c r="H829" t="s">
        <x:v>83</x:v>
      </x:c>
      <x:c r="I829" s="6">
        <x:v>26.3255845647177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23.62</x:v>
      </x:c>
      <x:c r="R829" s="8">
        <x:v>162359.346818364</x:v>
      </x:c>
      <x:c r="S829" s="12">
        <x:v>317668.427707216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105856</x:v>
      </x:c>
      <x:c r="B830" s="1">
        <x:v>43199.6611057523</x:v>
      </x:c>
      <x:c r="C830" s="6">
        <x:v>14.47859054</x:v>
      </x:c>
      <x:c r="D830" s="14" t="s">
        <x:v>77</x:v>
      </x:c>
      <x:c r="E830" s="15">
        <x:v>43194.5147534722</x:v>
      </x:c>
      <x:c r="F830" t="s">
        <x:v>82</x:v>
      </x:c>
      <x:c r="G830" s="6">
        <x:v>162.982764946789</x:v>
      </x:c>
      <x:c r="H830" t="s">
        <x:v>83</x:v>
      </x:c>
      <x:c r="I830" s="6">
        <x:v>26.3155478036774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23.617</x:v>
      </x:c>
      <x:c r="R830" s="8">
        <x:v>162354.254770797</x:v>
      </x:c>
      <x:c r="S830" s="12">
        <x:v>317660.63978567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105865</x:v>
      </x:c>
      <x:c r="B831" s="1">
        <x:v>43199.6611173264</x:v>
      </x:c>
      <x:c r="C831" s="6">
        <x:v>14.495274835</x:v>
      </x:c>
      <x:c r="D831" s="14" t="s">
        <x:v>77</x:v>
      </x:c>
      <x:c r="E831" s="15">
        <x:v>43194.5147534722</x:v>
      </x:c>
      <x:c r="F831" t="s">
        <x:v>82</x:v>
      </x:c>
      <x:c r="G831" s="6">
        <x:v>162.976160939689</x:v>
      </x:c>
      <x:c r="H831" t="s">
        <x:v>83</x:v>
      </x:c>
      <x:c r="I831" s="6">
        <x:v>26.3140753472462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23.618</x:v>
      </x:c>
      <x:c r="R831" s="8">
        <x:v>162366.249590772</x:v>
      </x:c>
      <x:c r="S831" s="12">
        <x:v>317671.791415275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105870</x:v>
      </x:c>
      <x:c r="B832" s="1">
        <x:v>43199.6611289005</x:v>
      </x:c>
      <x:c r="C832" s="6">
        <x:v>14.5119090966667</x:v>
      </x:c>
      <x:c r="D832" s="14" t="s">
        <x:v>77</x:v>
      </x:c>
      <x:c r="E832" s="15">
        <x:v>43194.5147534722</x:v>
      </x:c>
      <x:c r="F832" t="s">
        <x:v>82</x:v>
      </x:c>
      <x:c r="G832" s="6">
        <x:v>162.936973784579</x:v>
      </x:c>
      <x:c r="H832" t="s">
        <x:v>83</x:v>
      </x:c>
      <x:c r="I832" s="6">
        <x:v>26.3137147457696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23.621</x:v>
      </x:c>
      <x:c r="R832" s="8">
        <x:v>162357.19102677</x:v>
      </x:c>
      <x:c r="S832" s="12">
        <x:v>317665.729360258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105880</x:v>
      </x:c>
      <x:c r="B833" s="1">
        <x:v>43199.6611404745</x:v>
      </x:c>
      <x:c r="C833" s="6">
        <x:v>14.5286266516667</x:v>
      </x:c>
      <x:c r="D833" s="14" t="s">
        <x:v>77</x:v>
      </x:c>
      <x:c r="E833" s="15">
        <x:v>43194.5147534722</x:v>
      </x:c>
      <x:c r="F833" t="s">
        <x:v>82</x:v>
      </x:c>
      <x:c r="G833" s="6">
        <x:v>162.997983249124</x:v>
      </x:c>
      <x:c r="H833" t="s">
        <x:v>83</x:v>
      </x:c>
      <x:c r="I833" s="6">
        <x:v>26.3037982203414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23.62</x:v>
      </x:c>
      <x:c r="R833" s="8">
        <x:v>162368.195738984</x:v>
      </x:c>
      <x:c r="S833" s="12">
        <x:v>317673.607962269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105889</x:v>
      </x:c>
      <x:c r="B834" s="1">
        <x:v>43199.6611517708</x:v>
      </x:c>
      <x:c r="C834" s="6">
        <x:v>14.54486092</x:v>
      </x:c>
      <x:c r="D834" s="14" t="s">
        <x:v>77</x:v>
      </x:c>
      <x:c r="E834" s="15">
        <x:v>43194.5147534722</x:v>
      </x:c>
      <x:c r="F834" t="s">
        <x:v>82</x:v>
      </x:c>
      <x:c r="G834" s="6">
        <x:v>163.117621839291</x:v>
      </x:c>
      <x:c r="H834" t="s">
        <x:v>83</x:v>
      </x:c>
      <x:c r="I834" s="6">
        <x:v>26.2901855831337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23.616</x:v>
      </x:c>
      <x:c r="R834" s="8">
        <x:v>162359.822672939</x:v>
      </x:c>
      <x:c r="S834" s="12">
        <x:v>317668.908587286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105902</x:v>
      </x:c>
      <x:c r="B835" s="1">
        <x:v>43199.6611637384</x:v>
      </x:c>
      <x:c r="C835" s="6">
        <x:v>14.56211189</x:v>
      </x:c>
      <x:c r="D835" s="14" t="s">
        <x:v>77</x:v>
      </x:c>
      <x:c r="E835" s="15">
        <x:v>43194.5147534722</x:v>
      </x:c>
      <x:c r="F835" t="s">
        <x:v>82</x:v>
      </x:c>
      <x:c r="G835" s="6">
        <x:v>163.01133576344</x:v>
      </x:c>
      <x:c r="H835" t="s">
        <x:v>83</x:v>
      </x:c>
      <x:c r="I835" s="6">
        <x:v>26.3010035684651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23.62</x:v>
      </x:c>
      <x:c r="R835" s="8">
        <x:v>162365.300322725</x:v>
      </x:c>
      <x:c r="S835" s="12">
        <x:v>317666.823405284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105909</x:v>
      </x:c>
      <x:c r="B836" s="1">
        <x:v>43199.6611748032</x:v>
      </x:c>
      <x:c r="C836" s="6">
        <x:v>14.57806281</x:v>
      </x:c>
      <x:c r="D836" s="14" t="s">
        <x:v>77</x:v>
      </x:c>
      <x:c r="E836" s="15">
        <x:v>43194.5147534722</x:v>
      </x:c>
      <x:c r="F836" t="s">
        <x:v>82</x:v>
      </x:c>
      <x:c r="G836" s="6">
        <x:v>163.039051348148</x:v>
      </x:c>
      <x:c r="H836" t="s">
        <x:v>83</x:v>
      </x:c>
      <x:c r="I836" s="6">
        <x:v>26.300913418444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23.618</x:v>
      </x:c>
      <x:c r="R836" s="8">
        <x:v>162364.944056534</x:v>
      </x:c>
      <x:c r="S836" s="12">
        <x:v>317668.615096865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105920</x:v>
      </x:c>
      <x:c r="B837" s="1">
        <x:v>43199.6611866898</x:v>
      </x:c>
      <x:c r="C837" s="6">
        <x:v>14.5951804283333</x:v>
      </x:c>
      <x:c r="D837" s="14" t="s">
        <x:v>77</x:v>
      </x:c>
      <x:c r="E837" s="15">
        <x:v>43194.5147534722</x:v>
      </x:c>
      <x:c r="F837" t="s">
        <x:v>82</x:v>
      </x:c>
      <x:c r="G837" s="6">
        <x:v>162.940991732293</x:v>
      </x:c>
      <x:c r="H837" t="s">
        <x:v>83</x:v>
      </x:c>
      <x:c r="I837" s="6">
        <x:v>26.3157281045092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23.62</x:v>
      </x:c>
      <x:c r="R837" s="8">
        <x:v>162365.231905041</x:v>
      </x:c>
      <x:c r="S837" s="12">
        <x:v>317666.299118991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105929</x:v>
      </x:c>
      <x:c r="B838" s="1">
        <x:v>43199.6611981829</x:v>
      </x:c>
      <x:c r="C838" s="6">
        <x:v>14.6117313616667</x:v>
      </x:c>
      <x:c r="D838" s="14" t="s">
        <x:v>77</x:v>
      </x:c>
      <x:c r="E838" s="15">
        <x:v>43194.5147534722</x:v>
      </x:c>
      <x:c r="F838" t="s">
        <x:v>82</x:v>
      </x:c>
      <x:c r="G838" s="6">
        <x:v>162.923628201933</x:v>
      </x:c>
      <x:c r="H838" t="s">
        <x:v>83</x:v>
      </x:c>
      <x:c r="I838" s="6">
        <x:v>26.3107998852561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23.623</x:v>
      </x:c>
      <x:c r="R838" s="8">
        <x:v>162357.757120727</x:v>
      </x:c>
      <x:c r="S838" s="12">
        <x:v>317664.220349194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105944</x:v>
      </x:c>
      <x:c r="B839" s="1">
        <x:v>43199.6612096412</x:v>
      </x:c>
      <x:c r="C839" s="6">
        <x:v>14.6282322966667</x:v>
      </x:c>
      <x:c r="D839" s="14" t="s">
        <x:v>77</x:v>
      </x:c>
      <x:c r="E839" s="15">
        <x:v>43194.5147534722</x:v>
      </x:c>
      <x:c r="F839" t="s">
        <x:v>82</x:v>
      </x:c>
      <x:c r="G839" s="6">
        <x:v>162.984343164795</x:v>
      </x:c>
      <x:c r="H839" t="s">
        <x:v>83</x:v>
      </x:c>
      <x:c r="I839" s="6">
        <x:v>26.2980887189874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23.623</x:v>
      </x:c>
      <x:c r="R839" s="8">
        <x:v>162364.379906525</x:v>
      </x:c>
      <x:c r="S839" s="12">
        <x:v>317668.394990864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105951</x:v>
      </x:c>
      <x:c r="B840" s="1">
        <x:v>43199.6612216435</x:v>
      </x:c>
      <x:c r="C840" s="6">
        <x:v>14.64549997</x:v>
      </x:c>
      <x:c r="D840" s="14" t="s">
        <x:v>77</x:v>
      </x:c>
      <x:c r="E840" s="15">
        <x:v>43194.5147534722</x:v>
      </x:c>
      <x:c r="F840" t="s">
        <x:v>82</x:v>
      </x:c>
      <x:c r="G840" s="6">
        <x:v>162.919751916867</x:v>
      </x:c>
      <x:c r="H840" t="s">
        <x:v>83</x:v>
      </x:c>
      <x:c r="I840" s="6">
        <x:v>26.3144659988898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23.622</x:v>
      </x:c>
      <x:c r="R840" s="8">
        <x:v>162370.978405647</x:v>
      </x:c>
      <x:c r="S840" s="12">
        <x:v>317678.256620815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105966</x:v>
      </x:c>
      <x:c r="B841" s="1">
        <x:v>43199.6612329861</x:v>
      </x:c>
      <x:c r="C841" s="6">
        <x:v>14.6618509066667</x:v>
      </x:c>
      <x:c r="D841" s="14" t="s">
        <x:v>77</x:v>
      </x:c>
      <x:c r="E841" s="15">
        <x:v>43194.5147534722</x:v>
      </x:c>
      <x:c r="F841" t="s">
        <x:v>82</x:v>
      </x:c>
      <x:c r="G841" s="6">
        <x:v>163.011333568361</x:v>
      </x:c>
      <x:c r="H841" t="s">
        <x:v>83</x:v>
      </x:c>
      <x:c r="I841" s="6">
        <x:v>26.2952940718637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23.622</x:v>
      </x:c>
      <x:c r="R841" s="8">
        <x:v>162366.012785824</x:v>
      </x:c>
      <x:c r="S841" s="12">
        <x:v>317666.068855652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105970</x:v>
      </x:c>
      <x:c r="B842" s="1">
        <x:v>43199.6612445602</x:v>
      </x:c>
      <x:c r="C842" s="6">
        <x:v>14.678485135</x:v>
      </x:c>
      <x:c r="D842" s="14" t="s">
        <x:v>77</x:v>
      </x:c>
      <x:c r="E842" s="15">
        <x:v>43194.5147534722</x:v>
      </x:c>
      <x:c r="F842" t="s">
        <x:v>82</x:v>
      </x:c>
      <x:c r="G842" s="6">
        <x:v>163.045074988572</x:v>
      </x:c>
      <x:c r="H842" t="s">
        <x:v>83</x:v>
      </x:c>
      <x:c r="I842" s="6">
        <x:v>26.288232339497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23.622</x:v>
      </x:c>
      <x:c r="R842" s="8">
        <x:v>162364.735850446</x:v>
      </x:c>
      <x:c r="S842" s="12">
        <x:v>317674.182385107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105983</x:v>
      </x:c>
      <x:c r="B843" s="1">
        <x:v>43199.6612561343</x:v>
      </x:c>
      <x:c r="C843" s="6">
        <x:v>14.6951860766667</x:v>
      </x:c>
      <x:c r="D843" s="14" t="s">
        <x:v>77</x:v>
      </x:c>
      <x:c r="E843" s="15">
        <x:v>43194.5147534722</x:v>
      </x:c>
      <x:c r="F843" t="s">
        <x:v>82</x:v>
      </x:c>
      <x:c r="G843" s="6">
        <x:v>162.922768239745</x:v>
      </x:c>
      <x:c r="H843" t="s">
        <x:v>83</x:v>
      </x:c>
      <x:c r="I843" s="6">
        <x:v>26.3081254278359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23.624</x:v>
      </x:c>
      <x:c r="R843" s="8">
        <x:v>162360.800006559</x:v>
      </x:c>
      <x:c r="S843" s="12">
        <x:v>317674.126289285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105989</x:v>
      </x:c>
      <x:c r="B844" s="1">
        <x:v>43199.6612675579</x:v>
      </x:c>
      <x:c r="C844" s="6">
        <x:v>14.7116370133333</x:v>
      </x:c>
      <x:c r="D844" s="14" t="s">
        <x:v>77</x:v>
      </x:c>
      <x:c r="E844" s="15">
        <x:v>43194.5147534722</x:v>
      </x:c>
      <x:c r="F844" t="s">
        <x:v>82</x:v>
      </x:c>
      <x:c r="G844" s="6">
        <x:v>162.98333769306</x:v>
      </x:c>
      <x:c r="H844" t="s">
        <x:v>83</x:v>
      </x:c>
      <x:c r="I844" s="6">
        <x:v>26.2954443216499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23.624</x:v>
      </x:c>
      <x:c r="R844" s="8">
        <x:v>162369.038134783</x:v>
      </x:c>
      <x:c r="S844" s="12">
        <x:v>317670.856971501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106000</x:v>
      </x:c>
      <x:c r="B845" s="1">
        <x:v>43199.6612790856</x:v>
      </x:c>
      <x:c r="C845" s="6">
        <x:v>14.728204675</x:v>
      </x:c>
      <x:c r="D845" s="14" t="s">
        <x:v>77</x:v>
      </x:c>
      <x:c r="E845" s="15">
        <x:v>43194.5147534722</x:v>
      </x:c>
      <x:c r="F845" t="s">
        <x:v>82</x:v>
      </x:c>
      <x:c r="G845" s="6">
        <x:v>162.960658330076</x:v>
      </x:c>
      <x:c r="H845" t="s">
        <x:v>83</x:v>
      </x:c>
      <x:c r="I845" s="6">
        <x:v>26.3001922183566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23.624</x:v>
      </x:c>
      <x:c r="R845" s="8">
        <x:v>162370.921697976</x:v>
      </x:c>
      <x:c r="S845" s="12">
        <x:v>317667.948332164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106014</x:v>
      </x:c>
      <x:c r="B846" s="1">
        <x:v>43199.6612910069</x:v>
      </x:c>
      <x:c r="C846" s="6">
        <x:v>14.7453889616667</x:v>
      </x:c>
      <x:c r="D846" s="14" t="s">
        <x:v>77</x:v>
      </x:c>
      <x:c r="E846" s="15">
        <x:v>43194.5147534722</x:v>
      </x:c>
      <x:c r="F846" t="s">
        <x:v>82</x:v>
      </x:c>
      <x:c r="G846" s="6">
        <x:v>162.880435649456</x:v>
      </x:c>
      <x:c r="H846" t="s">
        <x:v>83</x:v>
      </x:c>
      <x:c r="I846" s="6">
        <x:v>26.3169902106038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23.624</x:v>
      </x:c>
      <x:c r="R846" s="8">
        <x:v>162375.019039073</x:v>
      </x:c>
      <x:c r="S846" s="12">
        <x:v>317677.823362828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106023</x:v>
      </x:c>
      <x:c r="B847" s="1">
        <x:v>43199.661302581</x:v>
      </x:c>
      <x:c r="C847" s="6">
        <x:v>14.7620398833333</x:v>
      </x:c>
      <x:c r="D847" s="14" t="s">
        <x:v>77</x:v>
      </x:c>
      <x:c r="E847" s="15">
        <x:v>43194.5147534722</x:v>
      </x:c>
      <x:c r="F847" t="s">
        <x:v>82</x:v>
      </x:c>
      <x:c r="G847" s="6">
        <x:v>162.90052646039</x:v>
      </x:c>
      <x:c r="H847" t="s">
        <x:v>83</x:v>
      </x:c>
      <x:c r="I847" s="6">
        <x:v>26.3099284326045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23.625</x:v>
      </x:c>
      <x:c r="R847" s="8">
        <x:v>162371.971179595</x:v>
      </x:c>
      <x:c r="S847" s="12">
        <x:v>317682.282806646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106030</x:v>
      </x:c>
      <x:c r="B848" s="1">
        <x:v>43199.6613140857</x:v>
      </x:c>
      <x:c r="C848" s="6">
        <x:v>14.7785907933333</x:v>
      </x:c>
      <x:c r="D848" s="14" t="s">
        <x:v>77</x:v>
      </x:c>
      <x:c r="E848" s="15">
        <x:v>43194.5147534722</x:v>
      </x:c>
      <x:c r="F848" t="s">
        <x:v>82</x:v>
      </x:c>
      <x:c r="G848" s="6">
        <x:v>162.908134306786</x:v>
      </x:c>
      <x:c r="H848" t="s">
        <x:v>83</x:v>
      </x:c>
      <x:c r="I848" s="6">
        <x:v>26.3026262692715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23.627</x:v>
      </x:c>
      <x:c r="R848" s="8">
        <x:v>162377.706851906</x:v>
      </x:c>
      <x:c r="S848" s="12">
        <x:v>317681.842228132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106047</x:v>
      </x:c>
      <x:c r="B849" s="1">
        <x:v>43199.6613256597</x:v>
      </x:c>
      <x:c r="C849" s="6">
        <x:v>14.795241795</x:v>
      </x:c>
      <x:c r="D849" s="14" t="s">
        <x:v>77</x:v>
      </x:c>
      <x:c r="E849" s="15">
        <x:v>43194.5147534722</x:v>
      </x:c>
      <x:c r="F849" t="s">
        <x:v>82</x:v>
      </x:c>
      <x:c r="G849" s="6">
        <x:v>162.878287794331</x:v>
      </x:c>
      <x:c r="H849" t="s">
        <x:v>83</x:v>
      </x:c>
      <x:c r="I849" s="6">
        <x:v>26.3117314383408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23.626</x:v>
      </x:c>
      <x:c r="R849" s="8">
        <x:v>162377.418577475</x:v>
      </x:c>
      <x:c r="S849" s="12">
        <x:v>317668.080533958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106054</x:v>
      </x:c>
      <x:c r="B850" s="1">
        <x:v>43199.6613373032</x:v>
      </x:c>
      <x:c r="C850" s="6">
        <x:v>14.8120427133333</x:v>
      </x:c>
      <x:c r="D850" s="14" t="s">
        <x:v>77</x:v>
      </x:c>
      <x:c r="E850" s="15">
        <x:v>43194.5147534722</x:v>
      </x:c>
      <x:c r="F850" t="s">
        <x:v>82</x:v>
      </x:c>
      <x:c r="G850" s="6">
        <x:v>162.941856552859</x:v>
      </x:c>
      <x:c r="H850" t="s">
        <x:v>83</x:v>
      </x:c>
      <x:c r="I850" s="6">
        <x:v>26.3012740185454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23.625</x:v>
      </x:c>
      <x:c r="R850" s="8">
        <x:v>162378.460114519</x:v>
      </x:c>
      <x:c r="S850" s="12">
        <x:v>317681.332357891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106061</x:v>
      </x:c>
      <x:c r="B851" s="1">
        <x:v>43199.6613489931</x:v>
      </x:c>
      <x:c r="C851" s="6">
        <x:v>14.8288770066667</x:v>
      </x:c>
      <x:c r="D851" s="14" t="s">
        <x:v>77</x:v>
      </x:c>
      <x:c r="E851" s="15">
        <x:v>43194.5147534722</x:v>
      </x:c>
      <x:c r="F851" t="s">
        <x:v>82</x:v>
      </x:c>
      <x:c r="G851" s="6">
        <x:v>162.92004260643</x:v>
      </x:c>
      <x:c r="H851" t="s">
        <x:v>83</x:v>
      </x:c>
      <x:c r="I851" s="6">
        <x:v>26.3058416231861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23.625</x:v>
      </x:c>
      <x:c r="R851" s="8">
        <x:v>162382.646818811</x:v>
      </x:c>
      <x:c r="S851" s="12">
        <x:v>317664.998783739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106069</x:v>
      </x:c>
      <x:c r="B852" s="1">
        <x:v>43199.6613600694</x:v>
      </x:c>
      <x:c r="C852" s="6">
        <x:v>14.844827915</x:v>
      </x:c>
      <x:c r="D852" s="14" t="s">
        <x:v>77</x:v>
      </x:c>
      <x:c r="E852" s="15">
        <x:v>43194.5147534722</x:v>
      </x:c>
      <x:c r="F852" t="s">
        <x:v>82</x:v>
      </x:c>
      <x:c r="G852" s="6">
        <x:v>162.857194519654</x:v>
      </x:c>
      <x:c r="H852" t="s">
        <x:v>83</x:v>
      </x:c>
      <x:c r="I852" s="6">
        <x:v>26.3190035713069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23.625</x:v>
      </x:c>
      <x:c r="R852" s="8">
        <x:v>162382.641119192</x:v>
      </x:c>
      <x:c r="S852" s="12">
        <x:v>317662.734989081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106080</x:v>
      </x:c>
      <x:c r="B853" s="1">
        <x:v>43199.6613720718</x:v>
      </x:c>
      <x:c r="C853" s="6">
        <x:v>14.862128895</x:v>
      </x:c>
      <x:c r="D853" s="14" t="s">
        <x:v>77</x:v>
      </x:c>
      <x:c r="E853" s="15">
        <x:v>43194.5147534722</x:v>
      </x:c>
      <x:c r="F853" t="s">
        <x:v>82</x:v>
      </x:c>
      <x:c r="G853" s="6">
        <x:v>162.839121124196</x:v>
      </x:c>
      <x:c r="H853" t="s">
        <x:v>83</x:v>
      </x:c>
      <x:c r="I853" s="6">
        <x:v>26.319935126668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23.626</x:v>
      </x:c>
      <x:c r="R853" s="8">
        <x:v>162392.005681148</x:v>
      </x:c>
      <x:c r="S853" s="12">
        <x:v>317668.689210974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106092</x:v>
      </x:c>
      <x:c r="B854" s="1">
        <x:v>43199.6613834491</x:v>
      </x:c>
      <x:c r="C854" s="6">
        <x:v>14.8785131383333</x:v>
      </x:c>
      <x:c r="D854" s="14" t="s">
        <x:v>77</x:v>
      </x:c>
      <x:c r="E854" s="15">
        <x:v>43194.5147534722</x:v>
      </x:c>
      <x:c r="F854" t="s">
        <x:v>82</x:v>
      </x:c>
      <x:c r="G854" s="6">
        <x:v>162.920187064029</x:v>
      </x:c>
      <x:c r="H854" t="s">
        <x:v>83</x:v>
      </x:c>
      <x:c r="I854" s="6">
        <x:v>26.302956819532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23.626</x:v>
      </x:c>
      <x:c r="R854" s="8">
        <x:v>162400.324182885</x:v>
      </x:c>
      <x:c r="S854" s="12">
        <x:v>317673.944065493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106102</x:v>
      </x:c>
      <x:c r="B855" s="1">
        <x:v>43199.6613952894</x:v>
      </x:c>
      <x:c r="C855" s="6">
        <x:v>14.8955474166667</x:v>
      </x:c>
      <x:c r="D855" s="14" t="s">
        <x:v>77</x:v>
      </x:c>
      <x:c r="E855" s="15">
        <x:v>43194.5147534722</x:v>
      </x:c>
      <x:c r="F855" t="s">
        <x:v>82</x:v>
      </x:c>
      <x:c r="G855" s="6">
        <x:v>162.88388539859</x:v>
      </x:c>
      <x:c r="H855" t="s">
        <x:v>83</x:v>
      </x:c>
      <x:c r="I855" s="6">
        <x:v>26.3077047268621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23.627</x:v>
      </x:c>
      <x:c r="R855" s="8">
        <x:v>162399.226620263</x:v>
      </x:c>
      <x:c r="S855" s="12">
        <x:v>317675.743314656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106112</x:v>
      </x:c>
      <x:c r="B856" s="1">
        <x:v>43199.661406331</x:v>
      </x:c>
      <x:c r="C856" s="6">
        <x:v>14.911448315</x:v>
      </x:c>
      <x:c r="D856" s="14" t="s">
        <x:v>77</x:v>
      </x:c>
      <x:c r="E856" s="15">
        <x:v>43194.5147534722</x:v>
      </x:c>
      <x:c r="F856" t="s">
        <x:v>82</x:v>
      </x:c>
      <x:c r="G856" s="6">
        <x:v>162.925926446025</x:v>
      </x:c>
      <x:c r="H856" t="s">
        <x:v>83</x:v>
      </x:c>
      <x:c r="I856" s="6">
        <x:v>26.3046095713216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23.625</x:v>
      </x:c>
      <x:c r="R856" s="8">
        <x:v>162394.14880697</x:v>
      </x:c>
      <x:c r="S856" s="12">
        <x:v>317670.030716465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106120</x:v>
      </x:c>
      <x:c r="B857" s="1">
        <x:v>43199.6614178588</x:v>
      </x:c>
      <x:c r="C857" s="6">
        <x:v>14.9280659066667</x:v>
      </x:c>
      <x:c r="D857" s="14" t="s">
        <x:v>77</x:v>
      </x:c>
      <x:c r="E857" s="15">
        <x:v>43194.5147534722</x:v>
      </x:c>
      <x:c r="F857" t="s">
        <x:v>82</x:v>
      </x:c>
      <x:c r="G857" s="6">
        <x:v>162.87398562552</x:v>
      </x:c>
      <x:c r="H857" t="s">
        <x:v>83</x:v>
      </x:c>
      <x:c r="I857" s="6">
        <x:v>26.3097781821693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23.627</x:v>
      </x:c>
      <x:c r="R857" s="8">
        <x:v>162401.344678653</x:v>
      </x:c>
      <x:c r="S857" s="12">
        <x:v>317668.847558785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106130</x:v>
      </x:c>
      <x:c r="B858" s="1">
        <x:v>43199.6614294792</x:v>
      </x:c>
      <x:c r="C858" s="6">
        <x:v>14.9447502133333</x:v>
      </x:c>
      <x:c r="D858" s="14" t="s">
        <x:v>77</x:v>
      </x:c>
      <x:c r="E858" s="15">
        <x:v>43194.5147534722</x:v>
      </x:c>
      <x:c r="F858" t="s">
        <x:v>82</x:v>
      </x:c>
      <x:c r="G858" s="6">
        <x:v>162.928224380328</x:v>
      </x:c>
      <x:c r="H858" t="s">
        <x:v>83</x:v>
      </x:c>
      <x:c r="I858" s="6">
        <x:v>26.2955645214834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23.628</x:v>
      </x:c>
      <x:c r="R858" s="8">
        <x:v>162414.247495515</x:v>
      </x:c>
      <x:c r="S858" s="12">
        <x:v>317672.529894832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106144</x:v>
      </x:c>
      <x:c r="B859" s="1">
        <x:v>43199.6614415856</x:v>
      </x:c>
      <x:c r="C859" s="6">
        <x:v>14.9622011783333</x:v>
      </x:c>
      <x:c r="D859" s="14" t="s">
        <x:v>77</x:v>
      </x:c>
      <x:c r="E859" s="15">
        <x:v>43194.5147534722</x:v>
      </x:c>
      <x:c r="F859" t="s">
        <x:v>82</x:v>
      </x:c>
      <x:c r="G859" s="6">
        <x:v>162.945157740482</x:v>
      </x:c>
      <x:c r="H859" t="s">
        <x:v>83</x:v>
      </x:c>
      <x:c r="I859" s="6">
        <x:v>26.2977281192279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23.626</x:v>
      </x:c>
      <x:c r="R859" s="8">
        <x:v>162412.85365468</x:v>
      </x:c>
      <x:c r="S859" s="12">
        <x:v>317670.811609123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106156</x:v>
      </x:c>
      <x:c r="B860" s="1">
        <x:v>43199.661453044</x:v>
      </x:c>
      <x:c r="C860" s="6">
        <x:v>14.978735465</x:v>
      </x:c>
      <x:c r="D860" s="14" t="s">
        <x:v>77</x:v>
      </x:c>
      <x:c r="E860" s="15">
        <x:v>43194.5147534722</x:v>
      </x:c>
      <x:c r="F860" t="s">
        <x:v>82</x:v>
      </x:c>
      <x:c r="G860" s="6">
        <x:v>162.904116575376</x:v>
      </x:c>
      <x:c r="H860" t="s">
        <x:v>83</x:v>
      </x:c>
      <x:c r="I860" s="6">
        <x:v>26.3034676699986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23.627</x:v>
      </x:c>
      <x:c r="R860" s="8">
        <x:v>162420.670351396</x:v>
      </x:c>
      <x:c r="S860" s="12">
        <x:v>317673.465633853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106165</x:v>
      </x:c>
      <x:c r="B861" s="1">
        <x:v>43199.6614645023</x:v>
      </x:c>
      <x:c r="C861" s="6">
        <x:v>14.9952364116667</x:v>
      </x:c>
      <x:c r="D861" s="14" t="s">
        <x:v>77</x:v>
      </x:c>
      <x:c r="E861" s="15">
        <x:v>43194.5147534722</x:v>
      </x:c>
      <x:c r="F861" t="s">
        <x:v>82</x:v>
      </x:c>
      <x:c r="G861" s="6">
        <x:v>162.906555904684</x:v>
      </x:c>
      <x:c r="H861" t="s">
        <x:v>83</x:v>
      </x:c>
      <x:c r="I861" s="6">
        <x:v>26.302956819532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23.627</x:v>
      </x:c>
      <x:c r="R861" s="8">
        <x:v>162421.80319598</x:v>
      </x:c>
      <x:c r="S861" s="12">
        <x:v>317666.917934952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106174</x:v>
      </x:c>
      <x:c r="B862" s="1">
        <x:v>43199.6614768866</x:v>
      </x:c>
      <x:c r="C862" s="6">
        <x:v>15.013037395</x:v>
      </x:c>
      <x:c r="D862" s="14" t="s">
        <x:v>77</x:v>
      </x:c>
      <x:c r="E862" s="15">
        <x:v>43194.5147534722</x:v>
      </x:c>
      <x:c r="F862" t="s">
        <x:v>82</x:v>
      </x:c>
      <x:c r="G862" s="6">
        <x:v>162.87112213285</x:v>
      </x:c>
      <x:c r="H862" t="s">
        <x:v>83</x:v>
      </x:c>
      <x:c r="I862" s="6">
        <x:v>26.3018149187706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23.63</x:v>
      </x:c>
      <x:c r="R862" s="8">
        <x:v>162424.197691955</x:v>
      </x:c>
      <x:c r="S862" s="12">
        <x:v>317662.297694688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106180</x:v>
      </x:c>
      <x:c r="B863" s="1">
        <x:v>43199.6614878125</x:v>
      </x:c>
      <x:c r="C863" s="6">
        <x:v>15.028804965</x:v>
      </x:c>
      <x:c r="D863" s="14" t="s">
        <x:v>77</x:v>
      </x:c>
      <x:c r="E863" s="15">
        <x:v>43194.5147534722</x:v>
      </x:c>
      <x:c r="F863" t="s">
        <x:v>82</x:v>
      </x:c>
      <x:c r="G863" s="6">
        <x:v>162.975155155469</x:v>
      </x:c>
      <x:c r="H863" t="s">
        <x:v>83</x:v>
      </x:c>
      <x:c r="I863" s="6">
        <x:v>26.2943024234432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23.625</x:v>
      </x:c>
      <x:c r="R863" s="8">
        <x:v>162416.252432233</x:v>
      </x:c>
      <x:c r="S863" s="12">
        <x:v>317661.043688109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106189</x:v>
      </x:c>
      <x:c r="B864" s="1">
        <x:v>43199.6614990394</x:v>
      </x:c>
      <x:c r="C864" s="6">
        <x:v>15.044972495</x:v>
      </x:c>
      <x:c r="D864" s="14" t="s">
        <x:v>77</x:v>
      </x:c>
      <x:c r="E864" s="15">
        <x:v>43194.5147534722</x:v>
      </x:c>
      <x:c r="F864" t="s">
        <x:v>82</x:v>
      </x:c>
      <x:c r="G864" s="6">
        <x:v>162.951759557922</x:v>
      </x:c>
      <x:c r="H864" t="s">
        <x:v>83</x:v>
      </x:c>
      <x:c r="I864" s="6">
        <x:v>26.2992005684901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23.625</x:v>
      </x:c>
      <x:c r="R864" s="8">
        <x:v>162414.98142067</x:v>
      </x:c>
      <x:c r="S864" s="12">
        <x:v>317673.411767579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106199</x:v>
      </x:c>
      <x:c r="B865" s="1">
        <x:v>43199.6615106134</x:v>
      </x:c>
      <x:c r="C865" s="6">
        <x:v>15.0616400966667</x:v>
      </x:c>
      <x:c r="D865" s="14" t="s">
        <x:v>77</x:v>
      </x:c>
      <x:c r="E865" s="15">
        <x:v>43194.5147534722</x:v>
      </x:c>
      <x:c r="F865" t="s">
        <x:v>82</x:v>
      </x:c>
      <x:c r="G865" s="6">
        <x:v>162.906988389625</x:v>
      </x:c>
      <x:c r="H865" t="s">
        <x:v>83</x:v>
      </x:c>
      <x:c r="I865" s="6">
        <x:v>26.2971571696876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23.629</x:v>
      </x:c>
      <x:c r="R865" s="8">
        <x:v>162417.200834407</x:v>
      </x:c>
      <x:c r="S865" s="12">
        <x:v>317676.540208562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106211</x:v>
      </x:c>
      <x:c r="B866" s="1">
        <x:v>43199.6615220718</x:v>
      </x:c>
      <x:c r="C866" s="6">
        <x:v>15.0781410783333</x:v>
      </x:c>
      <x:c r="D866" s="14" t="s">
        <x:v>77</x:v>
      </x:c>
      <x:c r="E866" s="15">
        <x:v>43194.5147534722</x:v>
      </x:c>
      <x:c r="F866" t="s">
        <x:v>82</x:v>
      </x:c>
      <x:c r="G866" s="6">
        <x:v>162.801414854933</x:v>
      </x:c>
      <x:c r="H866" t="s">
        <x:v>83</x:v>
      </x:c>
      <x:c r="I866" s="6">
        <x:v>26.3135644951662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23.631</x:v>
      </x:c>
      <x:c r="R866" s="8">
        <x:v>162423.014272511</x:v>
      </x:c>
      <x:c r="S866" s="12">
        <x:v>317676.81971896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106224</x:v>
      </x:c>
      <x:c r="B867" s="1">
        <x:v>43199.6615339931</x:v>
      </x:c>
      <x:c r="C867" s="6">
        <x:v>15.095275355</x:v>
      </x:c>
      <x:c r="D867" s="14" t="s">
        <x:v>77</x:v>
      </x:c>
      <x:c r="E867" s="15">
        <x:v>43194.5147534722</x:v>
      </x:c>
      <x:c r="F867" t="s">
        <x:v>82</x:v>
      </x:c>
      <x:c r="G867" s="6">
        <x:v>162.838410088561</x:v>
      </x:c>
      <x:c r="H867" t="s">
        <x:v>83</x:v>
      </x:c>
      <x:c r="I867" s="6">
        <x:v>26.3143758485066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23.628</x:v>
      </x:c>
      <x:c r="R867" s="8">
        <x:v>162425.687527149</x:v>
      </x:c>
      <x:c r="S867" s="12">
        <x:v>317675.425256718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106237</x:v>
      </x:c>
      <x:c r="B868" s="1">
        <x:v>43199.6615456018</x:v>
      </x:c>
      <x:c r="C868" s="6">
        <x:v>15.1119762983333</x:v>
      </x:c>
      <x:c r="D868" s="14" t="s">
        <x:v>77</x:v>
      </x:c>
      <x:c r="E868" s="15">
        <x:v>43194.5147534722</x:v>
      </x:c>
      <x:c r="F868" t="s">
        <x:v>82</x:v>
      </x:c>
      <x:c r="G868" s="6">
        <x:v>162.855908779042</x:v>
      </x:c>
      <x:c r="H868" t="s">
        <x:v>83</x:v>
      </x:c>
      <x:c r="I868" s="6">
        <x:v>26.3135644951662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23.627</x:v>
      </x:c>
      <x:c r="R868" s="8">
        <x:v>162432.890079638</x:v>
      </x:c>
      <x:c r="S868" s="12">
        <x:v>317663.965548333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106245</x:v>
      </x:c>
      <x:c r="B869" s="1">
        <x:v>43199.6615570255</x:v>
      </x:c>
      <x:c r="C869" s="6">
        <x:v>15.1284605966667</x:v>
      </x:c>
      <x:c r="D869" s="14" t="s">
        <x:v>77</x:v>
      </x:c>
      <x:c r="E869" s="15">
        <x:v>43194.5147534722</x:v>
      </x:c>
      <x:c r="F869" t="s">
        <x:v>82</x:v>
      </x:c>
      <x:c r="G869" s="6">
        <x:v>162.87614151364</x:v>
      </x:c>
      <x:c r="H869" t="s">
        <x:v>83</x:v>
      </x:c>
      <x:c r="I869" s="6">
        <x:v>26.3036179201504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23.629</x:v>
      </x:c>
      <x:c r="R869" s="8">
        <x:v>162437.443717449</x:v>
      </x:c>
      <x:c r="S869" s="12">
        <x:v>317681.986136546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106249</x:v>
      </x:c>
      <x:c r="B870" s="1">
        <x:v>43199.6615683681</x:v>
      </x:c>
      <x:c r="C870" s="6">
        <x:v>15.1447948516667</x:v>
      </x:c>
      <x:c r="D870" s="14" t="s">
        <x:v>77</x:v>
      </x:c>
      <x:c r="E870" s="15">
        <x:v>43194.5147534722</x:v>
      </x:c>
      <x:c r="F870" t="s">
        <x:v>82</x:v>
      </x:c>
      <x:c r="G870" s="6">
        <x:v>162.783644055802</x:v>
      </x:c>
      <x:c r="H870" t="s">
        <x:v>83</x:v>
      </x:c>
      <x:c r="I870" s="6">
        <x:v>26.3087264293172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23.634</x:v>
      </x:c>
      <x:c r="R870" s="8">
        <x:v>162427.283246001</x:v>
      </x:c>
      <x:c r="S870" s="12">
        <x:v>317668.438326593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106259</x:v>
      </x:c>
      <x:c r="B871" s="1">
        <x:v>43199.6615802083</x:v>
      </x:c>
      <x:c r="C871" s="6">
        <x:v>15.16181246</x:v>
      </x:c>
      <x:c r="D871" s="14" t="s">
        <x:v>77</x:v>
      </x:c>
      <x:c r="E871" s="15">
        <x:v>43194.5147534722</x:v>
      </x:c>
      <x:c r="F871" t="s">
        <x:v>82</x:v>
      </x:c>
      <x:c r="G871" s="6">
        <x:v>162.828813970257</x:v>
      </x:c>
      <x:c r="H871" t="s">
        <x:v>83</x:v>
      </x:c>
      <x:c r="I871" s="6">
        <x:v>26.3021154189337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23.633</x:v>
      </x:c>
      <x:c r="R871" s="8">
        <x:v>162443.681358327</x:v>
      </x:c>
      <x:c r="S871" s="12">
        <x:v>317678.997041717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106275</x:v>
      </x:c>
      <x:c r="B872" s="1">
        <x:v>43199.6615920139</x:v>
      </x:c>
      <x:c r="C872" s="6">
        <x:v>15.17883008</x:v>
      </x:c>
      <x:c r="D872" s="14" t="s">
        <x:v>77</x:v>
      </x:c>
      <x:c r="E872" s="15">
        <x:v>43194.5147534722</x:v>
      </x:c>
      <x:c r="F872" t="s">
        <x:v>82</x:v>
      </x:c>
      <x:c r="G872" s="6">
        <x:v>162.78693444069</x:v>
      </x:c>
      <x:c r="H872" t="s">
        <x:v>83</x:v>
      </x:c>
      <x:c r="I872" s="6">
        <x:v>26.3137447958907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23.632</x:v>
      </x:c>
      <x:c r="R872" s="8">
        <x:v>162440.442059009</x:v>
      </x:c>
      <x:c r="S872" s="12">
        <x:v>317671.60454963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106287</x:v>
      </x:c>
      <x:c r="B873" s="1">
        <x:v>43199.661603588</x:v>
      </x:c>
      <x:c r="C873" s="6">
        <x:v>15.195514365</x:v>
      </x:c>
      <x:c r="D873" s="14" t="s">
        <x:v>77</x:v>
      </x:c>
      <x:c r="E873" s="15">
        <x:v>43194.5147534722</x:v>
      </x:c>
      <x:c r="F873" t="s">
        <x:v>82</x:v>
      </x:c>
      <x:c r="G873" s="6">
        <x:v>162.87571719475</x:v>
      </x:c>
      <x:c r="H873" t="s">
        <x:v>83</x:v>
      </x:c>
      <x:c r="I873" s="6">
        <x:v>26.2922890775517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23.633</x:v>
      </x:c>
      <x:c r="R873" s="8">
        <x:v>162449.522318716</x:v>
      </x:c>
      <x:c r="S873" s="12">
        <x:v>317673.522985252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106297</x:v>
      </x:c>
      <x:c r="B874" s="1">
        <x:v>43199.661615162</x:v>
      </x:c>
      <x:c r="C874" s="6">
        <x:v>15.2121652966667</x:v>
      </x:c>
      <x:c r="D874" s="14" t="s">
        <x:v>77</x:v>
      </x:c>
      <x:c r="E874" s="15">
        <x:v>43194.5147534722</x:v>
      </x:c>
      <x:c r="F874" t="s">
        <x:v>82</x:v>
      </x:c>
      <x:c r="G874" s="6">
        <x:v>162.875427504239</x:v>
      </x:c>
      <x:c r="H874" t="s">
        <x:v>83</x:v>
      </x:c>
      <x:c r="I874" s="6">
        <x:v>26.298058669006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23.631</x:v>
      </x:c>
      <x:c r="R874" s="8">
        <x:v>162436.807623524</x:v>
      </x:c>
      <x:c r="S874" s="12">
        <x:v>317670.865668802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106300</x:v>
      </x:c>
      <x:c r="B875" s="1">
        <x:v>43199.6616264699</x:v>
      </x:c>
      <x:c r="C875" s="6">
        <x:v>15.228466235</x:v>
      </x:c>
      <x:c r="D875" s="14" t="s">
        <x:v>77</x:v>
      </x:c>
      <x:c r="E875" s="15">
        <x:v>43194.5147534722</x:v>
      </x:c>
      <x:c r="F875" t="s">
        <x:v>82</x:v>
      </x:c>
      <x:c r="G875" s="6">
        <x:v>162.867824430411</x:v>
      </x:c>
      <x:c r="H875" t="s">
        <x:v>83</x:v>
      </x:c>
      <x:c r="I875" s="6">
        <x:v>26.299651318393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23.631</x:v>
      </x:c>
      <x:c r="R875" s="8">
        <x:v>162450.765782716</x:v>
      </x:c>
      <x:c r="S875" s="12">
        <x:v>317668.162680149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106314</x:v>
      </x:c>
      <x:c r="B876" s="1">
        <x:v>43199.6616382292</x:v>
      </x:c>
      <x:c r="C876" s="6">
        <x:v>15.2453838216667</x:v>
      </x:c>
      <x:c r="D876" s="14" t="s">
        <x:v>77</x:v>
      </x:c>
      <x:c r="E876" s="15">
        <x:v>43194.5147534722</x:v>
      </x:c>
      <x:c r="F876" t="s">
        <x:v>82</x:v>
      </x:c>
      <x:c r="G876" s="6">
        <x:v>162.777904428154</x:v>
      </x:c>
      <x:c r="H876" t="s">
        <x:v>83</x:v>
      </x:c>
      <x:c r="I876" s="6">
        <x:v>26.3127831921347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23.633</x:v>
      </x:c>
      <x:c r="R876" s="8">
        <x:v>162451.452584533</x:v>
      </x:c>
      <x:c r="S876" s="12">
        <x:v>317671.906246061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106321</x:v>
      </x:c>
      <x:c r="B877" s="1">
        <x:v>43199.6616496875</x:v>
      </x:c>
      <x:c r="C877" s="6">
        <x:v>15.2619014833333</x:v>
      </x:c>
      <x:c r="D877" s="14" t="s">
        <x:v>77</x:v>
      </x:c>
      <x:c r="E877" s="15">
        <x:v>43194.5147534722</x:v>
      </x:c>
      <x:c r="F877" t="s">
        <x:v>82</x:v>
      </x:c>
      <x:c r="G877" s="6">
        <x:v>162.842580540194</x:v>
      </x:c>
      <x:c r="H877" t="s">
        <x:v>83</x:v>
      </x:c>
      <x:c r="I877" s="6">
        <x:v>26.3020853689159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23.632</x:v>
      </x:c>
      <x:c r="R877" s="8">
        <x:v>162440.277657006</x:v>
      </x:c>
      <x:c r="S877" s="12">
        <x:v>317667.878563331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106336</x:v>
      </x:c>
      <x:c r="B878" s="1">
        <x:v>43199.6616611458</x:v>
      </x:c>
      <x:c r="C878" s="6">
        <x:v>15.2783857133333</x:v>
      </x:c>
      <x:c r="D878" s="14" t="s">
        <x:v>77</x:v>
      </x:c>
      <x:c r="E878" s="15">
        <x:v>43194.5147534722</x:v>
      </x:c>
      <x:c r="F878" t="s">
        <x:v>82</x:v>
      </x:c>
      <x:c r="G878" s="6">
        <x:v>162.828527127197</x:v>
      </x:c>
      <x:c r="H878" t="s">
        <x:v>83</x:v>
      </x:c>
      <x:c r="I878" s="6">
        <x:v>26.3021755189693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23.633</x:v>
      </x:c>
      <x:c r="R878" s="8">
        <x:v>162455.181578714</x:v>
      </x:c>
      <x:c r="S878" s="12">
        <x:v>317672.542495217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106340</x:v>
      </x:c>
      <x:c r="B879" s="1">
        <x:v>43199.6616727662</x:v>
      </x:c>
      <x:c r="C879" s="6">
        <x:v>15.2951033383333</x:v>
      </x:c>
      <x:c r="D879" s="14" t="s">
        <x:v>77</x:v>
      </x:c>
      <x:c r="E879" s="15">
        <x:v>43194.5147534722</x:v>
      </x:c>
      <x:c r="F879" t="s">
        <x:v>82</x:v>
      </x:c>
      <x:c r="G879" s="6">
        <x:v>162.868973697913</x:v>
      </x:c>
      <x:c r="H879" t="s">
        <x:v>83</x:v>
      </x:c>
      <x:c r="I879" s="6">
        <x:v>26.2965561702767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23.632</x:v>
      </x:c>
      <x:c r="R879" s="8">
        <x:v>162462.966301208</x:v>
      </x:c>
      <x:c r="S879" s="12">
        <x:v>317665.574409559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106351</x:v>
      </x:c>
      <x:c r="B880" s="1">
        <x:v>43199.6616841782</x:v>
      </x:c>
      <x:c r="C880" s="6">
        <x:v>15.3115542383333</x:v>
      </x:c>
      <x:c r="D880" s="14" t="s">
        <x:v>77</x:v>
      </x:c>
      <x:c r="E880" s="15">
        <x:v>43194.5147534722</x:v>
      </x:c>
      <x:c r="F880" t="s">
        <x:v>82</x:v>
      </x:c>
      <x:c r="G880" s="6">
        <x:v>162.796402765488</x:v>
      </x:c>
      <x:c r="H880" t="s">
        <x:v>83</x:v>
      </x:c>
      <x:c r="I880" s="6">
        <x:v>26.3089067297833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23.633</x:v>
      </x:c>
      <x:c r="R880" s="8">
        <x:v>162460.07139552</x:v>
      </x:c>
      <x:c r="S880" s="12">
        <x:v>317670.649743356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106363</x:v>
      </x:c>
      <x:c r="B881" s="1">
        <x:v>43199.6616960301</x:v>
      </x:c>
      <x:c r="C881" s="6">
        <x:v>15.328638575</x:v>
      </x:c>
      <x:c r="D881" s="14" t="s">
        <x:v>77</x:v>
      </x:c>
      <x:c r="E881" s="15">
        <x:v>43194.5147534722</x:v>
      </x:c>
      <x:c r="F881" t="s">
        <x:v>82</x:v>
      </x:c>
      <x:c r="G881" s="6">
        <x:v>162.801428475301</x:v>
      </x:c>
      <x:c r="H881" t="s">
        <x:v>83</x:v>
      </x:c>
      <x:c r="I881" s="6">
        <x:v>26.302145468951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23.635</x:v>
      </x:c>
      <x:c r="R881" s="8">
        <x:v>162468.839393016</x:v>
      </x:c>
      <x:c r="S881" s="12">
        <x:v>317674.597812796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106372</x:v>
      </x:c>
      <x:c r="B882" s="1">
        <x:v>43199.6617075579</x:v>
      </x:c>
      <x:c r="C882" s="6">
        <x:v>15.3452061433333</x:v>
      </x:c>
      <x:c r="D882" s="14" t="s">
        <x:v>77</x:v>
      </x:c>
      <x:c r="E882" s="15">
        <x:v>43194.5147534722</x:v>
      </x:c>
      <x:c r="F882" t="s">
        <x:v>82</x:v>
      </x:c>
      <x:c r="G882" s="6">
        <x:v>162.739779821537</x:v>
      </x:c>
      <x:c r="H882" t="s">
        <x:v>83</x:v>
      </x:c>
      <x:c r="I882" s="6">
        <x:v>26.3122122400341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23.636</x:v>
      </x:c>
      <x:c r="R882" s="8">
        <x:v>162462.23564774</x:v>
      </x:c>
      <x:c r="S882" s="12">
        <x:v>317677.252191946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106382</x:v>
      </x:c>
      <x:c r="B883" s="1">
        <x:v>43199.6617191319</x:v>
      </x:c>
      <x:c r="C883" s="6">
        <x:v>15.3618737933333</x:v>
      </x:c>
      <x:c r="D883" s="14" t="s">
        <x:v>77</x:v>
      </x:c>
      <x:c r="E883" s="15">
        <x:v>43194.5147534722</x:v>
      </x:c>
      <x:c r="F883" t="s">
        <x:v>82</x:v>
      </x:c>
      <x:c r="G883" s="6">
        <x:v>162.908424629356</x:v>
      </x:c>
      <x:c r="H883" t="s">
        <x:v>83</x:v>
      </x:c>
      <x:c r="I883" s="6">
        <x:v>26.2911471804186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23.631</x:v>
      </x:c>
      <x:c r="R883" s="8">
        <x:v>162463.130692217</x:v>
      </x:c>
      <x:c r="S883" s="12">
        <x:v>317673.05777207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106398</x:v>
      </x:c>
      <x:c r="B884" s="1">
        <x:v>43199.6617306713</x:v>
      </x:c>
      <x:c r="C884" s="6">
        <x:v>15.3784913733333</x:v>
      </x:c>
      <x:c r="D884" s="14" t="s">
        <x:v>77</x:v>
      </x:c>
      <x:c r="E884" s="15">
        <x:v>43194.5147534722</x:v>
      </x:c>
      <x:c r="F884" t="s">
        <x:v>82</x:v>
      </x:c>
      <x:c r="G884" s="6">
        <x:v>162.83498354425</x:v>
      </x:c>
      <x:c r="H884" t="s">
        <x:v>83</x:v>
      </x:c>
      <x:c r="I884" s="6">
        <x:v>26.297968519063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23.634</x:v>
      </x:c>
      <x:c r="R884" s="8">
        <x:v>162468.380995768</x:v>
      </x:c>
      <x:c r="S884" s="12">
        <x:v>317661.193250276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106402</x:v>
      </x:c>
      <x:c r="B885" s="1">
        <x:v>43199.6617422106</x:v>
      </x:c>
      <x:c r="C885" s="6">
        <x:v>15.3951089866667</x:v>
      </x:c>
      <x:c r="D885" s="14" t="s">
        <x:v>77</x:v>
      </x:c>
      <x:c r="E885" s="15">
        <x:v>43194.5147534722</x:v>
      </x:c>
      <x:c r="F885" t="s">
        <x:v>82</x:v>
      </x:c>
      <x:c r="G885" s="6">
        <x:v>162.731460056059</x:v>
      </x:c>
      <x:c r="H885" t="s">
        <x:v>83</x:v>
      </x:c>
      <x:c r="I885" s="6">
        <x:v>26.3168099097034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23.635</x:v>
      </x:c>
      <x:c r="R885" s="8">
        <x:v>162475.828165063</x:v>
      </x:c>
      <x:c r="S885" s="12">
        <x:v>317668.351756122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106417</x:v>
      </x:c>
      <x:c r="B886" s="1">
        <x:v>43199.6617539005</x:v>
      </x:c>
      <x:c r="C886" s="6">
        <x:v>15.4119265983333</x:v>
      </x:c>
      <x:c r="D886" s="14" t="s">
        <x:v>77</x:v>
      </x:c>
      <x:c r="E886" s="15">
        <x:v>43194.5147534722</x:v>
      </x:c>
      <x:c r="F886" t="s">
        <x:v>82</x:v>
      </x:c>
      <x:c r="G886" s="6">
        <x:v>162.748524848943</x:v>
      </x:c>
      <x:c r="H886" t="s">
        <x:v>83</x:v>
      </x:c>
      <x:c r="I886" s="6">
        <x:v>26.310379183948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23.636</x:v>
      </x:c>
      <x:c r="R886" s="8">
        <x:v>162474.35029383</x:v>
      </x:c>
      <x:c r="S886" s="12">
        <x:v>317654.981070498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106427</x:v>
      </x:c>
      <x:c r="B887" s="1">
        <x:v>43199.6617652431</x:v>
      </x:c>
      <x:c r="C887" s="6">
        <x:v>15.4282441616667</x:v>
      </x:c>
      <x:c r="D887" s="14" t="s">
        <x:v>77</x:v>
      </x:c>
      <x:c r="E887" s="15">
        <x:v>43194.5147534722</x:v>
      </x:c>
      <x:c r="F887" t="s">
        <x:v>82</x:v>
      </x:c>
      <x:c r="G887" s="6">
        <x:v>162.719720899878</x:v>
      </x:c>
      <x:c r="H887" t="s">
        <x:v>83</x:v>
      </x:c>
      <x:c r="I887" s="6">
        <x:v>26.3107097349712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23.638</x:v>
      </x:c>
      <x:c r="R887" s="8">
        <x:v>162466.112252297</x:v>
      </x:c>
      <x:c r="S887" s="12">
        <x:v>317666.631752469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106432</x:v>
      </x:c>
      <x:c r="B888" s="1">
        <x:v>43199.6617771181</x:v>
      </x:c>
      <x:c r="C888" s="6">
        <x:v>15.4453784716667</x:v>
      </x:c>
      <x:c r="D888" s="14" t="s">
        <x:v>77</x:v>
      </x:c>
      <x:c r="E888" s="15">
        <x:v>43194.5147534722</x:v>
      </x:c>
      <x:c r="F888" t="s">
        <x:v>82</x:v>
      </x:c>
      <x:c r="G888" s="6">
        <x:v>162.793247914522</x:v>
      </x:c>
      <x:c r="H888" t="s">
        <x:v>83</x:v>
      </x:c>
      <x:c r="I888" s="6">
        <x:v>26.3095678315735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23.633</x:v>
      </x:c>
      <x:c r="R888" s="8">
        <x:v>162473.81030969</x:v>
      </x:c>
      <x:c r="S888" s="12">
        <x:v>317668.120378028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106439</x:v>
      </x:c>
      <x:c r="B889" s="1">
        <x:v>43199.6617882292</x:v>
      </x:c>
      <x:c r="C889" s="6">
        <x:v>15.46137938</x:v>
      </x:c>
      <x:c r="D889" s="14" t="s">
        <x:v>77</x:v>
      </x:c>
      <x:c r="E889" s="15">
        <x:v>43194.5147534722</x:v>
      </x:c>
      <x:c r="F889" t="s">
        <x:v>82</x:v>
      </x:c>
      <x:c r="G889" s="6">
        <x:v>162.748663608994</x:v>
      </x:c>
      <x:c r="H889" t="s">
        <x:v>83</x:v>
      </x:c>
      <x:c r="I889" s="6">
        <x:v>26.3132038937442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23.635</x:v>
      </x:c>
      <x:c r="R889" s="8">
        <x:v>162467.970280052</x:v>
      </x:c>
      <x:c r="S889" s="12">
        <x:v>317664.493444819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106452</x:v>
      </x:c>
      <x:c r="B890" s="1">
        <x:v>43199.661799919</x:v>
      </x:c>
      <x:c r="C890" s="6">
        <x:v>15.478197015</x:v>
      </x:c>
      <x:c r="D890" s="14" t="s">
        <x:v>77</x:v>
      </x:c>
      <x:c r="E890" s="15">
        <x:v>43194.5147534722</x:v>
      </x:c>
      <x:c r="F890" t="s">
        <x:v>82</x:v>
      </x:c>
      <x:c r="G890" s="6">
        <x:v>162.766445932751</x:v>
      </x:c>
      <x:c r="H890" t="s">
        <x:v>83</x:v>
      </x:c>
      <x:c r="I890" s="6">
        <x:v>26.3066229246015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23.636</x:v>
      </x:c>
      <x:c r="R890" s="8">
        <x:v>162471.269125301</x:v>
      </x:c>
      <x:c r="S890" s="12">
        <x:v>317664.200757955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106462</x:v>
      </x:c>
      <x:c r="B891" s="1">
        <x:v>43199.6618118403</x:v>
      </x:c>
      <x:c r="C891" s="6">
        <x:v>15.4953979966667</x:v>
      </x:c>
      <x:c r="D891" s="14" t="s">
        <x:v>77</x:v>
      </x:c>
      <x:c r="E891" s="15">
        <x:v>43194.5147534722</x:v>
      </x:c>
      <x:c r="F891" t="s">
        <x:v>82</x:v>
      </x:c>
      <x:c r="G891" s="6">
        <x:v>162.747660036251</x:v>
      </x:c>
      <x:c r="H891" t="s">
        <x:v>83</x:v>
      </x:c>
      <x:c r="I891" s="6">
        <x:v>26.3134142445692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23.635</x:v>
      </x:c>
      <x:c r="R891" s="8">
        <x:v>162463.802493707</x:v>
      </x:c>
      <x:c r="S891" s="12">
        <x:v>317668.486542252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106473</x:v>
      </x:c>
      <x:c r="B892" s="1">
        <x:v>43199.6618232986</x:v>
      </x:c>
      <x:c r="C892" s="6">
        <x:v>15.5118988733333</x:v>
      </x:c>
      <x:c r="D892" s="14" t="s">
        <x:v>77</x:v>
      </x:c>
      <x:c r="E892" s="15">
        <x:v>43194.5147534722</x:v>
      </x:c>
      <x:c r="F892" t="s">
        <x:v>82</x:v>
      </x:c>
      <x:c r="G892" s="6">
        <x:v>162.696363456293</x:v>
      </x:c>
      <x:c r="H892" t="s">
        <x:v>83</x:v>
      </x:c>
      <x:c r="I892" s="6">
        <x:v>26.3127531420218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23.639</x:v>
      </x:c>
      <x:c r="R892" s="8">
        <x:v>162475.432219937</x:v>
      </x:c>
      <x:c r="S892" s="12">
        <x:v>317664.896611409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106486</x:v>
      </x:c>
      <x:c r="B893" s="1">
        <x:v>43199.6618346065</x:v>
      </x:c>
      <x:c r="C893" s="6">
        <x:v>15.5281664933333</x:v>
      </x:c>
      <x:c r="D893" s="14" t="s">
        <x:v>77</x:v>
      </x:c>
      <x:c r="E893" s="15">
        <x:v>43194.5147534722</x:v>
      </x:c>
      <x:c r="F893" t="s">
        <x:v>82</x:v>
      </x:c>
      <x:c r="G893" s="6">
        <x:v>162.74895940368</x:v>
      </x:c>
      <x:c r="H893" t="s">
        <x:v>83</x:v>
      </x:c>
      <x:c r="I893" s="6">
        <x:v>26.3074342762643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23.637</x:v>
      </x:c>
      <x:c r="R893" s="8">
        <x:v>162477.300596692</x:v>
      </x:c>
      <x:c r="S893" s="12">
        <x:v>317670.092700937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106492</x:v>
      </x:c>
      <x:c r="B894" s="1">
        <x:v>43199.6618463773</x:v>
      </x:c>
      <x:c r="C894" s="6">
        <x:v>15.5451007616667</x:v>
      </x:c>
      <x:c r="D894" s="14" t="s">
        <x:v>77</x:v>
      </x:c>
      <x:c r="E894" s="15">
        <x:v>43194.5147534722</x:v>
      </x:c>
      <x:c r="F894" t="s">
        <x:v>82</x:v>
      </x:c>
      <x:c r="G894" s="6">
        <x:v>162.755992253029</x:v>
      </x:c>
      <x:c r="H894" t="s">
        <x:v>83</x:v>
      </x:c>
      <x:c r="I894" s="6">
        <x:v>26.3002523183582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23.639</x:v>
      </x:c>
      <x:c r="R894" s="8">
        <x:v>162481.932701007</x:v>
      </x:c>
      <x:c r="S894" s="12">
        <x:v>317672.568804919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106504</x:v>
      </x:c>
      <x:c r="B895" s="1">
        <x:v>43199.6618579051</x:v>
      </x:c>
      <x:c r="C895" s="6">
        <x:v>15.561718365</x:v>
      </x:c>
      <x:c r="D895" s="14" t="s">
        <x:v>77</x:v>
      </x:c>
      <x:c r="E895" s="15">
        <x:v>43194.5147534722</x:v>
      </x:c>
      <x:c r="F895" t="s">
        <x:v>82</x:v>
      </x:c>
      <x:c r="G895" s="6">
        <x:v>162.720304185081</x:v>
      </x:c>
      <x:c r="H895" t="s">
        <x:v>83</x:v>
      </x:c>
      <x:c r="I895" s="6">
        <x:v>26.304880021692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23.64</x:v>
      </x:c>
      <x:c r="R895" s="8">
        <x:v>162472.960633193</x:v>
      </x:c>
      <x:c r="S895" s="12">
        <x:v>317676.696947489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106513</x:v>
      </x:c>
      <x:c r="B896" s="1">
        <x:v>43199.6618695602</x:v>
      </x:c>
      <x:c r="C896" s="6">
        <x:v>15.5784859783333</x:v>
      </x:c>
      <x:c r="D896" s="14" t="s">
        <x:v>77</x:v>
      </x:c>
      <x:c r="E896" s="15">
        <x:v>43194.5147534722</x:v>
      </x:c>
      <x:c r="F896" t="s">
        <x:v>82</x:v>
      </x:c>
      <x:c r="G896" s="6">
        <x:v>162.760285072417</x:v>
      </x:c>
      <x:c r="H896" t="s">
        <x:v>83</x:v>
      </x:c>
      <x:c r="I896" s="6">
        <x:v>26.3050603219517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23.637</x:v>
      </x:c>
      <x:c r="R896" s="8">
        <x:v>162474.552109716</x:v>
      </x:c>
      <x:c r="S896" s="12">
        <x:v>317680.045021044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106520</x:v>
      </x:c>
      <x:c r="B897" s="1">
        <x:v>43199.6618814468</x:v>
      </x:c>
      <x:c r="C897" s="6">
        <x:v>15.59560363</x:v>
      </x:c>
      <x:c r="D897" s="14" t="s">
        <x:v>77</x:v>
      </x:c>
      <x:c r="E897" s="15">
        <x:v>43194.5147534722</x:v>
      </x:c>
      <x:c r="F897" t="s">
        <x:v>82</x:v>
      </x:c>
      <x:c r="G897" s="6">
        <x:v>162.770611349915</x:v>
      </x:c>
      <x:c r="H897" t="s">
        <x:v>83</x:v>
      </x:c>
      <x:c r="I897" s="6">
        <x:v>26.3000419683585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23.638</x:v>
      </x:c>
      <x:c r="R897" s="8">
        <x:v>162471.207187642</x:v>
      </x:c>
      <x:c r="S897" s="12">
        <x:v>317657.797367192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106534</x:v>
      </x:c>
      <x:c r="B898" s="1">
        <x:v>43199.6618927894</x:v>
      </x:c>
      <x:c r="C898" s="6">
        <x:v>15.611921215</x:v>
      </x:c>
      <x:c r="D898" s="14" t="s">
        <x:v>77</x:v>
      </x:c>
      <x:c r="E898" s="15">
        <x:v>43194.5147534722</x:v>
      </x:c>
      <x:c r="F898" t="s">
        <x:v>82</x:v>
      </x:c>
      <x:c r="G898" s="6">
        <x:v>162.754702057879</x:v>
      </x:c>
      <x:c r="H898" t="s">
        <x:v>83</x:v>
      </x:c>
      <x:c r="I898" s="6">
        <x:v>26.3005227683775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23.639</x:v>
      </x:c>
      <x:c r="R898" s="8">
        <x:v>162466.648643166</x:v>
      </x:c>
      <x:c r="S898" s="12">
        <x:v>317670.844490513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106542</x:v>
      </x:c>
      <x:c r="B899" s="1">
        <x:v>43199.6619042014</x:v>
      </x:c>
      <x:c r="C899" s="6">
        <x:v>15.6284054683333</x:v>
      </x:c>
      <x:c r="D899" s="14" t="s">
        <x:v>77</x:v>
      </x:c>
      <x:c r="E899" s="15">
        <x:v>43194.5147534722</x:v>
      </x:c>
      <x:c r="F899" t="s">
        <x:v>82</x:v>
      </x:c>
      <x:c r="G899" s="6">
        <x:v>162.79713860356</x:v>
      </x:c>
      <x:c r="H899" t="s">
        <x:v>83</x:v>
      </x:c>
      <x:c r="I899" s="6">
        <x:v>26.2916279791643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23.639</x:v>
      </x:c>
      <x:c r="R899" s="8">
        <x:v>162477.076272982</x:v>
      </x:c>
      <x:c r="S899" s="12">
        <x:v>317672.883822423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106554</x:v>
      </x:c>
      <x:c r="B900" s="1">
        <x:v>43199.6619157755</x:v>
      </x:c>
      <x:c r="C900" s="6">
        <x:v>15.6450564116667</x:v>
      </x:c>
      <x:c r="D900" s="14" t="s">
        <x:v>77</x:v>
      </x:c>
      <x:c r="E900" s="15">
        <x:v>43194.5147534722</x:v>
      </x:c>
      <x:c r="F900" t="s">
        <x:v>82</x:v>
      </x:c>
      <x:c r="G900" s="6">
        <x:v>162.715850778195</x:v>
      </x:c>
      <x:c r="H900" t="s">
        <x:v>83</x:v>
      </x:c>
      <x:c r="I900" s="6">
        <x:v>26.3115210876217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23.638</x:v>
      </x:c>
      <x:c r="R900" s="8">
        <x:v>162485.877633337</x:v>
      </x:c>
      <x:c r="S900" s="12">
        <x:v>317666.919785836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106563</x:v>
      </x:c>
      <x:c r="B901" s="1">
        <x:v>43199.6619271991</x:v>
      </x:c>
      <x:c r="C901" s="6">
        <x:v>15.6614906883333</x:v>
      </x:c>
      <x:c r="D901" s="14" t="s">
        <x:v>77</x:v>
      </x:c>
      <x:c r="E901" s="15">
        <x:v>43194.5147534722</x:v>
      </x:c>
      <x:c r="F901" t="s">
        <x:v>82</x:v>
      </x:c>
      <x:c r="G901" s="6">
        <x:v>162.72718416543</x:v>
      </x:c>
      <x:c r="H901" t="s">
        <x:v>83</x:v>
      </x:c>
      <x:c r="I901" s="6">
        <x:v>26.3034376199685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23.64</x:v>
      </x:c>
      <x:c r="R901" s="8">
        <x:v>162484.790561068</x:v>
      </x:c>
      <x:c r="S901" s="12">
        <x:v>317662.845785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106572</x:v>
      </x:c>
      <x:c r="B902" s="1">
        <x:v>43199.6619389236</x:v>
      </x:c>
      <x:c r="C902" s="6">
        <x:v>15.6783916516667</x:v>
      </x:c>
      <x:c r="D902" s="14" t="s">
        <x:v>77</x:v>
      </x:c>
      <x:c r="E902" s="15">
        <x:v>43194.5147534722</x:v>
      </x:c>
      <x:c r="F902" t="s">
        <x:v>82</x:v>
      </x:c>
      <x:c r="G902" s="6">
        <x:v>162.724752123359</x:v>
      </x:c>
      <x:c r="H902" t="s">
        <x:v>83</x:v>
      </x:c>
      <x:c r="I902" s="6">
        <x:v>26.3010937184899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23.641</x:v>
      </x:c>
      <x:c r="R902" s="8">
        <x:v>162485.321595521</x:v>
      </x:c>
      <x:c r="S902" s="12">
        <x:v>317677.142720715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106583</x:v>
      </x:c>
      <x:c r="B903" s="1">
        <x:v>43199.661950463</x:v>
      </x:c>
      <x:c r="C903" s="6">
        <x:v>15.695009255</x:v>
      </x:c>
      <x:c r="D903" s="14" t="s">
        <x:v>77</x:v>
      </x:c>
      <x:c r="E903" s="15">
        <x:v>43194.5147534722</x:v>
      </x:c>
      <x:c r="F903" t="s">
        <x:v>82</x:v>
      </x:c>
      <x:c r="G903" s="6">
        <x:v>162.770611349915</x:v>
      </x:c>
      <x:c r="H903" t="s">
        <x:v>83</x:v>
      </x:c>
      <x:c r="I903" s="6">
        <x:v>26.3000419683585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23.638</x:v>
      </x:c>
      <x:c r="R903" s="8">
        <x:v>162487.005450772</x:v>
      </x:c>
      <x:c r="S903" s="12">
        <x:v>317674.470043465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106591</x:v>
      </x:c>
      <x:c r="B904" s="1">
        <x:v>43199.661962037</x:v>
      </x:c>
      <x:c r="C904" s="6">
        <x:v>15.7116768916667</x:v>
      </x:c>
      <x:c r="D904" s="14" t="s">
        <x:v>77</x:v>
      </x:c>
      <x:c r="E904" s="15">
        <x:v>43194.5147534722</x:v>
      </x:c>
      <x:c r="F904" t="s">
        <x:v>82</x:v>
      </x:c>
      <x:c r="G904" s="6">
        <x:v>162.681327065221</x:v>
      </x:c>
      <x:c r="H904" t="s">
        <x:v>83</x:v>
      </x:c>
      <x:c r="I904" s="6">
        <x:v>26.3101988834028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23.641</x:v>
      </x:c>
      <x:c r="R904" s="8">
        <x:v>162502.852783715</x:v>
      </x:c>
      <x:c r="S904" s="12">
        <x:v>317680.915579986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106607</x:v>
      </x:c>
      <x:c r="B905" s="1">
        <x:v>43199.6619738773</x:v>
      </x:c>
      <x:c r="C905" s="6">
        <x:v>15.7286944766667</x:v>
      </x:c>
      <x:c r="D905" s="14" t="s">
        <x:v>77</x:v>
      </x:c>
      <x:c r="E905" s="15">
        <x:v>43194.5147534722</x:v>
      </x:c>
      <x:c r="F905" t="s">
        <x:v>82</x:v>
      </x:c>
      <x:c r="G905" s="6">
        <x:v>162.622435696981</x:v>
      </x:c>
      <x:c r="H905" t="s">
        <x:v>83</x:v>
      </x:c>
      <x:c r="I905" s="6">
        <x:v>26.3225494930939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23.641</x:v>
      </x:c>
      <x:c r="R905" s="8">
        <x:v>162498.197083111</x:v>
      </x:c>
      <x:c r="S905" s="12">
        <x:v>317671.938154421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106617</x:v>
      </x:c>
      <x:c r="B906" s="1">
        <x:v>43199.6619855324</x:v>
      </x:c>
      <x:c r="C906" s="6">
        <x:v>15.7455121</x:v>
      </x:c>
      <x:c r="D906" s="14" t="s">
        <x:v>77</x:v>
      </x:c>
      <x:c r="E906" s="15">
        <x:v>43194.5147534722</x:v>
      </x:c>
      <x:c r="F906" t="s">
        <x:v>82</x:v>
      </x:c>
      <x:c r="G906" s="6">
        <x:v>162.731623014422</x:v>
      </x:c>
      <x:c r="H906" t="s">
        <x:v>83</x:v>
      </x:c>
      <x:c r="I906" s="6">
        <x:v>26.3053608224045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23.639</x:v>
      </x:c>
      <x:c r="R906" s="8">
        <x:v>162497.924200598</x:v>
      </x:c>
      <x:c r="S906" s="12">
        <x:v>317670.135286092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106627</x:v>
      </x:c>
      <x:c r="B907" s="1">
        <x:v>43199.6619971065</x:v>
      </x:c>
      <x:c r="C907" s="6">
        <x:v>15.7621797366667</x:v>
      </x:c>
      <x:c r="D907" s="14" t="s">
        <x:v>77</x:v>
      </x:c>
      <x:c r="E907" s="15">
        <x:v>43194.5147534722</x:v>
      </x:c>
      <x:c r="F907" t="s">
        <x:v>82</x:v>
      </x:c>
      <x:c r="G907" s="6">
        <x:v>162.695657941794</x:v>
      </x:c>
      <x:c r="H907" t="s">
        <x:v>83</x:v>
      </x:c>
      <x:c r="I907" s="6">
        <x:v>26.3071938757512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23.641</x:v>
      </x:c>
      <x:c r="R907" s="8">
        <x:v>162506.116652354</x:v>
      </x:c>
      <x:c r="S907" s="12">
        <x:v>317672.113926571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106636</x:v>
      </x:c>
      <x:c r="B908" s="1">
        <x:v>43199.6620085301</x:v>
      </x:c>
      <x:c r="C908" s="6">
        <x:v>15.778613945</x:v>
      </x:c>
      <x:c r="D908" s="14" t="s">
        <x:v>77</x:v>
      </x:c>
      <x:c r="E908" s="15">
        <x:v>43194.5147534722</x:v>
      </x:c>
      <x:c r="F908" t="s">
        <x:v>82</x:v>
      </x:c>
      <x:c r="G908" s="6">
        <x:v>162.688062475915</x:v>
      </x:c>
      <x:c r="H908" t="s">
        <x:v>83</x:v>
      </x:c>
      <x:c r="I908" s="6">
        <x:v>26.3087865294719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23.641</x:v>
      </x:c>
      <x:c r="R908" s="8">
        <x:v>162508.977655294</x:v>
      </x:c>
      <x:c r="S908" s="12">
        <x:v>317664.554335793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106644</x:v>
      </x:c>
      <x:c r="B909" s="1">
        <x:v>43199.6620200579</x:v>
      </x:c>
      <x:c r="C909" s="6">
        <x:v>15.7952149233333</x:v>
      </x:c>
      <x:c r="D909" s="14" t="s">
        <x:v>77</x:v>
      </x:c>
      <x:c r="E909" s="15">
        <x:v>43194.5147534722</x:v>
      </x:c>
      <x:c r="F909" t="s">
        <x:v>82</x:v>
      </x:c>
      <x:c r="G909" s="6">
        <x:v>162.684766401432</x:v>
      </x:c>
      <x:c r="H909" t="s">
        <x:v>83</x:v>
      </x:c>
      <x:c r="I909" s="6">
        <x:v>26.3094776813209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23.641</x:v>
      </x:c>
      <x:c r="R909" s="8">
        <x:v>162516.036286133</x:v>
      </x:c>
      <x:c r="S909" s="12">
        <x:v>317673.736154171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106652</x:v>
      </x:c>
      <x:c r="B910" s="1">
        <x:v>43199.6620316319</x:v>
      </x:c>
      <x:c r="C910" s="6">
        <x:v>15.8118658333333</x:v>
      </x:c>
      <x:c r="D910" s="14" t="s">
        <x:v>77</x:v>
      </x:c>
      <x:c r="E910" s="15">
        <x:v>43194.5147534722</x:v>
      </x:c>
      <x:c r="F910" t="s">
        <x:v>82</x:v>
      </x:c>
      <x:c r="G910" s="6">
        <x:v>162.623324308315</x:v>
      </x:c>
      <x:c r="H910" t="s">
        <x:v>83</x:v>
      </x:c>
      <x:c r="I910" s="6">
        <x:v>26.3109501357362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23.645</x:v>
      </x:c>
      <x:c r="R910" s="8">
        <x:v>162519.485043275</x:v>
      </x:c>
      <x:c r="S910" s="12">
        <x:v>317675.687357895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106666</x:v>
      </x:c>
      <x:c r="B911" s="1">
        <x:v>43199.6620434375</x:v>
      </x:c>
      <x:c r="C911" s="6">
        <x:v>15.828866805</x:v>
      </x:c>
      <x:c r="D911" s="14" t="s">
        <x:v>77</x:v>
      </x:c>
      <x:c r="E911" s="15">
        <x:v>43194.5147534722</x:v>
      </x:c>
      <x:c r="F911" t="s">
        <x:v>82</x:v>
      </x:c>
      <x:c r="G911" s="6">
        <x:v>162.686789125508</x:v>
      </x:c>
      <x:c r="H911" t="s">
        <x:v>83</x:v>
      </x:c>
      <x:c r="I911" s="6">
        <x:v>26.3004927183738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23.644</x:v>
      </x:c>
      <x:c r="R911" s="8">
        <x:v>162514.250484333</x:v>
      </x:c>
      <x:c r="S911" s="12">
        <x:v>317673.052284648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106676</x:v>
      </x:c>
      <x:c r="B912" s="1">
        <x:v>43199.6620544792</x:v>
      </x:c>
      <x:c r="C912" s="6">
        <x:v>15.8447843733333</x:v>
      </x:c>
      <x:c r="D912" s="14" t="s">
        <x:v>77</x:v>
      </x:c>
      <x:c r="E912" s="15">
        <x:v>43194.5147534722</x:v>
      </x:c>
      <x:c r="F912" t="s">
        <x:v>82</x:v>
      </x:c>
      <x:c r="G912" s="6">
        <x:v>162.656113190325</x:v>
      </x:c>
      <x:c r="H912" t="s">
        <x:v>83</x:v>
      </x:c>
      <x:c r="I912" s="6">
        <x:v>26.3126329415727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23.642</x:v>
      </x:c>
      <x:c r="R912" s="8">
        <x:v>162517.829370837</x:v>
      </x:c>
      <x:c r="S912" s="12">
        <x:v>317664.099867128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106687</x:v>
      </x:c>
      <x:c r="B913" s="1">
        <x:v>43199.6620664352</x:v>
      </x:c>
      <x:c r="C913" s="6">
        <x:v>15.8619853316667</x:v>
      </x:c>
      <x:c r="D913" s="14" t="s">
        <x:v>77</x:v>
      </x:c>
      <x:c r="E913" s="15">
        <x:v>43194.5147534722</x:v>
      </x:c>
      <x:c r="F913" t="s">
        <x:v>82</x:v>
      </x:c>
      <x:c r="G913" s="6">
        <x:v>162.649242104497</x:v>
      </x:c>
      <x:c r="H913" t="s">
        <x:v>83</x:v>
      </x:c>
      <x:c r="I913" s="6">
        <x:v>26.3112205866173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23.643</x:v>
      </x:c>
      <x:c r="R913" s="8">
        <x:v>162520.833959461</x:v>
      </x:c>
      <x:c r="S913" s="12">
        <x:v>317674.304007238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106697</x:v>
      </x:c>
      <x:c r="B914" s="1">
        <x:v>43199.6620779745</x:v>
      </x:c>
      <x:c r="C914" s="6">
        <x:v>15.8786195933333</x:v>
      </x:c>
      <x:c r="D914" s="14" t="s">
        <x:v>77</x:v>
      </x:c>
      <x:c r="E914" s="15">
        <x:v>43194.5147534722</x:v>
      </x:c>
      <x:c r="F914" t="s">
        <x:v>82</x:v>
      </x:c>
      <x:c r="G914" s="6">
        <x:v>162.652973685556</x:v>
      </x:c>
      <x:c r="H914" t="s">
        <x:v>83</x:v>
      </x:c>
      <x:c r="I914" s="6">
        <x:v>26.3075845265939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23.644</x:v>
      </x:c>
      <x:c r="R914" s="8">
        <x:v>162521.164922167</x:v>
      </x:c>
      <x:c r="S914" s="12">
        <x:v>317671.784464584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106707</x:v>
      </x:c>
      <x:c r="B915" s="1">
        <x:v>43199.6620894329</x:v>
      </x:c>
      <x:c r="C915" s="6">
        <x:v>15.89512054</x:v>
      </x:c>
      <x:c r="D915" s="14" t="s">
        <x:v>77</x:v>
      </x:c>
      <x:c r="E915" s="15">
        <x:v>43194.5147534722</x:v>
      </x:c>
      <x:c r="F915" t="s">
        <x:v>82</x:v>
      </x:c>
      <x:c r="G915" s="6">
        <x:v>162.626482765832</x:v>
      </x:c>
      <x:c r="H915" t="s">
        <x:v>83</x:v>
      </x:c>
      <x:c r="I915" s="6">
        <x:v>26.3074342762643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23.646</x:v>
      </x:c>
      <x:c r="R915" s="8">
        <x:v>162521.025680928</x:v>
      </x:c>
      <x:c r="S915" s="12">
        <x:v>317672.973507656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106717</x:v>
      </x:c>
      <x:c r="B916" s="1">
        <x:v>43199.6621009259</x:v>
      </x:c>
      <x:c r="C916" s="6">
        <x:v>15.9116881316667</x:v>
      </x:c>
      <x:c r="D916" s="14" t="s">
        <x:v>77</x:v>
      </x:c>
      <x:c r="E916" s="15">
        <x:v>43194.5147534722</x:v>
      </x:c>
      <x:c r="F916" t="s">
        <x:v>82</x:v>
      </x:c>
      <x:c r="G916" s="6">
        <x:v>162.636210930958</x:v>
      </x:c>
      <x:c r="H916" t="s">
        <x:v>83</x:v>
      </x:c>
      <x:c r="I916" s="6">
        <x:v>26.3111003862232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23.644</x:v>
      </x:c>
      <x:c r="R916" s="8">
        <x:v>162537.163793015</x:v>
      </x:c>
      <x:c r="S916" s="12">
        <x:v>317677.061816089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106727</x:v>
      </x:c>
      <x:c r="B917" s="1">
        <x:v>43199.6621124653</x:v>
      </x:c>
      <x:c r="C917" s="6">
        <x:v>15.9282891</x:v>
      </x:c>
      <x:c r="D917" s="14" t="s">
        <x:v>77</x:v>
      </x:c>
      <x:c r="E917" s="15">
        <x:v>43194.5147534722</x:v>
      </x:c>
      <x:c r="F917" t="s">
        <x:v>82</x:v>
      </x:c>
      <x:c r="G917" s="6">
        <x:v>162.725051890779</x:v>
      </x:c>
      <x:c r="H917" t="s">
        <x:v>83</x:v>
      </x:c>
      <x:c r="I917" s="6">
        <x:v>26.2924693771347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23.644</x:v>
      </x:c>
      <x:c r="R917" s="8">
        <x:v>162527.481710293</x:v>
      </x:c>
      <x:c r="S917" s="12">
        <x:v>317665.682821732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106738</x:v>
      </x:c>
      <x:c r="B918" s="1">
        <x:v>43199.6621240741</x:v>
      </x:c>
      <x:c r="C918" s="6">
        <x:v>15.9449900316667</x:v>
      </x:c>
      <x:c r="D918" s="14" t="s">
        <x:v>77</x:v>
      </x:c>
      <x:c r="E918" s="15">
        <x:v>43194.5147534722</x:v>
      </x:c>
      <x:c r="F918" t="s">
        <x:v>82</x:v>
      </x:c>
      <x:c r="G918" s="6">
        <x:v>162.689378600389</x:v>
      </x:c>
      <x:c r="H918" t="s">
        <x:v>83</x:v>
      </x:c>
      <x:c r="I918" s="6">
        <x:v>26.2942423235486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23.646</x:v>
      </x:c>
      <x:c r="R918" s="8">
        <x:v>162522.58763086</x:v>
      </x:c>
      <x:c r="S918" s="12">
        <x:v>317664.489430832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106742</x:v>
      </x:c>
      <x:c r="B919" s="1">
        <x:v>43199.6621355324</x:v>
      </x:c>
      <x:c r="C919" s="6">
        <x:v>15.9615076366667</x:v>
      </x:c>
      <x:c r="D919" s="14" t="s">
        <x:v>77</x:v>
      </x:c>
      <x:c r="E919" s="15">
        <x:v>43194.5147534722</x:v>
      </x:c>
      <x:c r="F919" t="s">
        <x:v>82</x:v>
      </x:c>
      <x:c r="G919" s="6">
        <x:v>162.636797180709</x:v>
      </x:c>
      <x:c r="H919" t="s">
        <x:v>83</x:v>
      </x:c>
      <x:c r="I919" s="6">
        <x:v>26.305270672266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23.646</x:v>
      </x:c>
      <x:c r="R919" s="8">
        <x:v>162533.207861233</x:v>
      </x:c>
      <x:c r="S919" s="12">
        <x:v>317673.539430565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106751</x:v>
      </x:c>
      <x:c r="B920" s="1">
        <x:v>43199.6621472569</x:v>
      </x:c>
      <x:c r="C920" s="6">
        <x:v>15.978391905</x:v>
      </x:c>
      <x:c r="D920" s="14" t="s">
        <x:v>77</x:v>
      </x:c>
      <x:c r="E920" s="15">
        <x:v>43194.5147534722</x:v>
      </x:c>
      <x:c r="F920" t="s">
        <x:v>82</x:v>
      </x:c>
      <x:c r="G920" s="6">
        <x:v>162.665450545896</x:v>
      </x:c>
      <x:c r="H920" t="s">
        <x:v>83</x:v>
      </x:c>
      <x:c r="I920" s="6">
        <x:v>26.2992606684734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23.646</x:v>
      </x:c>
      <x:c r="R920" s="8">
        <x:v>162532.789439418</x:v>
      </x:c>
      <x:c r="S920" s="12">
        <x:v>317666.916855675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106761</x:v>
      </x:c>
      <x:c r="B921" s="1">
        <x:v>43199.6621589931</x:v>
      </x:c>
      <x:c r="C921" s="6">
        <x:v>15.9952761983333</x:v>
      </x:c>
      <x:c r="D921" s="14" t="s">
        <x:v>77</x:v>
      </x:c>
      <x:c r="E921" s="15">
        <x:v>43194.5147534722</x:v>
      </x:c>
      <x:c r="F921" t="s">
        <x:v>82</x:v>
      </x:c>
      <x:c r="G921" s="6">
        <x:v>162.655427354046</x:v>
      </x:c>
      <x:c r="H921" t="s">
        <x:v>83</x:v>
      </x:c>
      <x:c r="I921" s="6">
        <x:v>26.2985094187561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23.647</x:v>
      </x:c>
      <x:c r="R921" s="8">
        <x:v>162549.301663096</x:v>
      </x:c>
      <x:c r="S921" s="12">
        <x:v>317666.349245238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106769</x:v>
      </x:c>
      <x:c r="B922" s="1">
        <x:v>43199.6621704051</x:v>
      </x:c>
      <x:c r="C922" s="6">
        <x:v>16.011710475</x:v>
      </x:c>
      <x:c r="D922" s="14" t="s">
        <x:v>77</x:v>
      </x:c>
      <x:c r="E922" s="15">
        <x:v>43194.5147534722</x:v>
      </x:c>
      <x:c r="F922" t="s">
        <x:v>82</x:v>
      </x:c>
      <x:c r="G922" s="6">
        <x:v>162.694245591821</x:v>
      </x:c>
      <x:c r="H922" t="s">
        <x:v>83</x:v>
      </x:c>
      <x:c r="I922" s="6">
        <x:v>26.2960753708248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23.645</x:v>
      </x:c>
      <x:c r="R922" s="8">
        <x:v>162534.973861728</x:v>
      </x:c>
      <x:c r="S922" s="12">
        <x:v>317674.773499081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106779</x:v>
      </x:c>
      <x:c r="B923" s="1">
        <x:v>43199.6621819444</x:v>
      </x:c>
      <x:c r="C923" s="6">
        <x:v>16.028328055</x:v>
      </x:c>
      <x:c r="D923" s="14" t="s">
        <x:v>77</x:v>
      </x:c>
      <x:c r="E923" s="15">
        <x:v>43194.5147534722</x:v>
      </x:c>
      <x:c r="F923" t="s">
        <x:v>82</x:v>
      </x:c>
      <x:c r="G923" s="6">
        <x:v>162.608025110491</x:v>
      </x:c>
      <x:c r="H923" t="s">
        <x:v>83</x:v>
      </x:c>
      <x:c r="I923" s="6">
        <x:v>26.3027464693623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23.649</x:v>
      </x:c>
      <x:c r="R923" s="8">
        <x:v>162547.42323751</x:v>
      </x:c>
      <x:c r="S923" s="12">
        <x:v>317670.253973724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106797</x:v>
      </x:c>
      <x:c r="B924" s="1">
        <x:v>43199.66219375</x:v>
      </x:c>
      <x:c r="C924" s="6">
        <x:v>16.045329005</x:v>
      </x:c>
      <x:c r="D924" s="14" t="s">
        <x:v>77</x:v>
      </x:c>
      <x:c r="E924" s="15">
        <x:v>43194.5147534722</x:v>
      </x:c>
      <x:c r="F924" t="s">
        <x:v>82</x:v>
      </x:c>
      <x:c r="G924" s="6">
        <x:v>162.601866298843</x:v>
      </x:c>
      <x:c r="H924" t="s">
        <x:v>83</x:v>
      </x:c>
      <x:c r="I924" s="6">
        <x:v>26.3040386206112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23.649</x:v>
      </x:c>
      <x:c r="R924" s="8">
        <x:v>162543.708465735</x:v>
      </x:c>
      <x:c r="S924" s="12">
        <x:v>317678.13962361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106807</x:v>
      </x:c>
      <x:c r="B925" s="1">
        <x:v>43199.6622051736</x:v>
      </x:c>
      <x:c r="C925" s="6">
        <x:v>16.061746645</x:v>
      </x:c>
      <x:c r="D925" s="14" t="s">
        <x:v>77</x:v>
      </x:c>
      <x:c r="E925" s="15">
        <x:v>43194.5147534722</x:v>
      </x:c>
      <x:c r="F925" t="s">
        <x:v>82</x:v>
      </x:c>
      <x:c r="G925" s="6">
        <x:v>162.644969216316</x:v>
      </x:c>
      <x:c r="H925" t="s">
        <x:v>83</x:v>
      </x:c>
      <x:c r="I925" s="6">
        <x:v>26.3007030684025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23.647</x:v>
      </x:c>
      <x:c r="R925" s="8">
        <x:v>162544.965958261</x:v>
      </x:c>
      <x:c r="S925" s="12">
        <x:v>317682.916332282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106817</x:v>
      </x:c>
      <x:c r="B926" s="1">
        <x:v>43199.6622166667</x:v>
      </x:c>
      <x:c r="C926" s="6">
        <x:v>16.078347555</x:v>
      </x:c>
      <x:c r="D926" s="14" t="s">
        <x:v>77</x:v>
      </x:c>
      <x:c r="E926" s="15">
        <x:v>43194.5147534722</x:v>
      </x:c>
      <x:c r="F926" t="s">
        <x:v>82</x:v>
      </x:c>
      <x:c r="G926" s="6">
        <x:v>162.67477909475</x:v>
      </x:c>
      <x:c r="H926" t="s">
        <x:v>83</x:v>
      </x:c>
      <x:c r="I926" s="6">
        <x:v>26.2887431877234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23.649</x:v>
      </x:c>
      <x:c r="R926" s="8">
        <x:v>162551.08438394</x:v>
      </x:c>
      <x:c r="S926" s="12">
        <x:v>317661.496935238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106822</x:v>
      </x:c>
      <x:c r="B927" s="1">
        <x:v>43199.6622285532</x:v>
      </x:c>
      <x:c r="C927" s="6">
        <x:v>16.0954318566667</x:v>
      </x:c>
      <x:c r="D927" s="14" t="s">
        <x:v>77</x:v>
      </x:c>
      <x:c r="E927" s="15">
        <x:v>43194.5147534722</x:v>
      </x:c>
      <x:c r="F927" t="s">
        <x:v>82</x:v>
      </x:c>
      <x:c r="G927" s="6">
        <x:v>162.602703915271</x:v>
      </x:c>
      <x:c r="H927" t="s">
        <x:v>83</x:v>
      </x:c>
      <x:c r="I927" s="6">
        <x:v>26.3124225907973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23.646</x:v>
      </x:c>
      <x:c r="R927" s="8">
        <x:v>162550.334594846</x:v>
      </x:c>
      <x:c r="S927" s="12">
        <x:v>317679.900810821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106829</x:v>
      </x:c>
      <x:c r="B928" s="1">
        <x:v>43199.662240081</x:v>
      </x:c>
      <x:c r="C928" s="6">
        <x:v>16.1120661183333</x:v>
      </x:c>
      <x:c r="D928" s="14" t="s">
        <x:v>77</x:v>
      </x:c>
      <x:c r="E928" s="15">
        <x:v>43194.5147534722</x:v>
      </x:c>
      <x:c r="F928" t="s">
        <x:v>82</x:v>
      </x:c>
      <x:c r="G928" s="6">
        <x:v>162.676047724524</x:v>
      </x:c>
      <x:c r="H928" t="s">
        <x:v>83</x:v>
      </x:c>
      <x:c r="I928" s="6">
        <x:v>26.2998917183659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23.645</x:v>
      </x:c>
      <x:c r="R928" s="8">
        <x:v>162558.252107193</x:v>
      </x:c>
      <x:c r="S928" s="12">
        <x:v>317668.255010942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106842</x:v>
      </x:c>
      <x:c r="B929" s="1">
        <x:v>43199.6622515046</x:v>
      </x:c>
      <x:c r="C929" s="6">
        <x:v>16.128500395</x:v>
      </x:c>
      <x:c r="D929" s="14" t="s">
        <x:v>77</x:v>
      </x:c>
      <x:c r="E929" s="15">
        <x:v>43194.5147534722</x:v>
      </x:c>
      <x:c r="F929" t="s">
        <x:v>82</x:v>
      </x:c>
      <x:c r="G929" s="6">
        <x:v>162.639805631135</x:v>
      </x:c>
      <x:c r="H929" t="s">
        <x:v>83</x:v>
      </x:c>
      <x:c r="I929" s="6">
        <x:v>26.3046396213622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23.646</x:v>
      </x:c>
      <x:c r="R929" s="8">
        <x:v>162556.213825363</x:v>
      </x:c>
      <x:c r="S929" s="12">
        <x:v>317673.244782242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106854</x:v>
      </x:c>
      <x:c r="B930" s="1">
        <x:v>43199.6622629977</x:v>
      </x:c>
      <x:c r="C930" s="6">
        <x:v>16.1450513166667</x:v>
      </x:c>
      <x:c r="D930" s="14" t="s">
        <x:v>77</x:v>
      </x:c>
      <x:c r="E930" s="15">
        <x:v>43194.5147534722</x:v>
      </x:c>
      <x:c r="F930" t="s">
        <x:v>82</x:v>
      </x:c>
      <x:c r="G930" s="6">
        <x:v>162.647983617619</x:v>
      </x:c>
      <x:c r="H930" t="s">
        <x:v>83</x:v>
      </x:c>
      <x:c r="I930" s="6">
        <x:v>26.2972172696345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23.648</x:v>
      </x:c>
      <x:c r="R930" s="8">
        <x:v>162561.710068508</x:v>
      </x:c>
      <x:c r="S930" s="12">
        <x:v>317672.520757078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106861</x:v>
      </x:c>
      <x:c r="B931" s="1">
        <x:v>43199.6622748843</x:v>
      </x:c>
      <x:c r="C931" s="6">
        <x:v>16.162185675</x:v>
      </x:c>
      <x:c r="D931" s="14" t="s">
        <x:v>77</x:v>
      </x:c>
      <x:c r="E931" s="15">
        <x:v>43194.5147534722</x:v>
      </x:c>
      <x:c r="F931" t="s">
        <x:v>82</x:v>
      </x:c>
      <x:c r="G931" s="6">
        <x:v>162.592850465372</x:v>
      </x:c>
      <x:c r="H931" t="s">
        <x:v>83</x:v>
      </x:c>
      <x:c r="I931" s="6">
        <x:v>26.3030770196351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23.65</x:v>
      </x:c>
      <x:c r="R931" s="8">
        <x:v>162565.916237222</x:v>
      </x:c>
      <x:c r="S931" s="12">
        <x:v>317672.653564336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106871</x:v>
      </x:c>
      <x:c r="B932" s="1">
        <x:v>43199.6622864236</x:v>
      </x:c>
      <x:c r="C932" s="6">
        <x:v>16.178786585</x:v>
      </x:c>
      <x:c r="D932" s="14" t="s">
        <x:v>77</x:v>
      </x:c>
      <x:c r="E932" s="15">
        <x:v>43194.5147534722</x:v>
      </x:c>
      <x:c r="F932" t="s">
        <x:v>82</x:v>
      </x:c>
      <x:c r="G932" s="6">
        <x:v>162.574217172067</x:v>
      </x:c>
      <x:c r="H932" t="s">
        <x:v>83</x:v>
      </x:c>
      <x:c r="I932" s="6">
        <x:v>26.3126930417966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23.648</x:v>
      </x:c>
      <x:c r="R932" s="8">
        <x:v>162575.942828433</x:v>
      </x:c>
      <x:c r="S932" s="12">
        <x:v>317679.895630667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106886</x:v>
      </x:c>
      <x:c r="B933" s="1">
        <x:v>43199.6622979977</x:v>
      </x:c>
      <x:c r="C933" s="6">
        <x:v>16.19547088</x:v>
      </x:c>
      <x:c r="D933" s="14" t="s">
        <x:v>77</x:v>
      </x:c>
      <x:c r="E933" s="15">
        <x:v>43194.5147534722</x:v>
      </x:c>
      <x:c r="F933" t="s">
        <x:v>82</x:v>
      </x:c>
      <x:c r="G933" s="6">
        <x:v>162.556062610628</x:v>
      </x:c>
      <x:c r="H933" t="s">
        <x:v>83</x:v>
      </x:c>
      <x:c r="I933" s="6">
        <x:v>26.3050903719954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23.652</x:v>
      </x:c>
      <x:c r="R933" s="8">
        <x:v>162560.920348883</x:v>
      </x:c>
      <x:c r="S933" s="12">
        <x:v>317660.117929396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106894</x:v>
      </x:c>
      <x:c r="B934" s="1">
        <x:v>43199.6623095255</x:v>
      </x:c>
      <x:c r="C934" s="6">
        <x:v>16.21207179</x:v>
      </x:c>
      <x:c r="D934" s="14" t="s">
        <x:v>77</x:v>
      </x:c>
      <x:c r="E934" s="15">
        <x:v>43194.5147534722</x:v>
      </x:c>
      <x:c r="F934" t="s">
        <x:v>82</x:v>
      </x:c>
      <x:c r="G934" s="6">
        <x:v>162.556619123781</x:v>
      </x:c>
      <x:c r="H934" t="s">
        <x:v>83</x:v>
      </x:c>
      <x:c r="I934" s="6">
        <x:v>26.310679684877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23.65</x:v>
      </x:c>
      <x:c r="R934" s="8">
        <x:v>162562.828606871</x:v>
      </x:c>
      <x:c r="S934" s="12">
        <x:v>317656.406505607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106907</x:v>
      </x:c>
      <x:c r="B935" s="1">
        <x:v>43199.6623209144</x:v>
      </x:c>
      <x:c r="C935" s="6">
        <x:v>16.2284227166667</x:v>
      </x:c>
      <x:c r="D935" s="14" t="s">
        <x:v>77</x:v>
      </x:c>
      <x:c r="E935" s="15">
        <x:v>43194.5147534722</x:v>
      </x:c>
      <x:c r="F935" t="s">
        <x:v>82</x:v>
      </x:c>
      <x:c r="G935" s="6">
        <x:v>162.627368165918</x:v>
      </x:c>
      <x:c r="H935" t="s">
        <x:v>83</x:v>
      </x:c>
      <x:c r="I935" s="6">
        <x:v>26.2958349711257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23.65</x:v>
      </x:c>
      <x:c r="R935" s="8">
        <x:v>162570.59754213</x:v>
      </x:c>
      <x:c r="S935" s="12">
        <x:v>317659.002946288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106910</x:v>
      </x:c>
      <x:c r="B936" s="1">
        <x:v>43199.6623324074</x:v>
      </x:c>
      <x:c r="C936" s="6">
        <x:v>16.24502366</x:v>
      </x:c>
      <x:c r="D936" s="14" t="s">
        <x:v>77</x:v>
      </x:c>
      <x:c r="E936" s="15">
        <x:v>43194.5147534722</x:v>
      </x:c>
      <x:c r="F936" t="s">
        <x:v>82</x:v>
      </x:c>
      <x:c r="G936" s="6">
        <x:v>162.65572518847</x:v>
      </x:c>
      <x:c r="H936" t="s">
        <x:v>83</x:v>
      </x:c>
      <x:c r="I936" s="6">
        <x:v>26.2927398265274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23.649</x:v>
      </x:c>
      <x:c r="R936" s="8">
        <x:v>162573.20682059</x:v>
      </x:c>
      <x:c r="S936" s="12">
        <x:v>317676.231039889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106919</x:v>
      </x:c>
      <x:c r="B937" s="1">
        <x:v>43199.6623441319</x:v>
      </x:c>
      <x:c r="C937" s="6">
        <x:v>16.261907895</x:v>
      </x:c>
      <x:c r="D937" s="14" t="s">
        <x:v>77</x:v>
      </x:c>
      <x:c r="E937" s="15">
        <x:v>43194.5147534722</x:v>
      </x:c>
      <x:c r="F937" t="s">
        <x:v>82</x:v>
      </x:c>
      <x:c r="G937" s="6">
        <x:v>162.592277597348</x:v>
      </x:c>
      <x:c r="H937" t="s">
        <x:v>83</x:v>
      </x:c>
      <x:c r="I937" s="6">
        <x:v>26.3031972197418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23.65</x:v>
      </x:c>
      <x:c r="R937" s="8">
        <x:v>162573.135029977</x:v>
      </x:c>
      <x:c r="S937" s="12">
        <x:v>317664.552233244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106937</x:v>
      </x:c>
      <x:c r="B938" s="1">
        <x:v>43199.6623557523</x:v>
      </x:c>
      <x:c r="C938" s="6">
        <x:v>16.2786255666667</x:v>
      </x:c>
      <x:c r="D938" s="14" t="s">
        <x:v>77</x:v>
      </x:c>
      <x:c r="E938" s="15">
        <x:v>43194.5147534722</x:v>
      </x:c>
      <x:c r="F938" t="s">
        <x:v>82</x:v>
      </x:c>
      <x:c r="G938" s="6">
        <x:v>162.667180755379</x:v>
      </x:c>
      <x:c r="H938" t="s">
        <x:v>83</x:v>
      </x:c>
      <x:c r="I938" s="6">
        <x:v>26.2931905755631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23.648</x:v>
      </x:c>
      <x:c r="R938" s="8">
        <x:v>162578.383154683</x:v>
      </x:c>
      <x:c r="S938" s="12">
        <x:v>317663.716815314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106945</x:v>
      </x:c>
      <x:c r="B939" s="1">
        <x:v>43199.6623670139</x:v>
      </x:c>
      <x:c r="C939" s="6">
        <x:v>16.29484313</x:v>
      </x:c>
      <x:c r="D939" s="14" t="s">
        <x:v>77</x:v>
      </x:c>
      <x:c r="E939" s="15">
        <x:v>43194.5147534722</x:v>
      </x:c>
      <x:c r="F939" t="s">
        <x:v>82</x:v>
      </x:c>
      <x:c r="G939" s="6">
        <x:v>162.65544947433</x:v>
      </x:c>
      <x:c r="H939" t="s">
        <x:v>83</x:v>
      </x:c>
      <x:c r="I939" s="6">
        <x:v>26.2870904437436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23.651</x:v>
      </x:c>
      <x:c r="R939" s="8">
        <x:v>162572.139436357</x:v>
      </x:c>
      <x:c r="S939" s="12">
        <x:v>317658.955221646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106954</x:v>
      </x:c>
      <x:c r="B940" s="1">
        <x:v>43199.6623791319</x:v>
      </x:c>
      <x:c r="C940" s="6">
        <x:v>16.31224413</x:v>
      </x:c>
      <x:c r="D940" s="14" t="s">
        <x:v>77</x:v>
      </x:c>
      <x:c r="E940" s="15">
        <x:v>43194.5147534722</x:v>
      </x:c>
      <x:c r="F940" t="s">
        <x:v>82</x:v>
      </x:c>
      <x:c r="G940" s="6">
        <x:v>162.667191138633</x:v>
      </x:c>
      <x:c r="H940" t="s">
        <x:v>83</x:v>
      </x:c>
      <x:c r="I940" s="6">
        <x:v>26.2874810922472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23.65</x:v>
      </x:c>
      <x:c r="R940" s="8">
        <x:v>162586.441994669</x:v>
      </x:c>
      <x:c r="S940" s="12">
        <x:v>317665.486509883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106967</x:v>
      </x:c>
      <x:c r="B941" s="1">
        <x:v>43199.662390081</x:v>
      </x:c>
      <x:c r="C941" s="6">
        <x:v>16.3280616883333</x:v>
      </x:c>
      <x:c r="D941" s="14" t="s">
        <x:v>77</x:v>
      </x:c>
      <x:c r="E941" s="15">
        <x:v>43194.5147534722</x:v>
      </x:c>
      <x:c r="F941" t="s">
        <x:v>82</x:v>
      </x:c>
      <x:c r="G941" s="6">
        <x:v>162.584129020364</x:v>
      </x:c>
      <x:c r="H941" t="s">
        <x:v>83</x:v>
      </x:c>
      <x:c r="I941" s="6">
        <x:v>26.2992005684901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23.652</x:v>
      </x:c>
      <x:c r="R941" s="8">
        <x:v>162582.886564248</x:v>
      </x:c>
      <x:c r="S941" s="12">
        <x:v>317651.108555664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106971</x:v>
      </x:c>
      <x:c r="B942" s="1">
        <x:v>43199.6624019676</x:v>
      </x:c>
      <x:c r="C942" s="6">
        <x:v>16.3451793183333</x:v>
      </x:c>
      <x:c r="D942" s="14" t="s">
        <x:v>77</x:v>
      </x:c>
      <x:c r="E942" s="15">
        <x:v>43194.5147534722</x:v>
      </x:c>
      <x:c r="F942" t="s">
        <x:v>82</x:v>
      </x:c>
      <x:c r="G942" s="6">
        <x:v>162.575830697173</x:v>
      </x:c>
      <x:c r="H942" t="s">
        <x:v>83</x:v>
      </x:c>
      <x:c r="I942" s="6">
        <x:v>26.2980887189874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23.653</x:v>
      </x:c>
      <x:c r="R942" s="8">
        <x:v>162581.933606967</x:v>
      </x:c>
      <x:c r="S942" s="12">
        <x:v>317663.026452647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106985</x:v>
      </x:c>
      <x:c r="B943" s="1">
        <x:v>43199.6624132755</x:v>
      </x:c>
      <x:c r="C943" s="6">
        <x:v>16.361413575</x:v>
      </x:c>
      <x:c r="D943" s="14" t="s">
        <x:v>77</x:v>
      </x:c>
      <x:c r="E943" s="15">
        <x:v>43194.5147534722</x:v>
      </x:c>
      <x:c r="F943" t="s">
        <x:v>82</x:v>
      </x:c>
      <x:c r="G943" s="6">
        <x:v>162.576237820916</x:v>
      </x:c>
      <x:c r="H943" t="s">
        <x:v>83</x:v>
      </x:c>
      <x:c r="I943" s="6">
        <x:v>26.3065628244863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23.65</x:v>
      </x:c>
      <x:c r="R943" s="8">
        <x:v>162583.217864971</x:v>
      </x:c>
      <x:c r="S943" s="12">
        <x:v>317669.879884576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106997</x:v>
      </x:c>
      <x:c r="B944" s="1">
        <x:v>43199.6624248495</x:v>
      </x:c>
      <x:c r="C944" s="6">
        <x:v>16.3781311883333</x:v>
      </x:c>
      <x:c r="D944" s="14" t="s">
        <x:v>77</x:v>
      </x:c>
      <x:c r="E944" s="15">
        <x:v>43194.5147534722</x:v>
      </x:c>
      <x:c r="F944" t="s">
        <x:v>82</x:v>
      </x:c>
      <x:c r="G944" s="6">
        <x:v>162.553198866916</x:v>
      </x:c>
      <x:c r="H944" t="s">
        <x:v>83</x:v>
      </x:c>
      <x:c r="I944" s="6">
        <x:v>26.3056913729342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23.652</x:v>
      </x:c>
      <x:c r="R944" s="8">
        <x:v>162577.508296679</x:v>
      </x:c>
      <x:c r="S944" s="12">
        <x:v>317663.2823305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106999</x:v>
      </x:c>
      <x:c r="B945" s="1">
        <x:v>43199.6624364931</x:v>
      </x:c>
      <x:c r="C945" s="6">
        <x:v>16.3948654383333</x:v>
      </x:c>
      <x:c r="D945" s="14" t="s">
        <x:v>77</x:v>
      </x:c>
      <x:c r="E945" s="15">
        <x:v>43194.5147534722</x:v>
      </x:c>
      <x:c r="F945" t="s">
        <x:v>82</x:v>
      </x:c>
      <x:c r="G945" s="6">
        <x:v>162.490071424035</x:v>
      </x:c>
      <x:c r="H945" t="s">
        <x:v>83</x:v>
      </x:c>
      <x:c r="I945" s="6">
        <x:v>26.3160887062022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23.653</x:v>
      </x:c>
      <x:c r="R945" s="8">
        <x:v>162585.653452191</x:v>
      </x:c>
      <x:c r="S945" s="12">
        <x:v>317663.282260041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107012</x:v>
      </x:c>
      <x:c r="B946" s="1">
        <x:v>43199.6624483796</x:v>
      </x:c>
      <x:c r="C946" s="6">
        <x:v>16.4120163966667</x:v>
      </x:c>
      <x:c r="D946" s="14" t="s">
        <x:v>77</x:v>
      </x:c>
      <x:c r="E946" s="15">
        <x:v>43194.5147534722</x:v>
      </x:c>
      <x:c r="F946" t="s">
        <x:v>82</x:v>
      </x:c>
      <x:c r="G946" s="6">
        <x:v>162.491531515856</x:v>
      </x:c>
      <x:c r="H946" t="s">
        <x:v>83</x:v>
      </x:c>
      <x:c r="I946" s="6">
        <x:v>26.307223925814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23.656</x:v>
      </x:c>
      <x:c r="R946" s="8">
        <x:v>162584.541171823</x:v>
      </x:c>
      <x:c r="S946" s="12">
        <x:v>317676.480731618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107026</x:v>
      </x:c>
      <x:c r="B947" s="1">
        <x:v>43199.6624599537</x:v>
      </x:c>
      <x:c r="C947" s="6">
        <x:v>16.4286507166667</x:v>
      </x:c>
      <x:c r="D947" s="14" t="s">
        <x:v>77</x:v>
      </x:c>
      <x:c r="E947" s="15">
        <x:v>43194.5147534722</x:v>
      </x:c>
      <x:c r="F947" t="s">
        <x:v>82</x:v>
      </x:c>
      <x:c r="G947" s="6">
        <x:v>162.515552771246</x:v>
      </x:c>
      <x:c r="H947" t="s">
        <x:v>83</x:v>
      </x:c>
      <x:c r="I947" s="6">
        <x:v>26.3107397850658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23.653</x:v>
      </x:c>
      <x:c r="R947" s="8">
        <x:v>162583.439961198</x:v>
      </x:c>
      <x:c r="S947" s="12">
        <x:v>317677.850843628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107037</x:v>
      </x:c>
      <x:c r="B948" s="1">
        <x:v>43199.6624715625</x:v>
      </x:c>
      <x:c r="C948" s="6">
        <x:v>16.445385</x:v>
      </x:c>
      <x:c r="D948" s="14" t="s">
        <x:v>77</x:v>
      </x:c>
      <x:c r="E948" s="15">
        <x:v>43194.5147534722</x:v>
      </x:c>
      <x:c r="F948" t="s">
        <x:v>82</x:v>
      </x:c>
      <x:c r="G948" s="6">
        <x:v>162.493936406711</x:v>
      </x:c>
      <x:c r="H948" t="s">
        <x:v>83</x:v>
      </x:c>
      <x:c r="I948" s="6">
        <x:v>26.315277352448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23.653</x:v>
      </x:c>
      <x:c r="R948" s="8">
        <x:v>162574.618673829</x:v>
      </x:c>
      <x:c r="S948" s="12">
        <x:v>317674.099262969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107040</x:v>
      </x:c>
      <x:c r="B949" s="1">
        <x:v>43199.6624831829</x:v>
      </x:c>
      <x:c r="C949" s="6">
        <x:v>16.4621358833333</x:v>
      </x:c>
      <x:c r="D949" s="14" t="s">
        <x:v>77</x:v>
      </x:c>
      <x:c r="E949" s="15">
        <x:v>43194.5147534722</x:v>
      </x:c>
      <x:c r="F949" t="s">
        <x:v>82</x:v>
      </x:c>
      <x:c r="G949" s="6">
        <x:v>162.623644037132</x:v>
      </x:c>
      <x:c r="H949" t="s">
        <x:v>83</x:v>
      </x:c>
      <x:c r="I949" s="6">
        <x:v>26.2966162702128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23.65</x:v>
      </x:c>
      <x:c r="R949" s="8">
        <x:v>162578.794190892</x:v>
      </x:c>
      <x:c r="S949" s="12">
        <x:v>317661.741211914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107051</x:v>
      </x:c>
      <x:c r="B950" s="1">
        <x:v>43199.662494294</x:v>
      </x:c>
      <x:c r="C950" s="6">
        <x:v>16.4780868266667</x:v>
      </x:c>
      <x:c r="D950" s="14" t="s">
        <x:v>77</x:v>
      </x:c>
      <x:c r="E950" s="15">
        <x:v>43194.5147534722</x:v>
      </x:c>
      <x:c r="F950" t="s">
        <x:v>82</x:v>
      </x:c>
      <x:c r="G950" s="6">
        <x:v>162.529018840108</x:v>
      </x:c>
      <x:c r="H950" t="s">
        <x:v>83</x:v>
      </x:c>
      <x:c r="I950" s="6">
        <x:v>26.3050603219517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23.654</x:v>
      </x:c>
      <x:c r="R950" s="8">
        <x:v>162584.330261994</x:v>
      </x:c>
      <x:c r="S950" s="12">
        <x:v>317679.293133637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107059</x:v>
      </x:c>
      <x:c r="B951" s="1">
        <x:v>43199.6625062847</x:v>
      </x:c>
      <x:c r="C951" s="6">
        <x:v>16.49537109</x:v>
      </x:c>
      <x:c r="D951" s="14" t="s">
        <x:v>77</x:v>
      </x:c>
      <x:c r="E951" s="15">
        <x:v>43194.5147534722</x:v>
      </x:c>
      <x:c r="F951" t="s">
        <x:v>82</x:v>
      </x:c>
      <x:c r="G951" s="6">
        <x:v>162.489947583523</x:v>
      </x:c>
      <x:c r="H951" t="s">
        <x:v>83</x:v>
      </x:c>
      <x:c r="I951" s="6">
        <x:v>26.3104092340391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23.655</x:v>
      </x:c>
      <x:c r="R951" s="8">
        <x:v>162578.85505325</x:v>
      </x:c>
      <x:c r="S951" s="12">
        <x:v>317666.931984042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107074</x:v>
      </x:c>
      <x:c r="B952" s="1">
        <x:v>43199.6625179051</x:v>
      </x:c>
      <x:c r="C952" s="6">
        <x:v>16.51210542</x:v>
      </x:c>
      <x:c r="D952" s="14" t="s">
        <x:v>77</x:v>
      </x:c>
      <x:c r="E952" s="15">
        <x:v>43194.5147534722</x:v>
      </x:c>
      <x:c r="F952" t="s">
        <x:v>82</x:v>
      </x:c>
      <x:c r="G952" s="6">
        <x:v>162.504548086603</x:v>
      </x:c>
      <x:c r="H952" t="s">
        <x:v>83</x:v>
      </x:c>
      <x:c r="I952" s="6">
        <x:v>26.3073441260699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23.655</x:v>
      </x:c>
      <x:c r="R952" s="8">
        <x:v>162588.905181794</x:v>
      </x:c>
      <x:c r="S952" s="12">
        <x:v>317671.323922707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107085</x:v>
      </x:c>
      <x:c r="B953" s="1">
        <x:v>43199.6625294792</x:v>
      </x:c>
      <x:c r="C953" s="6">
        <x:v>16.5287730216667</x:v>
      </x:c>
      <x:c r="D953" s="14" t="s">
        <x:v>77</x:v>
      </x:c>
      <x:c r="E953" s="15">
        <x:v>43194.5147534722</x:v>
      </x:c>
      <x:c r="F953" t="s">
        <x:v>82</x:v>
      </x:c>
      <x:c r="G953" s="6">
        <x:v>162.48595875869</x:v>
      </x:c>
      <x:c r="H953" t="s">
        <x:v>83</x:v>
      </x:c>
      <x:c r="I953" s="6">
        <x:v>26.3055411226892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23.657</x:v>
      </x:c>
      <x:c r="R953" s="8">
        <x:v>162583.292358999</x:v>
      </x:c>
      <x:c r="S953" s="12">
        <x:v>317668.881337497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107091</x:v>
      </x:c>
      <x:c r="B954" s="1">
        <x:v>43199.662541088</x:v>
      </x:c>
      <x:c r="C954" s="6">
        <x:v>16.5455073166667</x:v>
      </x:c>
      <x:c r="D954" s="14" t="s">
        <x:v>77</x:v>
      </x:c>
      <x:c r="E954" s="15">
        <x:v>43194.5147534722</x:v>
      </x:c>
      <x:c r="F954" t="s">
        <x:v>82</x:v>
      </x:c>
      <x:c r="G954" s="6">
        <x:v>162.49724772942</x:v>
      </x:c>
      <x:c r="H954" t="s">
        <x:v>83</x:v>
      </x:c>
      <x:c r="I954" s="6">
        <x:v>26.3088766797046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23.655</x:v>
      </x:c>
      <x:c r="R954" s="8">
        <x:v>162586.926332093</x:v>
      </x:c>
      <x:c r="S954" s="12">
        <x:v>317676.59058332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107107</x:v>
      </x:c>
      <x:c r="B955" s="1">
        <x:v>43199.6625526968</x:v>
      </x:c>
      <x:c r="C955" s="6">
        <x:v>16.5622082483333</x:v>
      </x:c>
      <x:c r="D955" s="14" t="s">
        <x:v>77</x:v>
      </x:c>
      <x:c r="E955" s="15">
        <x:v>43194.5147534722</x:v>
      </x:c>
      <x:c r="F955" t="s">
        <x:v>82</x:v>
      </x:c>
      <x:c r="G955" s="6">
        <x:v>162.605193793058</x:v>
      </x:c>
      <x:c r="H955" t="s">
        <x:v>83</x:v>
      </x:c>
      <x:c r="I955" s="6">
        <x:v>26.2890737366165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23.654</x:v>
      </x:c>
      <x:c r="R955" s="8">
        <x:v>162597.692424392</x:v>
      </x:c>
      <x:c r="S955" s="12">
        <x:v>317673.222970284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107109</x:v>
      </x:c>
      <x:c r="B956" s="1">
        <x:v>43199.6625642361</x:v>
      </x:c>
      <x:c r="C956" s="6">
        <x:v>16.5788424883333</x:v>
      </x:c>
      <x:c r="D956" s="14" t="s">
        <x:v>77</x:v>
      </x:c>
      <x:c r="E956" s="15">
        <x:v>43194.5147534722</x:v>
      </x:c>
      <x:c r="F956" t="s">
        <x:v>82</x:v>
      </x:c>
      <x:c r="G956" s="6">
        <x:v>162.553230165778</x:v>
      </x:c>
      <x:c r="H956" t="s">
        <x:v>83</x:v>
      </x:c>
      <x:c r="I956" s="6">
        <x:v>26.2942723734959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23.656</x:v>
      </x:c>
      <x:c r="R956" s="8">
        <x:v>162594.060816519</x:v>
      </x:c>
      <x:c r="S956" s="12">
        <x:v>317666.755491704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107121</x:v>
      </x:c>
      <x:c r="B957" s="1">
        <x:v>43199.6625754282</x:v>
      </x:c>
      <x:c r="C957" s="6">
        <x:v>16.5949267116667</x:v>
      </x:c>
      <x:c r="D957" s="14" t="s">
        <x:v>77</x:v>
      </x:c>
      <x:c r="E957" s="15">
        <x:v>43194.5147534722</x:v>
      </x:c>
      <x:c r="F957" t="s">
        <x:v>82</x:v>
      </x:c>
      <x:c r="G957" s="6">
        <x:v>162.495262217648</x:v>
      </x:c>
      <x:c r="H957" t="s">
        <x:v>83</x:v>
      </x:c>
      <x:c r="I957" s="6">
        <x:v>26.3035878701194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23.657</x:v>
      </x:c>
      <x:c r="R957" s="8">
        <x:v>162600.042920921</x:v>
      </x:c>
      <x:c r="S957" s="12">
        <x:v>317655.491095567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107129</x:v>
      </x:c>
      <x:c r="B958" s="1">
        <x:v>43199.6625871528</x:v>
      </x:c>
      <x:c r="C958" s="6">
        <x:v>16.6118443683333</x:v>
      </x:c>
      <x:c r="D958" s="14" t="s">
        <x:v>77</x:v>
      </x:c>
      <x:c r="E958" s="15">
        <x:v>43194.5147534722</x:v>
      </x:c>
      <x:c r="F958" t="s">
        <x:v>82</x:v>
      </x:c>
      <x:c r="G958" s="6">
        <x:v>162.596184785643</x:v>
      </x:c>
      <x:c r="H958" t="s">
        <x:v>83</x:v>
      </x:c>
      <x:c r="I958" s="6">
        <x:v>26.2852574013727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23.656</x:v>
      </x:c>
      <x:c r="R958" s="8">
        <x:v>162599.351525055</x:v>
      </x:c>
      <x:c r="S958" s="12">
        <x:v>317663.532441636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107141</x:v>
      </x:c>
      <x:c r="B959" s="1">
        <x:v>43199.6625986921</x:v>
      </x:c>
      <x:c r="C959" s="6">
        <x:v>16.6284619483333</x:v>
      </x:c>
      <x:c r="D959" s="14" t="s">
        <x:v>77</x:v>
      </x:c>
      <x:c r="E959" s="15">
        <x:v>43194.5147534722</x:v>
      </x:c>
      <x:c r="F959" t="s">
        <x:v>82</x:v>
      </x:c>
      <x:c r="G959" s="6">
        <x:v>162.571263104663</x:v>
      </x:c>
      <x:c r="H959" t="s">
        <x:v>83</x:v>
      </x:c>
      <x:c r="I959" s="6">
        <x:v>26.2933408252552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23.655</x:v>
      </x:c>
      <x:c r="R959" s="8">
        <x:v>162601.726464174</x:v>
      </x:c>
      <x:c r="S959" s="12">
        <x:v>317664.422987083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107154</x:v>
      </x:c>
      <x:c r="B960" s="1">
        <x:v>43199.6626102662</x:v>
      </x:c>
      <x:c r="C960" s="6">
        <x:v>16.6450962566667</x:v>
      </x:c>
      <x:c r="D960" s="14" t="s">
        <x:v>77</x:v>
      </x:c>
      <x:c r="E960" s="15">
        <x:v>43194.5147534722</x:v>
      </x:c>
      <x:c r="F960" t="s">
        <x:v>82</x:v>
      </x:c>
      <x:c r="G960" s="6">
        <x:v>162.586734140207</x:v>
      </x:c>
      <x:c r="H960" t="s">
        <x:v>83</x:v>
      </x:c>
      <x:c r="I960" s="6">
        <x:v>26.2872406931624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23.656</x:v>
      </x:c>
      <x:c r="R960" s="8">
        <x:v>162615.3797623</x:v>
      </x:c>
      <x:c r="S960" s="12">
        <x:v>317672.931324491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107166</x:v>
      </x:c>
      <x:c r="B961" s="1">
        <x:v>43199.6626221412</x:v>
      </x:c>
      <x:c r="C961" s="6">
        <x:v>16.662230545</x:v>
      </x:c>
      <x:c r="D961" s="14" t="s">
        <x:v>77</x:v>
      </x:c>
      <x:c r="E961" s="15">
        <x:v>43194.5147534722</x:v>
      </x:c>
      <x:c r="F961" t="s">
        <x:v>82</x:v>
      </x:c>
      <x:c r="G961" s="6">
        <x:v>162.443024164775</x:v>
      </x:c>
      <x:c r="H961" t="s">
        <x:v>83</x:v>
      </x:c>
      <x:c r="I961" s="6">
        <x:v>26.3145561492752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23.657</x:v>
      </x:c>
      <x:c r="R961" s="8">
        <x:v>162615.576383079</x:v>
      </x:c>
      <x:c r="S961" s="12">
        <x:v>317665.000260489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107175</x:v>
      </x:c>
      <x:c r="B962" s="1">
        <x:v>43199.6626334838</x:v>
      </x:c>
      <x:c r="C962" s="6">
        <x:v>16.67854813</x:v>
      </x:c>
      <x:c r="D962" s="14" t="s">
        <x:v>77</x:v>
      </x:c>
      <x:c r="E962" s="15">
        <x:v>43194.5147534722</x:v>
      </x:c>
      <x:c r="F962" t="s">
        <x:v>82</x:v>
      </x:c>
      <x:c r="G962" s="6">
        <x:v>162.486235583848</x:v>
      </x:c>
      <x:c r="H962" t="s">
        <x:v>83</x:v>
      </x:c>
      <x:c r="I962" s="6">
        <x:v>26.3083357783426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23.656</x:v>
      </x:c>
      <x:c r="R962" s="8">
        <x:v>162626.129262257</x:v>
      </x:c>
      <x:c r="S962" s="12">
        <x:v>317664.406546791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107184</x:v>
      </x:c>
      <x:c r="B963" s="1">
        <x:v>43199.6626450579</x:v>
      </x:c>
      <x:c r="C963" s="6">
        <x:v>16.6952157216667</x:v>
      </x:c>
      <x:c r="D963" s="14" t="s">
        <x:v>77</x:v>
      </x:c>
      <x:c r="E963" s="15">
        <x:v>43194.5147534722</x:v>
      </x:c>
      <x:c r="F963" t="s">
        <x:v>82</x:v>
      </x:c>
      <x:c r="G963" s="6">
        <x:v>162.464766728347</x:v>
      </x:c>
      <x:c r="H963" t="s">
        <x:v>83</x:v>
      </x:c>
      <x:c r="I963" s="6">
        <x:v>26.3128432923609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23.656</x:v>
      </x:c>
      <x:c r="R963" s="8">
        <x:v>162629.099722823</x:v>
      </x:c>
      <x:c r="S963" s="12">
        <x:v>317665.041693205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107192</x:v>
      </x:c>
      <x:c r="B964" s="1">
        <x:v>43199.6626569444</x:v>
      </x:c>
      <x:c r="C964" s="6">
        <x:v>16.71231675</x:v>
      </x:c>
      <x:c r="D964" s="14" t="s">
        <x:v>77</x:v>
      </x:c>
      <x:c r="E964" s="15">
        <x:v>43194.5147534722</x:v>
      </x:c>
      <x:c r="F964" t="s">
        <x:v>82</x:v>
      </x:c>
      <x:c r="G964" s="6">
        <x:v>162.567547557917</x:v>
      </x:c>
      <x:c r="H964" t="s">
        <x:v>83</x:v>
      </x:c>
      <x:c r="I964" s="6">
        <x:v>26.2912673800984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23.656</x:v>
      </x:c>
      <x:c r="R964" s="8">
        <x:v>162630.669966585</x:v>
      </x:c>
      <x:c r="S964" s="12">
        <x:v>317657.405834962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107201</x:v>
      </x:c>
      <x:c r="B965" s="1">
        <x:v>43199.6626680208</x:v>
      </x:c>
      <x:c r="C965" s="6">
        <x:v>16.7283009416667</x:v>
      </x:c>
      <x:c r="D965" s="14" t="s">
        <x:v>77</x:v>
      </x:c>
      <x:c r="E965" s="15">
        <x:v>43194.5147534722</x:v>
      </x:c>
      <x:c r="F965" t="s">
        <x:v>82</x:v>
      </x:c>
      <x:c r="G965" s="6">
        <x:v>162.506157860834</x:v>
      </x:c>
      <x:c r="H965" t="s">
        <x:v>83</x:v>
      </x:c>
      <x:c r="I965" s="6">
        <x:v>26.295594571443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23.659</x:v>
      </x:c>
      <x:c r="R965" s="8">
        <x:v>162630.104204435</x:v>
      </x:c>
      <x:c r="S965" s="12">
        <x:v>317671.893950564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107215</x:v>
      </x:c>
      <x:c r="B966" s="1">
        <x:v>43199.6626797106</x:v>
      </x:c>
      <x:c r="C966" s="6">
        <x:v>16.7451185533333</x:v>
      </x:c>
      <x:c r="D966" s="14" t="s">
        <x:v>77</x:v>
      </x:c>
      <x:c r="E966" s="15">
        <x:v>43194.5147534722</x:v>
      </x:c>
      <x:c r="F966" t="s">
        <x:v>82</x:v>
      </x:c>
      <x:c r="G966" s="6">
        <x:v>162.452469148439</x:v>
      </x:c>
      <x:c r="H966" t="s">
        <x:v>83</x:v>
      </x:c>
      <x:c r="I966" s="6">
        <x:v>26.3125728413497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23.657</x:v>
      </x:c>
      <x:c r="R966" s="8">
        <x:v>162647.609626479</x:v>
      </x:c>
      <x:c r="S966" s="12">
        <x:v>317676.856996089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107219</x:v>
      </x:c>
      <x:c r="B967" s="1">
        <x:v>43199.662691169</x:v>
      </x:c>
      <x:c r="C967" s="6">
        <x:v>16.76158617</x:v>
      </x:c>
      <x:c r="D967" s="14" t="s">
        <x:v>77</x:v>
      </x:c>
      <x:c r="E967" s="15">
        <x:v>43194.5147534722</x:v>
      </x:c>
      <x:c r="F967" t="s">
        <x:v>82</x:v>
      </x:c>
      <x:c r="G967" s="6">
        <x:v>162.506131688199</x:v>
      </x:c>
      <x:c r="H967" t="s">
        <x:v>83</x:v>
      </x:c>
      <x:c r="I967" s="6">
        <x:v>26.3041588207525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23.656</x:v>
      </x:c>
      <x:c r="R967" s="8">
        <x:v>162641.277631319</x:v>
      </x:c>
      <x:c r="S967" s="12">
        <x:v>317668.923995967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107233</x:v>
      </x:c>
      <x:c r="B968" s="1">
        <x:v>43199.6627028935</x:v>
      </x:c>
      <x:c r="C968" s="6">
        <x:v>16.77850378</x:v>
      </x:c>
      <x:c r="D968" s="14" t="s">
        <x:v>77</x:v>
      </x:c>
      <x:c r="E968" s="15">
        <x:v>43194.5147534722</x:v>
      </x:c>
      <x:c r="F968" t="s">
        <x:v>82</x:v>
      </x:c>
      <x:c r="G968" s="6">
        <x:v>162.476960889697</x:v>
      </x:c>
      <x:c r="H968" t="s">
        <x:v>83</x:v>
      </x:c>
      <x:c r="I968" s="6">
        <x:v>26.3017247687267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23.659</x:v>
      </x:c>
      <x:c r="R968" s="8">
        <x:v>162637.400751049</x:v>
      </x:c>
      <x:c r="S968" s="12">
        <x:v>317672.853335373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107247</x:v>
      </x:c>
      <x:c r="B969" s="1">
        <x:v>43199.6627145023</x:v>
      </x:c>
      <x:c r="C969" s="6">
        <x:v>16.79522137</x:v>
      </x:c>
      <x:c r="D969" s="14" t="s">
        <x:v>77</x:v>
      </x:c>
      <x:c r="E969" s="15">
        <x:v>43194.5147534722</x:v>
      </x:c>
      <x:c r="F969" t="s">
        <x:v>82</x:v>
      </x:c>
      <x:c r="G969" s="6">
        <x:v>162.496264149093</x:v>
      </x:c>
      <x:c r="H969" t="s">
        <x:v>83</x:v>
      </x:c>
      <x:c r="I969" s="6">
        <x:v>26.3033775199106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23.657</x:v>
      </x:c>
      <x:c r="R969" s="8">
        <x:v>162638.220907212</x:v>
      </x:c>
      <x:c r="S969" s="12">
        <x:v>317670.189423878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107257</x:v>
      </x:c>
      <x:c r="B970" s="1">
        <x:v>43199.6627259259</x:v>
      </x:c>
      <x:c r="C970" s="6">
        <x:v>16.8116890216667</x:v>
      </x:c>
      <x:c r="D970" s="14" t="s">
        <x:v>77</x:v>
      </x:c>
      <x:c r="E970" s="15">
        <x:v>43194.5147534722</x:v>
      </x:c>
      <x:c r="F970" t="s">
        <x:v>82</x:v>
      </x:c>
      <x:c r="G970" s="6">
        <x:v>162.462792990793</x:v>
      </x:c>
      <x:c r="H970" t="s">
        <x:v>83</x:v>
      </x:c>
      <x:c r="I970" s="6">
        <x:v>26.3046997214428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23.659</x:v>
      </x:c>
      <x:c r="R970" s="8">
        <x:v>162637.548760067</x:v>
      </x:c>
      <x:c r="S970" s="12">
        <x:v>317659.923822058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107263</x:v>
      </x:c>
      <x:c r="B971" s="1">
        <x:v>43199.662737963</x:v>
      </x:c>
      <x:c r="C971" s="6">
        <x:v>16.8289899783333</x:v>
      </x:c>
      <x:c r="D971" s="14" t="s">
        <x:v>77</x:v>
      </x:c>
      <x:c r="E971" s="15">
        <x:v>43194.5147534722</x:v>
      </x:c>
      <x:c r="F971" t="s">
        <x:v>82</x:v>
      </x:c>
      <x:c r="G971" s="6">
        <x:v>162.392561054002</x:v>
      </x:c>
      <x:c r="H971" t="s">
        <x:v>83</x:v>
      </x:c>
      <x:c r="I971" s="6">
        <x:v>26.3137447958907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23.661</x:v>
      </x:c>
      <x:c r="R971" s="8">
        <x:v>162640.831618254</x:v>
      </x:c>
      <x:c r="S971" s="12">
        <x:v>317667.402770652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107274</x:v>
      </x:c>
      <x:c r="B972" s="1">
        <x:v>43199.6627492245</x:v>
      </x:c>
      <x:c r="C972" s="6">
        <x:v>16.8452242466667</x:v>
      </x:c>
      <x:c r="D972" s="14" t="s">
        <x:v>77</x:v>
      </x:c>
      <x:c r="E972" s="15">
        <x:v>43194.5147534722</x:v>
      </x:c>
      <x:c r="F972" t="s">
        <x:v>82</x:v>
      </x:c>
      <x:c r="G972" s="6">
        <x:v>162.495557513064</x:v>
      </x:c>
      <x:c r="H972" t="s">
        <x:v>83</x:v>
      </x:c>
      <x:c r="I972" s="6">
        <x:v>26.3006730183974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23.658</x:v>
      </x:c>
      <x:c r="R972" s="8">
        <x:v>162641.082727497</x:v>
      </x:c>
      <x:c r="S972" s="12">
        <x:v>317642.171262263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107279</x:v>
      </x:c>
      <x:c r="B973" s="1">
        <x:v>43199.6627604514</x:v>
      </x:c>
      <x:c r="C973" s="6">
        <x:v>16.861358435</x:v>
      </x:c>
      <x:c r="D973" s="14" t="s">
        <x:v>77</x:v>
      </x:c>
      <x:c r="E973" s="15">
        <x:v>43194.5147534722</x:v>
      </x:c>
      <x:c r="F973" t="s">
        <x:v>82</x:v>
      </x:c>
      <x:c r="G973" s="6">
        <x:v>162.47125519665</x:v>
      </x:c>
      <x:c r="H973" t="s">
        <x:v>83</x:v>
      </x:c>
      <x:c r="I973" s="6">
        <x:v>26.2972172696345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23.661</x:v>
      </x:c>
      <x:c r="R973" s="8">
        <x:v>162638.133662227</x:v>
      </x:c>
      <x:c r="S973" s="12">
        <x:v>317663.442916238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107296</x:v>
      </x:c>
      <x:c r="B974" s="1">
        <x:v>43199.6627721875</x:v>
      </x:c>
      <x:c r="C974" s="6">
        <x:v>16.87829275</x:v>
      </x:c>
      <x:c r="D974" s="14" t="s">
        <x:v>77</x:v>
      </x:c>
      <x:c r="E974" s="15">
        <x:v>43194.5147534722</x:v>
      </x:c>
      <x:c r="F974" t="s">
        <x:v>82</x:v>
      </x:c>
      <x:c r="G974" s="6">
        <x:v>162.470959645758</x:v>
      </x:c>
      <x:c r="H974" t="s">
        <x:v>83</x:v>
      </x:c>
      <x:c r="I974" s="6">
        <x:v>26.3001321183565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23.66</x:v>
      </x:c>
      <x:c r="R974" s="8">
        <x:v>162649.921517241</x:v>
      </x:c>
      <x:c r="S974" s="12">
        <x:v>317660.193497189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107301</x:v>
      </x:c>
      <x:c r="B975" s="1">
        <x:v>43199.6627836806</x:v>
      </x:c>
      <x:c r="C975" s="6">
        <x:v>16.89481032</x:v>
      </x:c>
      <x:c r="D975" s="14" t="s">
        <x:v>77</x:v>
      </x:c>
      <x:c r="E975" s="15">
        <x:v>43194.5147534722</x:v>
      </x:c>
      <x:c r="F975" t="s">
        <x:v>82</x:v>
      </x:c>
      <x:c r="G975" s="6">
        <x:v>162.443913955644</x:v>
      </x:c>
      <x:c r="H975" t="s">
        <x:v>83</x:v>
      </x:c>
      <x:c r="I975" s="6">
        <x:v>26.3058115731351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23.66</x:v>
      </x:c>
      <x:c r="R975" s="8">
        <x:v>162646.398911598</x:v>
      </x:c>
      <x:c r="S975" s="12">
        <x:v>317664.887661859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107309</x:v>
      </x:c>
      <x:c r="B976" s="1">
        <x:v>43199.6627955671</x:v>
      </x:c>
      <x:c r="C976" s="6">
        <x:v>16.911944655</x:v>
      </x:c>
      <x:c r="D976" s="14" t="s">
        <x:v>77</x:v>
      </x:c>
      <x:c r="E976" s="15">
        <x:v>43194.5147534722</x:v>
      </x:c>
      <x:c r="F976" t="s">
        <x:v>82</x:v>
      </x:c>
      <x:c r="G976" s="6">
        <x:v>162.422912229951</x:v>
      </x:c>
      <x:c r="H976" t="s">
        <x:v>83</x:v>
      </x:c>
      <x:c r="I976" s="6">
        <x:v>26.3016646686988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23.663</x:v>
      </x:c>
      <x:c r="R976" s="8">
        <x:v>162660.722380094</x:v>
      </x:c>
      <x:c r="S976" s="12">
        <x:v>317657.363442456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107324</x:v>
      </x:c>
      <x:c r="B977" s="1">
        <x:v>43199.6628072917</x:v>
      </x:c>
      <x:c r="C977" s="6">
        <x:v>16.92881229</x:v>
      </x:c>
      <x:c r="D977" s="14" t="s">
        <x:v>77</x:v>
      </x:c>
      <x:c r="E977" s="15">
        <x:v>43194.5147534722</x:v>
      </x:c>
      <x:c r="F977" t="s">
        <x:v>82</x:v>
      </x:c>
      <x:c r="G977" s="6">
        <x:v>162.467534556337</x:v>
      </x:c>
      <x:c r="H977" t="s">
        <x:v>83</x:v>
      </x:c>
      <x:c r="I977" s="6">
        <x:v>26.297998569044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23.661</x:v>
      </x:c>
      <x:c r="R977" s="8">
        <x:v>162658.505245621</x:v>
      </x:c>
      <x:c r="S977" s="12">
        <x:v>317670.891980481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107333</x:v>
      </x:c>
      <x:c r="B978" s="1">
        <x:v>43199.66281875</x:v>
      </x:c>
      <x:c r="C978" s="6">
        <x:v>16.945346565</x:v>
      </x:c>
      <x:c r="D978" s="14" t="s">
        <x:v>77</x:v>
      </x:c>
      <x:c r="E978" s="15">
        <x:v>43194.5147534722</x:v>
      </x:c>
      <x:c r="F978" t="s">
        <x:v>82</x:v>
      </x:c>
      <x:c r="G978" s="6">
        <x:v>162.570008879272</x:v>
      </x:c>
      <x:c r="H978" t="s">
        <x:v>83</x:v>
      </x:c>
      <x:c r="I978" s="6">
        <x:v>26.2793375828442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23.66</x:v>
      </x:c>
      <x:c r="R978" s="8">
        <x:v>162652.664244598</x:v>
      </x:c>
      <x:c r="S978" s="12">
        <x:v>317662.05465649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107342</x:v>
      </x:c>
      <x:c r="B979" s="1">
        <x:v>43199.6628300116</x:v>
      </x:c>
      <x:c r="C979" s="6">
        <x:v>16.9615474583333</x:v>
      </x:c>
      <x:c r="D979" s="14" t="s">
        <x:v>77</x:v>
      </x:c>
      <x:c r="E979" s="15">
        <x:v>43194.5147534722</x:v>
      </x:c>
      <x:c r="F979" t="s">
        <x:v>82</x:v>
      </x:c>
      <x:c r="G979" s="6">
        <x:v>162.493740297872</x:v>
      </x:c>
      <x:c r="H979" t="s">
        <x:v>83</x:v>
      </x:c>
      <x:c r="I979" s="6">
        <x:v>26.2867899449261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23.663</x:v>
      </x:c>
      <x:c r="R979" s="8">
        <x:v>162657.411323376</x:v>
      </x:c>
      <x:c r="S979" s="12">
        <x:v>317669.87389551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107357</x:v>
      </x:c>
      <x:c r="B980" s="1">
        <x:v>43199.6628417824</x:v>
      </x:c>
      <x:c r="C980" s="6">
        <x:v>16.9785150666667</x:v>
      </x:c>
      <x:c r="D980" s="14" t="s">
        <x:v>77</x:v>
      </x:c>
      <x:c r="E980" s="15">
        <x:v>43194.5147534722</x:v>
      </x:c>
      <x:c r="F980" t="s">
        <x:v>82</x:v>
      </x:c>
      <x:c r="G980" s="6">
        <x:v>162.43475628453</x:v>
      </x:c>
      <x:c r="H980" t="s">
        <x:v>83</x:v>
      </x:c>
      <x:c r="I980" s="6">
        <x:v>26.3077347769304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23.66</x:v>
      </x:c>
      <x:c r="R980" s="8">
        <x:v>162673.163815349</x:v>
      </x:c>
      <x:c r="S980" s="12">
        <x:v>317675.032785786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107359</x:v>
      </x:c>
      <x:c r="B981" s="1">
        <x:v>43199.6628530903</x:v>
      </x:c>
      <x:c r="C981" s="6">
        <x:v>16.994799335</x:v>
      </x:c>
      <x:c r="D981" s="14" t="s">
        <x:v>77</x:v>
      </x:c>
      <x:c r="E981" s="15">
        <x:v>43194.5147534722</x:v>
      </x:c>
      <x:c r="F981" t="s">
        <x:v>82</x:v>
      </x:c>
      <x:c r="G981" s="6">
        <x:v>162.434909756927</x:v>
      </x:c>
      <x:c r="H981" t="s">
        <x:v>83</x:v>
      </x:c>
      <x:c r="I981" s="6">
        <x:v>26.3048499716501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23.661</x:v>
      </x:c>
      <x:c r="R981" s="8">
        <x:v>162661.176245674</x:v>
      </x:c>
      <x:c r="S981" s="12">
        <x:v>317662.877479437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107376</x:v>
      </x:c>
      <x:c r="B982" s="1">
        <x:v>43199.6628650463</x:v>
      </x:c>
      <x:c r="C982" s="6">
        <x:v>17.0120002683333</x:v>
      </x:c>
      <x:c r="D982" s="14" t="s">
        <x:v>77</x:v>
      </x:c>
      <x:c r="E982" s="15">
        <x:v>43194.5147534722</x:v>
      </x:c>
      <x:c r="F982" t="s">
        <x:v>82</x:v>
      </x:c>
      <x:c r="G982" s="6">
        <x:v>162.362962135459</x:v>
      </x:c>
      <x:c r="H982" t="s">
        <x:v>83</x:v>
      </x:c>
      <x:c r="I982" s="6">
        <x:v>26.3171104112089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23.662</x:v>
      </x:c>
      <x:c r="R982" s="8">
        <x:v>162666.92766696</x:v>
      </x:c>
      <x:c r="S982" s="12">
        <x:v>317676.272605839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107387</x:v>
      </x:c>
      <x:c r="B983" s="1">
        <x:v>43199.6628765856</x:v>
      </x:c>
      <x:c r="C983" s="6">
        <x:v>17.02860126</x:v>
      </x:c>
      <x:c r="D983" s="14" t="s">
        <x:v>77</x:v>
      </x:c>
      <x:c r="E983" s="15">
        <x:v>43194.5147534722</x:v>
      </x:c>
      <x:c r="F983" t="s">
        <x:v>82</x:v>
      </x:c>
      <x:c r="G983" s="6">
        <x:v>162.44724441102</x:v>
      </x:c>
      <x:c r="H983" t="s">
        <x:v>83</x:v>
      </x:c>
      <x:c r="I983" s="6">
        <x:v>26.2937014245435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23.664</x:v>
      </x:c>
      <x:c r="R983" s="8">
        <x:v>162679.504519021</x:v>
      </x:c>
      <x:c r="S983" s="12">
        <x:v>317674.785556037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107397</x:v>
      </x:c>
      <x:c r="B984" s="1">
        <x:v>43199.6628883912</x:v>
      </x:c>
      <x:c r="C984" s="6">
        <x:v>17.0455855166667</x:v>
      </x:c>
      <x:c r="D984" s="14" t="s">
        <x:v>77</x:v>
      </x:c>
      <x:c r="E984" s="15">
        <x:v>43194.5147534722</x:v>
      </x:c>
      <x:c r="F984" t="s">
        <x:v>82</x:v>
      </x:c>
      <x:c r="G984" s="6">
        <x:v>162.451813397766</x:v>
      </x:c>
      <x:c r="H984" t="s">
        <x:v>83</x:v>
      </x:c>
      <x:c r="I984" s="6">
        <x:v>26.295594571443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23.663</x:v>
      </x:c>
      <x:c r="R984" s="8">
        <x:v>162674.420538909</x:v>
      </x:c>
      <x:c r="S984" s="12">
        <x:v>317669.534853175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107399</x:v>
      </x:c>
      <x:c r="B985" s="1">
        <x:v>43199.6628993056</x:v>
      </x:c>
      <x:c r="C985" s="6">
        <x:v>17.061353075</x:v>
      </x:c>
      <x:c r="D985" s="14" t="s">
        <x:v>77</x:v>
      </x:c>
      <x:c r="E985" s="15">
        <x:v>43194.5147534722</x:v>
      </x:c>
      <x:c r="F985" t="s">
        <x:v>82</x:v>
      </x:c>
      <x:c r="G985" s="6">
        <x:v>162.427204272855</x:v>
      </x:c>
      <x:c r="H985" t="s">
        <x:v>83</x:v>
      </x:c>
      <x:c r="I985" s="6">
        <x:v>26.3007631684131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23.663</x:v>
      </x:c>
      <x:c r="R985" s="8">
        <x:v>162683.141482797</x:v>
      </x:c>
      <x:c r="S985" s="12">
        <x:v>317667.381230309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107417</x:v>
      </x:c>
      <x:c r="B986" s="1">
        <x:v>43199.6629113426</x:v>
      </x:c>
      <x:c r="C986" s="6">
        <x:v>17.078654055</x:v>
      </x:c>
      <x:c r="D986" s="14" t="s">
        <x:v>77</x:v>
      </x:c>
      <x:c r="E986" s="15">
        <x:v>43194.5147534722</x:v>
      </x:c>
      <x:c r="F986" t="s">
        <x:v>82</x:v>
      </x:c>
      <x:c r="G986" s="6">
        <x:v>162.407604539152</x:v>
      </x:c>
      <x:c r="H986" t="s">
        <x:v>83</x:v>
      </x:c>
      <x:c r="I986" s="6">
        <x:v>26.304880021692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23.663</x:v>
      </x:c>
      <x:c r="R986" s="8">
        <x:v>162685.500865487</x:v>
      </x:c>
      <x:c r="S986" s="12">
        <x:v>317670.154912915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107423</x:v>
      </x:c>
      <x:c r="B987" s="1">
        <x:v>43199.6629229167</x:v>
      </x:c>
      <x:c r="C987" s="6">
        <x:v>17.095354975</x:v>
      </x:c>
      <x:c r="D987" s="14" t="s">
        <x:v>77</x:v>
      </x:c>
      <x:c r="E987" s="15">
        <x:v>43194.5147534722</x:v>
      </x:c>
      <x:c r="F987" t="s">
        <x:v>82</x:v>
      </x:c>
      <x:c r="G987" s="6">
        <x:v>162.375847623174</x:v>
      </x:c>
      <x:c r="H987" t="s">
        <x:v>83</x:v>
      </x:c>
      <x:c r="I987" s="6">
        <x:v>26.3115511377237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23.663</x:v>
      </x:c>
      <x:c r="R987" s="8">
        <x:v>162691.185296337</x:v>
      </x:c>
      <x:c r="S987" s="12">
        <x:v>317662.906234915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107434</x:v>
      </x:c>
      <x:c r="B988" s="1">
        <x:v>43199.6629342245</x:v>
      </x:c>
      <x:c r="C988" s="6">
        <x:v>17.1115892666667</x:v>
      </x:c>
      <x:c r="D988" s="14" t="s">
        <x:v>77</x:v>
      </x:c>
      <x:c r="E988" s="15">
        <x:v>43194.5147534722</x:v>
      </x:c>
      <x:c r="F988" t="s">
        <x:v>82</x:v>
      </x:c>
      <x:c r="G988" s="6">
        <x:v>162.476711123757</x:v>
      </x:c>
      <x:c r="H988" t="s">
        <x:v>83</x:v>
      </x:c>
      <x:c r="I988" s="6">
        <x:v>26.2903658826035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23.663</x:v>
      </x:c>
      <x:c r="R988" s="8">
        <x:v>162684.107711035</x:v>
      </x:c>
      <x:c r="S988" s="12">
        <x:v>317662.882824182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107442</x:v>
      </x:c>
      <x:c r="B989" s="1">
        <x:v>43199.6629461806</x:v>
      </x:c>
      <x:c r="C989" s="6">
        <x:v>17.1288568816667</x:v>
      </x:c>
      <x:c r="D989" s="14" t="s">
        <x:v>77</x:v>
      </x:c>
      <x:c r="E989" s="15">
        <x:v>43194.5147534722</x:v>
      </x:c>
      <x:c r="F989" t="s">
        <x:v>82</x:v>
      </x:c>
      <x:c r="G989" s="6">
        <x:v>162.487729869461</x:v>
      </x:c>
      <x:c r="H989" t="s">
        <x:v>83</x:v>
      </x:c>
      <x:c r="I989" s="6">
        <x:v>26.2880520401422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23.663</x:v>
      </x:c>
      <x:c r="R989" s="8">
        <x:v>162690.379427783</x:v>
      </x:c>
      <x:c r="S989" s="12">
        <x:v>317664.829740317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107455</x:v>
      </x:c>
      <x:c r="B990" s="1">
        <x:v>43199.6629577199</x:v>
      </x:c>
      <x:c r="C990" s="6">
        <x:v>17.1454245316667</x:v>
      </x:c>
      <x:c r="D990" s="14" t="s">
        <x:v>77</x:v>
      </x:c>
      <x:c r="E990" s="15">
        <x:v>43194.5147534722</x:v>
      </x:c>
      <x:c r="F990" t="s">
        <x:v>82</x:v>
      </x:c>
      <x:c r="G990" s="6">
        <x:v>162.366144903294</x:v>
      </x:c>
      <x:c r="H990" t="s">
        <x:v>83</x:v>
      </x:c>
      <x:c r="I990" s="6">
        <x:v>26.3078850272736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23.665</x:v>
      </x:c>
      <x:c r="R990" s="8">
        <x:v>162694.351124196</x:v>
      </x:c>
      <x:c r="S990" s="12">
        <x:v>317649.675672467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107460</x:v>
      </x:c>
      <x:c r="B991" s="1">
        <x:v>43199.6629691782</x:v>
      </x:c>
      <x:c r="C991" s="6">
        <x:v>17.1619587833333</x:v>
      </x:c>
      <x:c r="D991" s="14" t="s">
        <x:v>77</x:v>
      </x:c>
      <x:c r="E991" s="15">
        <x:v>43194.5147534722</x:v>
      </x:c>
      <x:c r="F991" t="s">
        <x:v>82</x:v>
      </x:c>
      <x:c r="G991" s="6">
        <x:v>162.388028888954</x:v>
      </x:c>
      <x:c r="H991" t="s">
        <x:v>83</x:v>
      </x:c>
      <x:c r="I991" s="6">
        <x:v>26.3032873698248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23.665</x:v>
      </x:c>
      <x:c r="R991" s="8">
        <x:v>162692.594601976</x:v>
      </x:c>
      <x:c r="S991" s="12">
        <x:v>317662.363107884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107474</x:v>
      </x:c>
      <x:c r="B992" s="1">
        <x:v>43199.6629803588</x:v>
      </x:c>
      <x:c r="C992" s="6">
        <x:v>17.178059645</x:v>
      </x:c>
      <x:c r="D992" s="14" t="s">
        <x:v>77</x:v>
      </x:c>
      <x:c r="E992" s="15">
        <x:v>43194.5147534722</x:v>
      </x:c>
      <x:c r="F992" t="s">
        <x:v>82</x:v>
      </x:c>
      <x:c r="G992" s="6">
        <x:v>162.426069968309</x:v>
      </x:c>
      <x:c r="H992" t="s">
        <x:v>83</x:v>
      </x:c>
      <x:c r="I992" s="6">
        <x:v>26.2981488189512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23.664</x:v>
      </x:c>
      <x:c r="R992" s="8">
        <x:v>162689.262007148</x:v>
      </x:c>
      <x:c r="S992" s="12">
        <x:v>317655.13086133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107481</x:v>
      </x:c>
      <x:c r="B993" s="1">
        <x:v>43199.6629924768</x:v>
      </x:c>
      <x:c r="C993" s="6">
        <x:v>17.195493975</x:v>
      </x:c>
      <x:c r="D993" s="14" t="s">
        <x:v>77</x:v>
      </x:c>
      <x:c r="E993" s="15">
        <x:v>43194.5147534722</x:v>
      </x:c>
      <x:c r="F993" t="s">
        <x:v>82</x:v>
      </x:c>
      <x:c r="G993" s="6">
        <x:v>162.371162444806</x:v>
      </x:c>
      <x:c r="H993" t="s">
        <x:v>83</x:v>
      </x:c>
      <x:c r="I993" s="6">
        <x:v>26.3039785205424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23.666</x:v>
      </x:c>
      <x:c r="R993" s="8">
        <x:v>162697.231473141</x:v>
      </x:c>
      <x:c r="S993" s="12">
        <x:v>317662.4734163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107493</x:v>
      </x:c>
      <x:c r="B994" s="1">
        <x:v>43199.6630039352</x:v>
      </x:c>
      <x:c r="C994" s="6">
        <x:v>17.21197825</x:v>
      </x:c>
      <x:c r="D994" s="14" t="s">
        <x:v>77</x:v>
      </x:c>
      <x:c r="E994" s="15">
        <x:v>43194.5147534722</x:v>
      </x:c>
      <x:c r="F994" t="s">
        <x:v>82</x:v>
      </x:c>
      <x:c r="G994" s="6">
        <x:v>162.420490513027</x:v>
      </x:c>
      <x:c r="H994" t="s">
        <x:v>83</x:v>
      </x:c>
      <x:c r="I994" s="6">
        <x:v>26.2993207684581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23.664</x:v>
      </x:c>
      <x:c r="R994" s="8">
        <x:v>162698.056212311</x:v>
      </x:c>
      <x:c r="S994" s="12">
        <x:v>317662.734239075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107499</x:v>
      </x:c>
      <x:c r="B995" s="1">
        <x:v>43199.6630153935</x:v>
      </x:c>
      <x:c r="C995" s="6">
        <x:v>17.2284958316667</x:v>
      </x:c>
      <x:c r="D995" s="14" t="s">
        <x:v>77</x:v>
      </x:c>
      <x:c r="E995" s="15">
        <x:v>43194.5147534722</x:v>
      </x:c>
      <x:c r="F995" t="s">
        <x:v>82</x:v>
      </x:c>
      <x:c r="G995" s="6">
        <x:v>162.379887126242</x:v>
      </x:c>
      <x:c r="H995" t="s">
        <x:v>83</x:v>
      </x:c>
      <x:c r="I995" s="6">
        <x:v>26.302145468951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23.666</x:v>
      </x:c>
      <x:c r="R995" s="8">
        <x:v>162691.948270624</x:v>
      </x:c>
      <x:c r="S995" s="12">
        <x:v>317658.836453261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107516</x:v>
      </x:c>
      <x:c r="B996" s="1">
        <x:v>43199.6630267361</x:v>
      </x:c>
      <x:c r="C996" s="6">
        <x:v>17.2448134633333</x:v>
      </x:c>
      <x:c r="D996" s="14" t="s">
        <x:v>77</x:v>
      </x:c>
      <x:c r="E996" s="15">
        <x:v>43194.5147534722</x:v>
      </x:c>
      <x:c r="F996" t="s">
        <x:v>82</x:v>
      </x:c>
      <x:c r="G996" s="6">
        <x:v>162.42808293834</x:v>
      </x:c>
      <x:c r="H996" t="s">
        <x:v>83</x:v>
      </x:c>
      <x:c r="I996" s="6">
        <x:v>26.2948733724984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23.665</x:v>
      </x:c>
      <x:c r="R996" s="8">
        <x:v>162694.573305671</x:v>
      </x:c>
      <x:c r="S996" s="12">
        <x:v>317658.222443403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107525</x:v>
      </x:c>
      <x:c r="B997" s="1">
        <x:v>43199.6630386574</x:v>
      </x:c>
      <x:c r="C997" s="6">
        <x:v>17.2620144216667</x:v>
      </x:c>
      <x:c r="D997" s="14" t="s">
        <x:v>77</x:v>
      </x:c>
      <x:c r="E997" s="15">
        <x:v>43194.5147534722</x:v>
      </x:c>
      <x:c r="F997" t="s">
        <x:v>82</x:v>
      </x:c>
      <x:c r="G997" s="6">
        <x:v>162.494042965237</x:v>
      </x:c>
      <x:c r="H997" t="s">
        <x:v>83</x:v>
      </x:c>
      <x:c r="I997" s="6">
        <x:v>26.2810203728359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23.665</x:v>
      </x:c>
      <x:c r="R997" s="8">
        <x:v>162688.88215135</x:v>
      </x:c>
      <x:c r="S997" s="12">
        <x:v>317658.940167944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107529</x:v>
      </x:c>
      <x:c r="B998" s="1">
        <x:v>43199.6630502315</x:v>
      </x:c>
      <x:c r="C998" s="6">
        <x:v>17.278648695</x:v>
      </x:c>
      <x:c r="D998" s="14" t="s">
        <x:v>77</x:v>
      </x:c>
      <x:c r="E998" s="15">
        <x:v>43194.5147534722</x:v>
      </x:c>
      <x:c r="F998" t="s">
        <x:v>82</x:v>
      </x:c>
      <x:c r="G998" s="6">
        <x:v>162.386642208685</x:v>
      </x:c>
      <x:c r="H998" t="s">
        <x:v>83</x:v>
      </x:c>
      <x:c r="I998" s="6">
        <x:v>26.2921688778356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23.669</x:v>
      </x:c>
      <x:c r="R998" s="8">
        <x:v>162696.295865842</x:v>
      </x:c>
      <x:c r="S998" s="12">
        <x:v>317666.839842583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107544</x:v>
      </x:c>
      <x:c r="B999" s="1">
        <x:v>43199.6630617245</x:v>
      </x:c>
      <x:c r="C999" s="6">
        <x:v>17.29521631</x:v>
      </x:c>
      <x:c r="D999" s="14" t="s">
        <x:v>77</x:v>
      </x:c>
      <x:c r="E999" s="15">
        <x:v>43194.5147534722</x:v>
      </x:c>
      <x:c r="F999" t="s">
        <x:v>82</x:v>
      </x:c>
      <x:c r="G999" s="6">
        <x:v>162.340152445656</x:v>
      </x:c>
      <x:c r="H999" t="s">
        <x:v>83</x:v>
      </x:c>
      <x:c r="I999" s="6">
        <x:v>26.3047898715663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23.668</x:v>
      </x:c>
      <x:c r="R999" s="8">
        <x:v>162696.262978405</x:v>
      </x:c>
      <x:c r="S999" s="12">
        <x:v>317660.849668789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107554</x:v>
      </x:c>
      <x:c r="B1000" s="1">
        <x:v>43199.6630733449</x:v>
      </x:c>
      <x:c r="C1000" s="6">
        <x:v>17.31191723</x:v>
      </x:c>
      <x:c r="D1000" s="14" t="s">
        <x:v>77</x:v>
      </x:c>
      <x:c r="E1000" s="15">
        <x:v>43194.5147534722</x:v>
      </x:c>
      <x:c r="F1000" t="s">
        <x:v>82</x:v>
      </x:c>
      <x:c r="G1000" s="6">
        <x:v>162.321121518842</x:v>
      </x:c>
      <x:c r="H1000" t="s">
        <x:v>83</x:v>
      </x:c>
      <x:c r="I1000" s="6">
        <x:v>26.3116412880313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23.667</x:v>
      </x:c>
      <x:c r="R1000" s="8">
        <x:v>162707.581112299</x:v>
      </x:c>
      <x:c r="S1000" s="12">
        <x:v>317658.781520461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107567</x:v>
      </x:c>
      <x:c r="B1001" s="1">
        <x:v>43199.6630848032</x:v>
      </x:c>
      <x:c r="C1001" s="6">
        <x:v>17.3284681633333</x:v>
      </x:c>
      <x:c r="D1001" s="14" t="s">
        <x:v>77</x:v>
      </x:c>
      <x:c r="E1001" s="15">
        <x:v>43194.5147534722</x:v>
      </x:c>
      <x:c r="F1001" t="s">
        <x:v>82</x:v>
      </x:c>
      <x:c r="G1001" s="6">
        <x:v>162.342988078196</x:v>
      </x:c>
      <x:c r="H1001" t="s">
        <x:v>83</x:v>
      </x:c>
      <x:c r="I1001" s="6">
        <x:v>26.3098983825166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23.666</x:v>
      </x:c>
      <x:c r="R1001" s="8">
        <x:v>162701.811213879</x:v>
      </x:c>
      <x:c r="S1001" s="12">
        <x:v>317673.092031595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107572</x:v>
      </x:c>
      <x:c r="B1002" s="1">
        <x:v>43199.6630962153</x:v>
      </x:c>
      <x:c r="C1002" s="6">
        <x:v>17.3448857933333</x:v>
      </x:c>
      <x:c r="D1002" s="14" t="s">
        <x:v>77</x:v>
      </x:c>
      <x:c r="E1002" s="15">
        <x:v>43194.5147534722</x:v>
      </x:c>
      <x:c r="F1002" t="s">
        <x:v>82</x:v>
      </x:c>
      <x:c r="G1002" s="6">
        <x:v>162.348994531718</x:v>
      </x:c>
      <x:c r="H1002" t="s">
        <x:v>83</x:v>
      </x:c>
      <x:c r="I1002" s="6">
        <x:v>26.3086362790887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23.666</x:v>
      </x:c>
      <x:c r="R1002" s="8">
        <x:v>162716.645969563</x:v>
      </x:c>
      <x:c r="S1002" s="12">
        <x:v>317674.411740081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107582</x:v>
      </x:c>
      <x:c r="B1003" s="1">
        <x:v>43199.6631082176</x:v>
      </x:c>
      <x:c r="C1003" s="6">
        <x:v>17.3621701016667</x:v>
      </x:c>
      <x:c r="D1003" s="14" t="s">
        <x:v>77</x:v>
      </x:c>
      <x:c r="E1003" s="15">
        <x:v>43194.5147534722</x:v>
      </x:c>
      <x:c r="F1003" t="s">
        <x:v>82</x:v>
      </x:c>
      <x:c r="G1003" s="6">
        <x:v>162.339878524038</x:v>
      </x:c>
      <x:c r="H1003" t="s">
        <x:v>83</x:v>
      </x:c>
      <x:c r="I1003" s="6">
        <x:v>26.3019952188652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23.669</x:v>
      </x:c>
      <x:c r="R1003" s="8">
        <x:v>162723.840298604</x:v>
      </x:c>
      <x:c r="S1003" s="12">
        <x:v>317660.680558093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107593</x:v>
      </x:c>
      <x:c r="B1004" s="1">
        <x:v>43199.6631196412</x:v>
      </x:c>
      <x:c r="C1004" s="6">
        <x:v>17.3786043666667</x:v>
      </x:c>
      <x:c r="D1004" s="14" t="s">
        <x:v>77</x:v>
      </x:c>
      <x:c r="E1004" s="15">
        <x:v>43194.5147534722</x:v>
      </x:c>
      <x:c r="F1004" t="s">
        <x:v>82</x:v>
      </x:c>
      <x:c r="G1004" s="6">
        <x:v>162.31684465262</x:v>
      </x:c>
      <x:c r="H1004" t="s">
        <x:v>83</x:v>
      </x:c>
      <x:c r="I1004" s="6">
        <x:v>26.3096880319122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23.668</x:v>
      </x:c>
      <x:c r="R1004" s="8">
        <x:v>162723.9992351</x:v>
      </x:c>
      <x:c r="S1004" s="12">
        <x:v>317662.409322889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107606</x:v>
      </x:c>
      <x:c r="B1005" s="1">
        <x:v>43199.6631310185</x:v>
      </x:c>
      <x:c r="C1005" s="6">
        <x:v>17.3950052466667</x:v>
      </x:c>
      <x:c r="D1005" s="14" t="s">
        <x:v>77</x:v>
      </x:c>
      <x:c r="E1005" s="15">
        <x:v>43194.5147534722</x:v>
      </x:c>
      <x:c r="F1005" t="s">
        <x:v>82</x:v>
      </x:c>
      <x:c r="G1005" s="6">
        <x:v>162.289004170989</x:v>
      </x:c>
      <x:c r="H1005" t="s">
        <x:v>83</x:v>
      </x:c>
      <x:c r="I1005" s="6">
        <x:v>26.3069835253164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23.671</x:v>
      </x:c>
      <x:c r="R1005" s="8">
        <x:v>162724.30354268</x:v>
      </x:c>
      <x:c r="S1005" s="12">
        <x:v>317678.529542071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107615</x:v>
      </x:c>
      <x:c r="B1006" s="1">
        <x:v>43199.6631427894</x:v>
      </x:c>
      <x:c r="C1006" s="6">
        <x:v>17.4119728783333</x:v>
      </x:c>
      <x:c r="D1006" s="14" t="s">
        <x:v>77</x:v>
      </x:c>
      <x:c r="E1006" s="15">
        <x:v>43194.5147534722</x:v>
      </x:c>
      <x:c r="F1006" t="s">
        <x:v>82</x:v>
      </x:c>
      <x:c r="G1006" s="6">
        <x:v>162.351770457015</x:v>
      </x:c>
      <x:c r="H1006" t="s">
        <x:v>83</x:v>
      </x:c>
      <x:c r="I1006" s="6">
        <x:v>26.2937915743714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23.671</x:v>
      </x:c>
      <x:c r="R1006" s="8">
        <x:v>162675.882847969</x:v>
      </x:c>
      <x:c r="S1006" s="12">
        <x:v>317670.604430566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107622</x:v>
      </x:c>
      <x:c r="B1007" s="1">
        <x:v>43199.6631545486</x:v>
      </x:c>
      <x:c r="C1007" s="6">
        <x:v>17.4288738533333</x:v>
      </x:c>
      <x:c r="D1007" s="14" t="s">
        <x:v>77</x:v>
      </x:c>
      <x:c r="E1007" s="15">
        <x:v>43194.5147534722</x:v>
      </x:c>
      <x:c r="F1007" t="s">
        <x:v>82</x:v>
      </x:c>
      <x:c r="G1007" s="6">
        <x:v>162.303599014271</x:v>
      </x:c>
      <x:c r="H1007" t="s">
        <x:v>83</x:v>
      </x:c>
      <x:c r="I1007" s="6">
        <x:v>26.3010636684817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23.672</x:v>
      </x:c>
      <x:c r="R1007" s="8">
        <x:v>162693.90009654</x:v>
      </x:c>
      <x:c r="S1007" s="12">
        <x:v>317680.018980753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107636</x:v>
      </x:c>
      <x:c r="B1008" s="1">
        <x:v>43199.6631658218</x:v>
      </x:c>
      <x:c r="C1008" s="6">
        <x:v>17.4451248033333</x:v>
      </x:c>
      <x:c r="D1008" s="14" t="s">
        <x:v>77</x:v>
      </x:c>
      <x:c r="E1008" s="15">
        <x:v>43194.5147534722</x:v>
      </x:c>
      <x:c r="F1008" t="s">
        <x:v>82</x:v>
      </x:c>
      <x:c r="G1008" s="6">
        <x:v>162.320003014146</x:v>
      </x:c>
      <x:c r="H1008" t="s">
        <x:v>83</x:v>
      </x:c>
      <x:c r="I1008" s="6">
        <x:v>26.3061721737627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23.669</x:v>
      </x:c>
      <x:c r="R1008" s="8">
        <x:v>162716.397687868</x:v>
      </x:c>
      <x:c r="S1008" s="12">
        <x:v>317679.014789088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107645</x:v>
      </x:c>
      <x:c r="B1009" s="1">
        <x:v>43199.6631772801</x:v>
      </x:c>
      <x:c r="C1009" s="6">
        <x:v>17.4616257483333</x:v>
      </x:c>
      <x:c r="D1009" s="14" t="s">
        <x:v>77</x:v>
      </x:c>
      <x:c r="E1009" s="15">
        <x:v>43194.5147534722</x:v>
      </x:c>
      <x:c r="F1009" t="s">
        <x:v>82</x:v>
      </x:c>
      <x:c r="G1009" s="6">
        <x:v>162.271135083531</x:v>
      </x:c>
      <x:c r="H1009" t="s">
        <x:v>83</x:v>
      </x:c>
      <x:c r="I1009" s="6">
        <x:v>26.3107397850658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23.671</x:v>
      </x:c>
      <x:c r="R1009" s="8">
        <x:v>162711.468865916</x:v>
      </x:c>
      <x:c r="S1009" s="12">
        <x:v>317672.726865102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107649</x:v>
      </x:c>
      <x:c r="B1010" s="1">
        <x:v>43199.6631890046</x:v>
      </x:c>
      <x:c r="C1010" s="6">
        <x:v>17.478476655</x:v>
      </x:c>
      <x:c r="D1010" s="14" t="s">
        <x:v>77</x:v>
      </x:c>
      <x:c r="E1010" s="15">
        <x:v>43194.5147534722</x:v>
      </x:c>
      <x:c r="F1010" t="s">
        <x:v>82</x:v>
      </x:c>
      <x:c r="G1010" s="6">
        <x:v>162.38393549143</x:v>
      </x:c>
      <x:c r="H1010" t="s">
        <x:v>83</x:v>
      </x:c>
      <x:c r="I1010" s="6">
        <x:v>26.2898850840388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23.67</x:v>
      </x:c>
      <x:c r="R1010" s="8">
        <x:v>162713.120402759</x:v>
      </x:c>
      <x:c r="S1010" s="12">
        <x:v>317673.175875534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107659</x:v>
      </x:c>
      <x:c r="B1011" s="1">
        <x:v>43199.6632003125</x:v>
      </x:c>
      <x:c r="C1011" s="6">
        <x:v>17.4947609333333</x:v>
      </x:c>
      <x:c r="D1011" s="14" t="s">
        <x:v>77</x:v>
      </x:c>
      <x:c r="E1011" s="15">
        <x:v>43194.5147534722</x:v>
      </x:c>
      <x:c r="F1011" t="s">
        <x:v>82</x:v>
      </x:c>
      <x:c r="G1011" s="6">
        <x:v>162.332728879379</x:v>
      </x:c>
      <x:c r="H1011" t="s">
        <x:v>83</x:v>
      </x:c>
      <x:c r="I1011" s="6">
        <x:v>26.3034977200282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23.669</x:v>
      </x:c>
      <x:c r="R1011" s="8">
        <x:v>162708.192793169</x:v>
      </x:c>
      <x:c r="S1011" s="12">
        <x:v>317670.003128809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107673</x:v>
      </x:c>
      <x:c r="B1012" s="1">
        <x:v>43199.6632119213</x:v>
      </x:c>
      <x:c r="C1012" s="6">
        <x:v>17.5114951833333</x:v>
      </x:c>
      <x:c r="D1012" s="14" t="s">
        <x:v>77</x:v>
      </x:c>
      <x:c r="E1012" s="15">
        <x:v>43194.5147534722</x:v>
      </x:c>
      <x:c r="F1012" t="s">
        <x:v>82</x:v>
      </x:c>
      <x:c r="G1012" s="6">
        <x:v>162.336315724283</x:v>
      </x:c>
      <x:c r="H1012" t="s">
        <x:v>83</x:v>
      </x:c>
      <x:c r="I1012" s="6">
        <x:v>26.2998917183659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23.67</x:v>
      </x:c>
      <x:c r="R1012" s="8">
        <x:v>162707.897982296</x:v>
      </x:c>
      <x:c r="S1012" s="12">
        <x:v>317660.484762461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107679</x:v>
      </x:c>
      <x:c r="B1013" s="1">
        <x:v>43199.6632238079</x:v>
      </x:c>
      <x:c r="C1013" s="6">
        <x:v>17.5285794483333</x:v>
      </x:c>
      <x:c r="D1013" s="14" t="s">
        <x:v>77</x:v>
      </x:c>
      <x:c r="E1013" s="15">
        <x:v>43194.5147534722</x:v>
      </x:c>
      <x:c r="F1013" t="s">
        <x:v>82</x:v>
      </x:c>
      <x:c r="G1013" s="6">
        <x:v>162.301765685149</x:v>
      </x:c>
      <x:c r="H1013" t="s">
        <x:v>83</x:v>
      </x:c>
      <x:c r="I1013" s="6">
        <x:v>26.2957448212424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23.674</x:v>
      </x:c>
      <x:c r="R1013" s="8">
        <x:v>162716.693886031</x:v>
      </x:c>
      <x:c r="S1013" s="12">
        <x:v>317677.673984385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107691</x:v>
      </x:c>
      <x:c r="B1014" s="1">
        <x:v>43199.6632354167</x:v>
      </x:c>
      <x:c r="C1014" s="6">
        <x:v>17.5453137783333</x:v>
      </x:c>
      <x:c r="D1014" s="14" t="s">
        <x:v>77</x:v>
      </x:c>
      <x:c r="E1014" s="15">
        <x:v>43194.5147534722</x:v>
      </x:c>
      <x:c r="F1014" t="s">
        <x:v>82</x:v>
      </x:c>
      <x:c r="G1014" s="6">
        <x:v>162.305730785679</x:v>
      </x:c>
      <x:c r="H1014" t="s">
        <x:v>83</x:v>
      </x:c>
      <x:c r="I1014" s="6">
        <x:v>26.3034676699986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23.671</x:v>
      </x:c>
      <x:c r="R1014" s="8">
        <x:v>162713.908052715</x:v>
      </x:c>
      <x:c r="S1014" s="12">
        <x:v>317669.160750796</x:v>
      </x:c>
      <x:c r="T1014" s="12">
        <x:v>33.95</x:v>
      </x:c>
      <x:c r="U1014" s="12">
        <x:v>65</x:v>
      </x:c>
      <x:c r="V10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2018-04-09T21:13:31Z</dcterms:modified>
</cp:coreProperties>
</file>