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6d88f58eb674c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<x:sst xmlns:x="http://schemas.openxmlformats.org/spreadsheetml/2006/main">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</x:sst>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d88f58eb674c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43201.7012545402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126239</x:v>
      </x:c>
      <x:c r="B2" s="1">
        <x:v>43201.3828279745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195.477814416265</x:v>
      </x:c>
      <x:c r="H2" t="s">
        <x:v>83</x:v>
      </x:c>
      <x:c r="I2" s="6">
        <x:v>27.0785570084868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21.172</x:v>
      </x:c>
      <x:c r="R2" s="8">
        <x:v>160708.009587645</x:v>
      </x:c>
      <x:c r="S2" s="12">
        <x:v>358614.842852299</x:v>
      </x:c>
      <x:c r="T2" s="12">
        <x:v>45.5</x:v>
      </x:c>
      <x:c r="U2" s="12">
        <x:v>94</x:v>
      </x:c>
      <x:c r="V2" s="12">
        <x:f>NA()</x:f>
      </x:c>
    </x:row>
    <x:row r="3">
      <x:c r="A3">
        <x:v>126252</x:v>
      </x:c>
      <x:c r="B3" s="1">
        <x:v>43201.3828417014</x:v>
      </x:c>
      <x:c r="C3" s="6">
        <x:v>0.0197677366666667</x:v>
      </x:c>
      <x:c r="D3" s="14" t="s">
        <x:v>77</x:v>
      </x:c>
      <x:c r="E3" s="15">
        <x:v>43194.5201256944</x:v>
      </x:c>
      <x:c r="F3" t="s">
        <x:v>82</x:v>
      </x:c>
      <x:c r="G3" s="6">
        <x:v>195.378681433997</x:v>
      </x:c>
      <x:c r="H3" t="s">
        <x:v>83</x:v>
      </x:c>
      <x:c r="I3" s="6">
        <x:v>27.0807795993587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21.177</x:v>
      </x:c>
      <x:c r="R3" s="8">
        <x:v>160640.184491676</x:v>
      </x:c>
      <x:c r="S3" s="12">
        <x:v>358525.861610277</x:v>
      </x:c>
      <x:c r="T3" s="12">
        <x:v>45.5</x:v>
      </x:c>
      <x:c r="U3" s="12">
        <x:v>94</x:v>
      </x:c>
      <x:c r="V3" s="12">
        <x:f>NA()</x:f>
      </x:c>
    </x:row>
    <x:row r="4">
      <x:c r="A4">
        <x:v>126259</x:v>
      </x:c>
      <x:c r="B4" s="1">
        <x:v>43201.3828533912</x:v>
      </x:c>
      <x:c r="C4" s="6">
        <x:v>0.03658536</x:v>
      </x:c>
      <x:c r="D4" s="14" t="s">
        <x:v>77</x:v>
      </x:c>
      <x:c r="E4" s="15">
        <x:v>43194.5201256944</x:v>
      </x:c>
      <x:c r="F4" t="s">
        <x:v>82</x:v>
      </x:c>
      <x:c r="G4" s="6">
        <x:v>195.510027365456</x:v>
      </x:c>
      <x:c r="H4" t="s">
        <x:v>83</x:v>
      </x:c>
      <x:c r="I4" s="6">
        <x:v>27.0579830952729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21.177</x:v>
      </x:c>
      <x:c r="R4" s="8">
        <x:v>160597.08956373</x:v>
      </x:c>
      <x:c r="S4" s="12">
        <x:v>358499.939554967</x:v>
      </x:c>
      <x:c r="T4" s="12">
        <x:v>45.5</x:v>
      </x:c>
      <x:c r="U4" s="12">
        <x:v>94</x:v>
      </x:c>
      <x:c r="V4" s="12">
        <x:f>NA()</x:f>
      </x:c>
    </x:row>
    <x:row r="5">
      <x:c r="A5">
        <x:v>126266</x:v>
      </x:c>
      <x:c r="B5" s="1">
        <x:v>43201.3828651273</x:v>
      </x:c>
      <x:c r="C5" s="6">
        <x:v>0.0534529933333333</x:v>
      </x:c>
      <x:c r="D5" s="14" t="s">
        <x:v>77</x:v>
      </x:c>
      <x:c r="E5" s="15">
        <x:v>43194.5201256944</x:v>
      </x:c>
      <x:c r="F5" t="s">
        <x:v>82</x:v>
      </x:c>
      <x:c r="G5" s="6">
        <x:v>195.320510226698</x:v>
      </x:c>
      <x:c r="H5" t="s">
        <x:v>83</x:v>
      </x:c>
      <x:c r="I5" s="6">
        <x:v>27.0699069391003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21.184</x:v>
      </x:c>
      <x:c r="R5" s="8">
        <x:v>160570.378979301</x:v>
      </x:c>
      <x:c r="S5" s="12">
        <x:v>358472.687250876</x:v>
      </x:c>
      <x:c r="T5" s="12">
        <x:v>45.5</x:v>
      </x:c>
      <x:c r="U5" s="12">
        <x:v>94</x:v>
      </x:c>
      <x:c r="V5" s="12">
        <x:f>NA()</x:f>
      </x:c>
    </x:row>
    <x:row r="6">
      <x:c r="A6">
        <x:v>126270</x:v>
      </x:c>
      <x:c r="B6" s="1">
        <x:v>43201.3828767361</x:v>
      </x:c>
      <x:c r="C6" s="6">
        <x:v>0.0701872766666667</x:v>
      </x:c>
      <x:c r="D6" s="14" t="s">
        <x:v>77</x:v>
      </x:c>
      <x:c r="E6" s="15">
        <x:v>43194.5201256944</x:v>
      </x:c>
      <x:c r="F6" t="s">
        <x:v>82</x:v>
      </x:c>
      <x:c r="G6" s="6">
        <x:v>195.300017137519</x:v>
      </x:c>
      <x:c r="H6" t="s">
        <x:v>83</x:v>
      </x:c>
      <x:c r="I6" s="6">
        <x:v>27.067474111102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21.186</x:v>
      </x:c>
      <x:c r="R6" s="8">
        <x:v>160549.601752998</x:v>
      </x:c>
      <x:c r="S6" s="12">
        <x:v>358455.843861354</x:v>
      </x:c>
      <x:c r="T6" s="12">
        <x:v>45.5</x:v>
      </x:c>
      <x:c r="U6" s="12">
        <x:v>94</x:v>
      </x:c>
      <x:c r="V6" s="12">
        <x:f>NA()</x:f>
      </x:c>
    </x:row>
    <x:row r="7">
      <x:c r="A7">
        <x:v>126282</x:v>
      </x:c>
      <x:c r="B7" s="1">
        <x:v>43201.3828881134</x:v>
      </x:c>
      <x:c r="C7" s="6">
        <x:v>0.0866048483333333</x:v>
      </x:c>
      <x:c r="D7" s="14" t="s">
        <x:v>77</x:v>
      </x:c>
      <x:c r="E7" s="15">
        <x:v>43194.5201256944</x:v>
      </x:c>
      <x:c r="F7" t="s">
        <x:v>82</x:v>
      </x:c>
      <x:c r="G7" s="6">
        <x:v>195.30183282345</x:v>
      </x:c>
      <x:c r="H7" t="s">
        <x:v>83</x:v>
      </x:c>
      <x:c r="I7" s="6">
        <x:v>27.0731507125083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21.184</x:v>
      </x:c>
      <x:c r="R7" s="8">
        <x:v>160528.298823207</x:v>
      </x:c>
      <x:c r="S7" s="12">
        <x:v>358434.700764691</x:v>
      </x:c>
      <x:c r="T7" s="12">
        <x:v>45.5</x:v>
      </x:c>
      <x:c r="U7" s="12">
        <x:v>94</x:v>
      </x:c>
      <x:c r="V7" s="12">
        <x:f>NA()</x:f>
      </x:c>
    </x:row>
    <x:row r="8">
      <x:c r="A8">
        <x:v>126286</x:v>
      </x:c>
      <x:c r="B8" s="1">
        <x:v>43201.3828999653</x:v>
      </x:c>
      <x:c r="C8" s="6">
        <x:v>0.103622538333333</x:v>
      </x:c>
      <x:c r="D8" s="14" t="s">
        <x:v>77</x:v>
      </x:c>
      <x:c r="E8" s="15">
        <x:v>43194.5201256944</x:v>
      </x:c>
      <x:c r="F8" t="s">
        <x:v>82</x:v>
      </x:c>
      <x:c r="G8" s="6">
        <x:v>195.214570124337</x:v>
      </x:c>
      <x:c r="H8" t="s">
        <x:v>83</x:v>
      </x:c>
      <x:c r="I8" s="6">
        <x:v>27.0733309222342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21.189</x:v>
      </x:c>
      <x:c r="R8" s="8">
        <x:v>160515.922333585</x:v>
      </x:c>
      <x:c r="S8" s="12">
        <x:v>358425.879349068</x:v>
      </x:c>
      <x:c r="T8" s="12">
        <x:v>45.5</x:v>
      </x:c>
      <x:c r="U8" s="12">
        <x:v>94</x:v>
      </x:c>
      <x:c r="V8" s="12">
        <x:f>NA()</x:f>
      </x:c>
    </x:row>
    <x:row r="9">
      <x:c r="A9">
        <x:v>126293</x:v>
      </x:c>
      <x:c r="B9" s="1">
        <x:v>43201.3829110301</x:v>
      </x:c>
      <x:c r="C9" s="6">
        <x:v>0.119573411666667</x:v>
      </x:c>
      <x:c r="D9" s="14" t="s">
        <x:v>77</x:v>
      </x:c>
      <x:c r="E9" s="15">
        <x:v>43194.5201256944</x:v>
      </x:c>
      <x:c r="F9" t="s">
        <x:v>82</x:v>
      </x:c>
      <x:c r="G9" s="6">
        <x:v>195.236222828789</x:v>
      </x:c>
      <x:c r="H9" t="s">
        <x:v>83</x:v>
      </x:c>
      <x:c r="I9" s="6">
        <x:v>27.0665730641426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21.19</x:v>
      </x:c>
      <x:c r="R9" s="8">
        <x:v>160483.009674386</x:v>
      </x:c>
      <x:c r="S9" s="12">
        <x:v>358408.457250727</x:v>
      </x:c>
      <x:c r="T9" s="12">
        <x:v>45.5</x:v>
      </x:c>
      <x:c r="U9" s="12">
        <x:v>94</x:v>
      </x:c>
      <x:c r="V9" s="12">
        <x:f>NA()</x:f>
      </x:c>
    </x:row>
    <x:row r="10">
      <x:c r="A10">
        <x:v>126307</x:v>
      </x:c>
      <x:c r="B10" s="1">
        <x:v>43201.3829228009</x:v>
      </x:c>
      <x:c r="C10" s="6">
        <x:v>0.136524328333333</x:v>
      </x:c>
      <x:c r="D10" s="14" t="s">
        <x:v>77</x:v>
      </x:c>
      <x:c r="E10" s="15">
        <x:v>43194.5201256944</x:v>
      </x:c>
      <x:c r="F10" t="s">
        <x:v>82</x:v>
      </x:c>
      <x:c r="G10" s="6">
        <x:v>195.233027674301</x:v>
      </x:c>
      <x:c r="H10" t="s">
        <x:v>83</x:v>
      </x:c>
      <x:c r="I10" s="6">
        <x:v>27.0611367526194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21.192</x:v>
      </x:c>
      <x:c r="R10" s="8">
        <x:v>160450.322071546</x:v>
      </x:c>
      <x:c r="S10" s="12">
        <x:v>358399.484381028</x:v>
      </x:c>
      <x:c r="T10" s="12">
        <x:v>45.5</x:v>
      </x:c>
      <x:c r="U10" s="12">
        <x:v>94</x:v>
      </x:c>
      <x:c r="V10" s="12">
        <x:f>NA()</x:f>
      </x:c>
    </x:row>
    <x:row r="11">
      <x:c r="A11">
        <x:v>126310</x:v>
      </x:c>
      <x:c r="B11" s="1">
        <x:v>43201.3829342593</x:v>
      </x:c>
      <x:c r="C11" s="6">
        <x:v>0.153058603333333</x:v>
      </x:c>
      <x:c r="D11" s="14" t="s">
        <x:v>77</x:v>
      </x:c>
      <x:c r="E11" s="15">
        <x:v>43194.5201256944</x:v>
      </x:c>
      <x:c r="F11" t="s">
        <x:v>82</x:v>
      </x:c>
      <x:c r="G11" s="6">
        <x:v>195.204208625297</x:v>
      </x:c>
      <x:c r="H11" t="s">
        <x:v>83</x:v>
      </x:c>
      <x:c r="I11" s="6">
        <x:v>27.0631490879027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21.193</x:v>
      </x:c>
      <x:c r="R11" s="8">
        <x:v>160446.112406877</x:v>
      </x:c>
      <x:c r="S11" s="12">
        <x:v>358402.597625068</x:v>
      </x:c>
      <x:c r="T11" s="12">
        <x:v>45.5</x:v>
      </x:c>
      <x:c r="U11" s="12">
        <x:v>94</x:v>
      </x:c>
      <x:c r="V11" s="12">
        <x:f>NA()</x:f>
      </x:c>
    </x:row>
    <x:row r="12">
      <x:c r="A12">
        <x:v>126325</x:v>
      </x:c>
      <x:c r="B12" s="1">
        <x:v>43201.3829461806</x:v>
      </x:c>
      <x:c r="C12" s="6">
        <x:v>0.170226255</x:v>
      </x:c>
      <x:c r="D12" s="14" t="s">
        <x:v>77</x:v>
      </x:c>
      <x:c r="E12" s="15">
        <x:v>43194.5201256944</x:v>
      </x:c>
      <x:c r="F12" t="s">
        <x:v>82</x:v>
      </x:c>
      <x:c r="G12" s="6">
        <x:v>195.116499149466</x:v>
      </x:c>
      <x:c r="H12" t="s">
        <x:v>83</x:v>
      </x:c>
      <x:c r="I12" s="6">
        <x:v>27.0843838039023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21.191</x:v>
      </x:c>
      <x:c r="R12" s="8">
        <x:v>160426.934088202</x:v>
      </x:c>
      <x:c r="S12" s="12">
        <x:v>358385.431188505</x:v>
      </x:c>
      <x:c r="T12" s="12">
        <x:v>45.5</x:v>
      </x:c>
      <x:c r="U12" s="12">
        <x:v>94</x:v>
      </x:c>
      <x:c r="V12" s="12">
        <x:f>NA()</x:f>
      </x:c>
    </x:row>
    <x:row r="13">
      <x:c r="A13">
        <x:v>126331</x:v>
      </x:c>
      <x:c r="B13" s="1">
        <x:v>43201.3829581366</x:v>
      </x:c>
      <x:c r="C13" s="6">
        <x:v>0.187410543333333</x:v>
      </x:c>
      <x:c r="D13" s="14" t="s">
        <x:v>77</x:v>
      </x:c>
      <x:c r="E13" s="15">
        <x:v>43194.5201256944</x:v>
      </x:c>
      <x:c r="F13" t="s">
        <x:v>82</x:v>
      </x:c>
      <x:c r="G13" s="6">
        <x:v>195.171232714226</x:v>
      </x:c>
      <x:c r="H13" t="s">
        <x:v>83</x:v>
      </x:c>
      <x:c r="I13" s="6">
        <x:v>27.077866203515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21.19</x:v>
      </x:c>
      <x:c r="R13" s="8">
        <x:v>160427.99824221</x:v>
      </x:c>
      <x:c r="S13" s="12">
        <x:v>358397.379894781</x:v>
      </x:c>
      <x:c r="T13" s="12">
        <x:v>45.5</x:v>
      </x:c>
      <x:c r="U13" s="12">
        <x:v>94</x:v>
      </x:c>
      <x:c r="V13" s="12">
        <x:f>NA()</x:f>
      </x:c>
    </x:row>
    <x:row r="14">
      <x:c r="A14">
        <x:v>126340</x:v>
      </x:c>
      <x:c r="B14" s="1">
        <x:v>43201.3831549769</x:v>
      </x:c>
      <x:c r="C14" s="6">
        <x:v>0.47085991</x:v>
      </x:c>
      <x:c r="D14" s="14" t="s">
        <x:v>77</x:v>
      </x:c>
      <x:c r="E14" s="15">
        <x:v>43194.5201256944</x:v>
      </x:c>
      <x:c r="F14" t="s">
        <x:v>82</x:v>
      </x:c>
      <x:c r="G14" s="6">
        <x:v>195.019742801042</x:v>
      </x:c>
      <x:c r="H14" t="s">
        <x:v>83</x:v>
      </x:c>
      <x:c r="I14" s="6">
        <x:v>27.0760040343007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21.199</x:v>
      </x:c>
      <x:c r="R14" s="8">
        <x:v>160530.747371319</x:v>
      </x:c>
      <x:c r="S14" s="12">
        <x:v>358569.71883452</x:v>
      </x:c>
      <x:c r="T14" s="12">
        <x:v>45.5</x:v>
      </x:c>
      <x:c r="U14" s="12">
        <x:v>94</x:v>
      </x:c>
      <x:c r="V14" s="12">
        <x:f>NA()</x:f>
      </x:c>
    </x:row>
    <x:row r="15">
      <x:c r="A15">
        <x:v>126351</x:v>
      </x:c>
      <x:c r="B15" s="1">
        <x:v>43201.3831549769</x:v>
      </x:c>
      <x:c r="C15" s="6">
        <x:v>0.47085991</x:v>
      </x:c>
      <x:c r="D15" s="14" t="s">
        <x:v>77</x:v>
      </x:c>
      <x:c r="E15" s="15">
        <x:v>43194.5201256944</x:v>
      </x:c>
      <x:c r="F15" t="s">
        <x:v>82</x:v>
      </x:c>
      <x:c r="G15" s="6">
        <x:v>195.026896045678</x:v>
      </x:c>
      <x:c r="H15" t="s">
        <x:v>83</x:v>
      </x:c>
      <x:c r="I15" s="6">
        <x:v>27.0760040343007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21.199</x:v>
      </x:c>
      <x:c r="R15" s="8">
        <x:v>160463.672356884</x:v>
      </x:c>
      <x:c r="S15" s="12">
        <x:v>358440.552149163</x:v>
      </x:c>
      <x:c r="T15" s="12">
        <x:v>45.5</x:v>
      </x:c>
      <x:c r="U15" s="12">
        <x:v>94</x:v>
      </x:c>
      <x:c r="V15" s="12">
        <x:f>NA()</x:f>
      </x:c>
    </x:row>
    <x:row r="16">
      <x:c r="A16">
        <x:v>126362</x:v>
      </x:c>
      <x:c r="B16" s="1">
        <x:v>43201.3831549769</x:v>
      </x:c>
      <x:c r="C16" s="6">
        <x:v>0.470876591666667</x:v>
      </x:c>
      <x:c r="D16" s="14" t="s">
        <x:v>77</x:v>
      </x:c>
      <x:c r="E16" s="15">
        <x:v>43194.5201256944</x:v>
      </x:c>
      <x:c r="F16" t="s">
        <x:v>82</x:v>
      </x:c>
      <x:c r="G16" s="6">
        <x:v>194.969152014205</x:v>
      </x:c>
      <x:c r="H16" t="s">
        <x:v>83</x:v>
      </x:c>
      <x:c r="I16" s="6">
        <x:v>27.0800587589147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21.201</x:v>
      </x:c>
      <x:c r="R16" s="8">
        <x:v>160401.559309315</x:v>
      </x:c>
      <x:c r="S16" s="12">
        <x:v>358350.291796152</x:v>
      </x:c>
      <x:c r="T16" s="12">
        <x:v>45.5</x:v>
      </x:c>
      <x:c r="U16" s="12">
        <x:v>94</x:v>
      </x:c>
      <x:c r="V16" s="12">
        <x:f>NA()</x:f>
      </x:c>
    </x:row>
    <x:row r="17">
      <x:c r="A17">
        <x:v>126373</x:v>
      </x:c>
      <x:c r="B17" s="1">
        <x:v>43201.3831549769</x:v>
      </x:c>
      <x:c r="C17" s="6">
        <x:v>0.47089325</x:v>
      </x:c>
      <x:c r="D17" s="14" t="s">
        <x:v>77</x:v>
      </x:c>
      <x:c r="E17" s="15">
        <x:v>43194.5201256944</x:v>
      </x:c>
      <x:c r="F17" t="s">
        <x:v>82</x:v>
      </x:c>
      <x:c r="G17" s="6">
        <x:v>194.951939697025</x:v>
      </x:c>
      <x:c r="H17" t="s">
        <x:v>83</x:v>
      </x:c>
      <x:c r="I17" s="6">
        <x:v>27.0800587589147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21.202</x:v>
      </x:c>
      <x:c r="R17" s="8">
        <x:v>160354.593881487</x:v>
      </x:c>
      <x:c r="S17" s="12">
        <x:v>358286.859520027</x:v>
      </x:c>
      <x:c r="T17" s="12">
        <x:v>45.5</x:v>
      </x:c>
      <x:c r="U17" s="12">
        <x:v>94</x:v>
      </x:c>
      <x:c r="V17" s="12">
        <x:f>NA()</x:f>
      </x:c>
    </x:row>
    <x:row r="18">
      <x:c r="A18">
        <x:v>126385</x:v>
      </x:c>
      <x:c r="B18" s="1">
        <x:v>43201.3831550116</x:v>
      </x:c>
      <x:c r="C18" s="6">
        <x:v>0.470909908333333</x:v>
      </x:c>
      <x:c r="D18" s="14" t="s">
        <x:v>77</x:v>
      </x:c>
      <x:c r="E18" s="15">
        <x:v>43194.5201256944</x:v>
      </x:c>
      <x:c r="F18" t="s">
        <x:v>82</x:v>
      </x:c>
      <x:c r="G18" s="6">
        <x:v>194.960279016058</x:v>
      </x:c>
      <x:c r="H18" t="s">
        <x:v>83</x:v>
      </x:c>
      <x:c r="I18" s="6">
        <x:v>27.0756135795964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21.203</x:v>
      </x:c>
      <x:c r="R18" s="8">
        <x:v>160311.267108196</x:v>
      </x:c>
      <x:c r="S18" s="12">
        <x:v>358228.490167474</x:v>
      </x:c>
      <x:c r="T18" s="12">
        <x:v>45.5</x:v>
      </x:c>
      <x:c r="U18" s="12">
        <x:v>94</x:v>
      </x:c>
      <x:c r="V18" s="12">
        <x:f>NA()</x:f>
      </x:c>
    </x:row>
    <x:row r="19">
      <x:c r="A19">
        <x:v>126388</x:v>
      </x:c>
      <x:c r="B19" s="1">
        <x:v>43201.3831550116</x:v>
      </x:c>
      <x:c r="C19" s="6">
        <x:v>0.470926566666667</x:v>
      </x:c>
      <x:c r="D19" s="14" t="s">
        <x:v>77</x:v>
      </x:c>
      <x:c r="E19" s="15">
        <x:v>43194.5201256944</x:v>
      </x:c>
      <x:c r="F19" t="s">
        <x:v>82</x:v>
      </x:c>
      <x:c r="G19" s="6">
        <x:v>194.857044371992</x:v>
      </x:c>
      <x:c r="H19" t="s">
        <x:v>83</x:v>
      </x:c>
      <x:c r="I19" s="6">
        <x:v>27.0756135795964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21.209</x:v>
      </x:c>
      <x:c r="R19" s="8">
        <x:v>160290.144446137</x:v>
      </x:c>
      <x:c r="S19" s="12">
        <x:v>358191.871504245</x:v>
      </x:c>
      <x:c r="T19" s="12">
        <x:v>45.5</x:v>
      </x:c>
      <x:c r="U19" s="12">
        <x:v>94</x:v>
      </x:c>
      <x:c r="V19" s="12">
        <x:f>NA()</x:f>
      </x:c>
    </x:row>
    <x:row r="20">
      <x:c r="A20">
        <x:v>126404</x:v>
      </x:c>
      <x:c r="B20" s="1">
        <x:v>43201.3831550116</x:v>
      </x:c>
      <x:c r="C20" s="6">
        <x:v>0.470943248333333</x:v>
      </x:c>
      <x:c r="D20" s="14" t="s">
        <x:v>77</x:v>
      </x:c>
      <x:c r="E20" s="15">
        <x:v>43194.5201256944</x:v>
      </x:c>
      <x:c r="F20" t="s">
        <x:v>82</x:v>
      </x:c>
      <x:c r="G20" s="6">
        <x:v>194.775667301631</x:v>
      </x:c>
      <x:c r="H20" t="s">
        <x:v>83</x:v>
      </x:c>
      <x:c r="I20" s="6">
        <x:v>27.0957671086621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21.207</x:v>
      </x:c>
      <x:c r="R20" s="8">
        <x:v>160272.720354456</x:v>
      </x:c>
      <x:c r="S20" s="12">
        <x:v>358145.64091745</x:v>
      </x:c>
      <x:c r="T20" s="12">
        <x:v>45.5</x:v>
      </x:c>
      <x:c r="U20" s="12">
        <x:v>94</x:v>
      </x:c>
      <x:c r="V20" s="12">
        <x:f>NA()</x:f>
      </x:c>
    </x:row>
    <x:row r="21">
      <x:c r="A21">
        <x:v>126412</x:v>
      </x:c>
      <x:c r="B21" s="1">
        <x:v>43201.3831550579</x:v>
      </x:c>
      <x:c r="C21" s="6">
        <x:v>0.47095992</x:v>
      </x:c>
      <x:c r="D21" s="14" t="s">
        <x:v>77</x:v>
      </x:c>
      <x:c r="E21" s="15">
        <x:v>43194.5201256944</x:v>
      </x:c>
      <x:c r="F21" t="s">
        <x:v>82</x:v>
      </x:c>
      <x:c r="G21" s="6">
        <x:v>194.712479198797</x:v>
      </x:c>
      <x:c r="H21" t="s">
        <x:v>83</x:v>
      </x:c>
      <x:c r="I21" s="6">
        <x:v>27.1007829834343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21.209</x:v>
      </x:c>
      <x:c r="R21" s="8">
        <x:v>160244.886811769</x:v>
      </x:c>
      <x:c r="S21" s="12">
        <x:v>358114.448227041</x:v>
      </x:c>
      <x:c r="T21" s="12">
        <x:v>45.5</x:v>
      </x:c>
      <x:c r="U21" s="12">
        <x:v>94</x:v>
      </x:c>
      <x:c r="V21" s="12">
        <x:f>NA()</x:f>
      </x:c>
    </x:row>
    <x:row r="22">
      <x:c r="A22">
        <x:v>126418</x:v>
      </x:c>
      <x:c r="B22" s="1">
        <x:v>43201.3831550579</x:v>
      </x:c>
      <x:c r="C22" s="6">
        <x:v>0.47097659</x:v>
      </x:c>
      <x:c r="D22" s="14" t="s">
        <x:v>77</x:v>
      </x:c>
      <x:c r="E22" s="15">
        <x:v>43194.5201256944</x:v>
      </x:c>
      <x:c r="F22" t="s">
        <x:v>82</x:v>
      </x:c>
      <x:c r="G22" s="6">
        <x:v>194.660926155655</x:v>
      </x:c>
      <x:c r="H22" t="s">
        <x:v>83</x:v>
      </x:c>
      <x:c r="I22" s="6">
        <x:v>27.1007829834343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21.212</x:v>
      </x:c>
      <x:c r="R22" s="8">
        <x:v>160235.789652197</x:v>
      </x:c>
      <x:c r="S22" s="12">
        <x:v>358102.974441386</x:v>
      </x:c>
      <x:c r="T22" s="12">
        <x:v>45.5</x:v>
      </x:c>
      <x:c r="U22" s="12">
        <x:v>94</x:v>
      </x:c>
      <x:c r="V22" s="12">
        <x:f>NA()</x:f>
      </x:c>
    </x:row>
    <x:row r="23">
      <x:c r="A23">
        <x:v>126429</x:v>
      </x:c>
      <x:c r="B23" s="1">
        <x:v>43201.3831552431</x:v>
      </x:c>
      <x:c r="C23" s="6">
        <x:v>0.471276596666667</x:v>
      </x:c>
      <x:c r="D23" s="14" t="s">
        <x:v>77</x:v>
      </x:c>
      <x:c r="E23" s="15">
        <x:v>43194.5201256944</x:v>
      </x:c>
      <x:c r="F23" t="s">
        <x:v>82</x:v>
      </x:c>
      <x:c r="G23" s="6">
        <x:v>194.732319748279</x:v>
      </x:c>
      <x:c r="H23" t="s">
        <x:v>83</x:v>
      </x:c>
      <x:c r="I23" s="6">
        <x:v>27.0883484333685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21.212</x:v>
      </x:c>
      <x:c r="R23" s="8">
        <x:v>160210.222461619</x:v>
      </x:c>
      <x:c r="S23" s="12">
        <x:v>358049.871521215</x:v>
      </x:c>
      <x:c r="T23" s="12">
        <x:v>45.5</x:v>
      </x:c>
      <x:c r="U23" s="12">
        <x:v>94</x:v>
      </x:c>
      <x:c r="V23" s="12">
        <x:f>NA()</x:f>
      </x:c>
    </x:row>
    <x:row r="24">
      <x:c r="A24">
        <x:v>126441</x:v>
      </x:c>
      <x:c r="B24" s="1">
        <x:v>43201.3831552894</x:v>
      </x:c>
      <x:c r="C24" s="6">
        <x:v>0.471309948333333</x:v>
      </x:c>
      <x:c r="D24" s="14" t="s">
        <x:v>77</x:v>
      </x:c>
      <x:c r="E24" s="15">
        <x:v>43194.5201256944</x:v>
      </x:c>
      <x:c r="F24" t="s">
        <x:v>82</x:v>
      </x:c>
      <x:c r="G24" s="6">
        <x:v>194.783891540232</x:v>
      </x:c>
      <x:c r="H24" t="s">
        <x:v>83</x:v>
      </x:c>
      <x:c r="I24" s="6">
        <x:v>27.0883484333685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21.209</x:v>
      </x:c>
      <x:c r="R24" s="8">
        <x:v>160205.502927889</x:v>
      </x:c>
      <x:c r="S24" s="12">
        <x:v>358038.598048506</x:v>
      </x:c>
      <x:c r="T24" s="12">
        <x:v>45.5</x:v>
      </x:c>
      <x:c r="U24" s="12">
        <x:v>94</x:v>
      </x:c>
      <x:c r="V24" s="12">
        <x:f>NA()</x:f>
      </x:c>
    </x:row>
    <x:row r="25">
      <x:c r="A25">
        <x:v>126448</x:v>
      </x:c>
      <x:c r="B25" s="1">
        <x:v>43201.3831552894</x:v>
      </x:c>
      <x:c r="C25" s="6">
        <x:v>0.471309948333333</x:v>
      </x:c>
      <x:c r="D25" s="14" t="s">
        <x:v>77</x:v>
      </x:c>
      <x:c r="E25" s="15">
        <x:v>43194.5201256944</x:v>
      </x:c>
      <x:c r="F25" t="s">
        <x:v>82</x:v>
      </x:c>
      <x:c r="G25" s="6">
        <x:v>194.681567248872</x:v>
      </x:c>
      <x:c r="H25" t="s">
        <x:v>83</x:v>
      </x:c>
      <x:c r="I25" s="6">
        <x:v>27.0912017680798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21.214</x:v>
      </x:c>
      <x:c r="R25" s="8">
        <x:v>160167.786109081</x:v>
      </x:c>
      <x:c r="S25" s="12">
        <x:v>357967.94791598</x:v>
      </x:c>
      <x:c r="T25" s="12">
        <x:v>45.5</x:v>
      </x:c>
      <x:c r="U25" s="12">
        <x:v>94</x:v>
      </x:c>
      <x:c r="V25" s="12">
        <x:f>NA()</x:f>
      </x:c>
    </x:row>
    <x:row r="26">
      <x:c r="A26">
        <x:v>126460</x:v>
      </x:c>
      <x:c r="B26" s="1">
        <x:v>43201.3831552894</x:v>
      </x:c>
      <x:c r="C26" s="6">
        <x:v>0.471343276666667</x:v>
      </x:c>
      <x:c r="D26" s="14" t="s">
        <x:v>77</x:v>
      </x:c>
      <x:c r="E26" s="15">
        <x:v>43194.5201256944</x:v>
      </x:c>
      <x:c r="F26" t="s">
        <x:v>82</x:v>
      </x:c>
      <x:c r="G26" s="6">
        <x:v>194.664385876623</x:v>
      </x:c>
      <x:c r="H26" t="s">
        <x:v>83</x:v>
      </x:c>
      <x:c r="I26" s="6">
        <x:v>27.0912017680798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21.215</x:v>
      </x:c>
      <x:c r="R26" s="8">
        <x:v>160158.04641349</x:v>
      </x:c>
      <x:c r="S26" s="12">
        <x:v>357949.912869998</x:v>
      </x:c>
      <x:c r="T26" s="12">
        <x:v>45.5</x:v>
      </x:c>
      <x:c r="U26" s="12">
        <x:v>94</x:v>
      </x:c>
      <x:c r="V26" s="12">
        <x:f>NA()</x:f>
      </x:c>
    </x:row>
    <x:row r="27">
      <x:c r="A27">
        <x:v>126474</x:v>
      </x:c>
      <x:c r="B27" s="1">
        <x:v>43201.3831552894</x:v>
      </x:c>
      <x:c r="C27" s="6">
        <x:v>0.471343276666667</x:v>
      </x:c>
      <x:c r="D27" s="14" t="s">
        <x:v>77</x:v>
      </x:c>
      <x:c r="E27" s="15">
        <x:v>43194.5201256944</x:v>
      </x:c>
      <x:c r="F27" t="s">
        <x:v>82</x:v>
      </x:c>
      <x:c r="G27" s="6">
        <x:v>194.687145129795</x:v>
      </x:c>
      <x:c r="H27" t="s">
        <x:v>83</x:v>
      </x:c>
      <x:c r="I27" s="6">
        <x:v>27.0872371352425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21.215</x:v>
      </x:c>
      <x:c r="R27" s="8">
        <x:v>160150.139398223</x:v>
      </x:c>
      <x:c r="S27" s="12">
        <x:v>357927.846161241</x:v>
      </x:c>
      <x:c r="T27" s="12">
        <x:v>45.5</x:v>
      </x:c>
      <x:c r="U27" s="12">
        <x:v>94</x:v>
      </x:c>
      <x:c r="V27" s="12">
        <x:f>NA()</x:f>
      </x:c>
    </x:row>
    <x:row r="28">
      <x:c r="A28">
        <x:v>126482</x:v>
      </x:c>
      <x:c r="B28" s="1">
        <x:v>43201.3831553241</x:v>
      </x:c>
      <x:c r="C28" s="6">
        <x:v>0.471376595</x:v>
      </x:c>
      <x:c r="D28" s="14" t="s">
        <x:v>77</x:v>
      </x:c>
      <x:c r="E28" s="15">
        <x:v>43194.5201256944</x:v>
      </x:c>
      <x:c r="F28" t="s">
        <x:v>82</x:v>
      </x:c>
      <x:c r="G28" s="6">
        <x:v>194.618431141629</x:v>
      </x:c>
      <x:c r="H28" t="s">
        <x:v>83</x:v>
      </x:c>
      <x:c r="I28" s="6">
        <x:v>27.0872371352425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21.219</x:v>
      </x:c>
      <x:c r="R28" s="8">
        <x:v>160141.859877586</x:v>
      </x:c>
      <x:c r="S28" s="12">
        <x:v>357923.509976427</x:v>
      </x:c>
      <x:c r="T28" s="12">
        <x:v>45.5</x:v>
      </x:c>
      <x:c r="U28" s="12">
        <x:v>94</x:v>
      </x:c>
      <x:c r="V28" s="12">
        <x:f>NA()</x:f>
      </x:c>
    </x:row>
    <x:row r="29">
      <x:c r="A29">
        <x:v>126487</x:v>
      </x:c>
      <x:c r="B29" s="1">
        <x:v>43201.3831553241</x:v>
      </x:c>
      <x:c r="C29" s="6">
        <x:v>0.471376595</x:v>
      </x:c>
      <x:c r="D29" s="14" t="s">
        <x:v>77</x:v>
      </x:c>
      <x:c r="E29" s="15">
        <x:v>43194.5201256944</x:v>
      </x:c>
      <x:c r="F29" t="s">
        <x:v>82</x:v>
      </x:c>
      <x:c r="G29" s="6">
        <x:v>194.641183953918</x:v>
      </x:c>
      <x:c r="H29" t="s">
        <x:v>83</x:v>
      </x:c>
      <x:c r="I29" s="6">
        <x:v>27.0832725070886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21.219</x:v>
      </x:c>
      <x:c r="R29" s="8">
        <x:v>160135.735602965</x:v>
      </x:c>
      <x:c r="S29" s="12">
        <x:v>357919.24250045</x:v>
      </x:c>
      <x:c r="T29" s="12">
        <x:v>45.5</x:v>
      </x:c>
      <x:c r="U29" s="12">
        <x:v>94</x:v>
      </x:c>
      <x:c r="V29" s="12">
        <x:f>NA()</x:f>
      </x:c>
    </x:row>
    <x:row r="30">
      <x:c r="A30">
        <x:v>126501</x:v>
      </x:c>
      <x:c r="B30" s="1">
        <x:v>43201.3831553588</x:v>
      </x:c>
      <x:c r="C30" s="6">
        <x:v>0.471426593333333</x:v>
      </x:c>
      <x:c r="D30" s="14" t="s">
        <x:v>77</x:v>
      </x:c>
      <x:c r="E30" s="15">
        <x:v>43194.5201256944</x:v>
      </x:c>
      <x:c r="F30" t="s">
        <x:v>82</x:v>
      </x:c>
      <x:c r="G30" s="6">
        <x:v>194.658361522439</x:v>
      </x:c>
      <x:c r="H30" t="s">
        <x:v>83</x:v>
      </x:c>
      <x:c r="I30" s="6">
        <x:v>27.0832725070886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21.218</x:v>
      </x:c>
      <x:c r="R30" s="8">
        <x:v>160127.262621921</x:v>
      </x:c>
      <x:c r="S30" s="12">
        <x:v>357903.293479985</x:v>
      </x:c>
      <x:c r="T30" s="12">
        <x:v>45.5</x:v>
      </x:c>
      <x:c r="U30" s="12">
        <x:v>94</x:v>
      </x:c>
      <x:c r="V30" s="12">
        <x:f>NA()</x:f>
      </x:c>
    </x:row>
    <x:row r="31">
      <x:c r="A31">
        <x:v>126509</x:v>
      </x:c>
      <x:c r="B31" s="1">
        <x:v>43201.3831658912</x:v>
      </x:c>
      <x:c r="C31" s="6">
        <x:v>0.486577435</x:v>
      </x:c>
      <x:c r="D31" s="14" t="s">
        <x:v>77</x:v>
      </x:c>
      <x:c r="E31" s="15">
        <x:v>43194.5201256944</x:v>
      </x:c>
      <x:c r="F31" t="s">
        <x:v>82</x:v>
      </x:c>
      <x:c r="G31" s="6">
        <x:v>194.65481004287</x:v>
      </x:c>
      <x:c r="H31" t="s">
        <x:v>83</x:v>
      </x:c>
      <x:c r="I31" s="6">
        <x:v>27.0719192796419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21.222</x:v>
      </x:c>
      <x:c r="R31" s="8">
        <x:v>160097.665553733</x:v>
      </x:c>
      <x:c r="S31" s="12">
        <x:v>357848.605805675</x:v>
      </x:c>
      <x:c r="T31" s="12">
        <x:v>45.5</x:v>
      </x:c>
      <x:c r="U31" s="12">
        <x:v>94</x:v>
      </x:c>
      <x:c r="V31" s="12">
        <x:f>NA()</x:f>
      </x:c>
    </x:row>
    <x:row r="32">
      <x:c r="A32">
        <x:v>126523</x:v>
      </x:c>
      <x:c r="B32" s="1">
        <x:v>43201.3831775463</x:v>
      </x:c>
      <x:c r="C32" s="6">
        <x:v>0.5033784</x:v>
      </x:c>
      <x:c r="D32" s="14" t="s">
        <x:v>77</x:v>
      </x:c>
      <x:c r="E32" s="15">
        <x:v>43194.5201256944</x:v>
      </x:c>
      <x:c r="F32" t="s">
        <x:v>82</x:v>
      </x:c>
      <x:c r="G32" s="6">
        <x:v>194.671987474531</x:v>
      </x:c>
      <x:c r="H32" t="s">
        <x:v>83</x:v>
      </x:c>
      <x:c r="I32" s="6">
        <x:v>27.0719192796419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21.221</x:v>
      </x:c>
      <x:c r="R32" s="8">
        <x:v>160102.474536921</x:v>
      </x:c>
      <x:c r="S32" s="12">
        <x:v>357849.833558059</x:v>
      </x:c>
      <x:c r="T32" s="12">
        <x:v>45.5</x:v>
      </x:c>
      <x:c r="U32" s="12">
        <x:v>94</x:v>
      </x:c>
      <x:c r="V32" s="12">
        <x:f>NA()</x:f>
      </x:c>
    </x:row>
    <x:row r="33">
      <x:c r="A33">
        <x:v>126531</x:v>
      </x:c>
      <x:c r="B33" s="1">
        <x:v>43201.3831888889</x:v>
      </x:c>
      <x:c r="C33" s="6">
        <x:v>0.519729348333333</x:v>
      </x:c>
      <x:c r="D33" s="14" t="s">
        <x:v>77</x:v>
      </x:c>
      <x:c r="E33" s="15">
        <x:v>43194.5201256944</x:v>
      </x:c>
      <x:c r="F33" t="s">
        <x:v>82</x:v>
      </x:c>
      <x:c r="G33" s="6">
        <x:v>194.512510343758</x:v>
      </x:c>
      <x:c r="H33" t="s">
        <x:v>83</x:v>
      </x:c>
      <x:c r="I33" s="6">
        <x:v>27.0787672535062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21.228</x:v>
      </x:c>
      <x:c r="R33" s="8">
        <x:v>160099.573709868</x:v>
      </x:c>
      <x:c r="S33" s="12">
        <x:v>357849.531630903</x:v>
      </x:c>
      <x:c r="T33" s="12">
        <x:v>45.5</x:v>
      </x:c>
      <x:c r="U33" s="12">
        <x:v>94</x:v>
      </x:c>
      <x:c r="V33" s="12">
        <x:f>NA()</x:f>
      </x:c>
    </x:row>
    <x:row r="34">
      <x:c r="A34">
        <x:v>126538</x:v>
      </x:c>
      <x:c r="B34" s="1">
        <x:v>43201.3832006134</x:v>
      </x:c>
      <x:c r="C34" s="6">
        <x:v>0.536613651666667</x:v>
      </x:c>
      <x:c r="D34" s="14" t="s">
        <x:v>77</x:v>
      </x:c>
      <x:c r="E34" s="15">
        <x:v>43194.5201256944</x:v>
      </x:c>
      <x:c r="F34" t="s">
        <x:v>82</x:v>
      </x:c>
      <x:c r="G34" s="6">
        <x:v>194.564003149986</x:v>
      </x:c>
      <x:c r="H34" t="s">
        <x:v>83</x:v>
      </x:c>
      <x:c r="I34" s="6">
        <x:v>27.0787672535062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21.225</x:v>
      </x:c>
      <x:c r="R34" s="8">
        <x:v>160088.171907618</x:v>
      </x:c>
      <x:c r="S34" s="12">
        <x:v>357831.657679625</x:v>
      </x:c>
      <x:c r="T34" s="12">
        <x:v>45.5</x:v>
      </x:c>
      <x:c r="U34" s="12">
        <x:v>94</x:v>
      </x:c>
      <x:c r="V34" s="12">
        <x:f>NA()</x:f>
      </x:c>
    </x:row>
    <x:row r="35">
      <x:c r="A35">
        <x:v>126549</x:v>
      </x:c>
      <x:c r="B35" s="1">
        <x:v>43201.3832123495</x:v>
      </x:c>
      <x:c r="C35" s="6">
        <x:v>0.553481263333333</x:v>
      </x:c>
      <x:c r="D35" s="14" t="s">
        <x:v>77</x:v>
      </x:c>
      <x:c r="E35" s="15">
        <x:v>43194.5201256944</x:v>
      </x:c>
      <x:c r="F35" t="s">
        <x:v>82</x:v>
      </x:c>
      <x:c r="G35" s="6">
        <x:v>194.515590804648</x:v>
      </x:c>
      <x:c r="H35" t="s">
        <x:v>83</x:v>
      </x:c>
      <x:c r="I35" s="6">
        <x:v>27.0872071001636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21.225</x:v>
      </x:c>
      <x:c r="R35" s="8">
        <x:v>160080.720537458</x:v>
      </x:c>
      <x:c r="S35" s="12">
        <x:v>357832.272383363</x:v>
      </x:c>
      <x:c r="T35" s="12">
        <x:v>45.5</x:v>
      </x:c>
      <x:c r="U35" s="12">
        <x:v>94</x:v>
      </x:c>
      <x:c r="V35" s="12">
        <x:f>NA()</x:f>
      </x:c>
    </x:row>
    <x:row r="36">
      <x:c r="A36">
        <x:v>126559</x:v>
      </x:c>
      <x:c r="B36" s="1">
        <x:v>43201.3832239583</x:v>
      </x:c>
      <x:c r="C36" s="6">
        <x:v>0.570232181666667</x:v>
      </x:c>
      <x:c r="D36" s="14" t="s">
        <x:v>77</x:v>
      </x:c>
      <x:c r="E36" s="15">
        <x:v>43194.5201256944</x:v>
      </x:c>
      <x:c r="F36" t="s">
        <x:v>82</x:v>
      </x:c>
      <x:c r="G36" s="6">
        <x:v>194.542593020527</x:v>
      </x:c>
      <x:c r="H36" t="s">
        <x:v>83</x:v>
      </x:c>
      <x:c r="I36" s="6">
        <x:v>27.0765146289832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21.227</x:v>
      </x:c>
      <x:c r="R36" s="8">
        <x:v>160068.816679887</x:v>
      </x:c>
      <x:c r="S36" s="12">
        <x:v>357820.48493684</x:v>
      </x:c>
      <x:c r="T36" s="12">
        <x:v>45.5</x:v>
      </x:c>
      <x:c r="U36" s="12">
        <x:v>94</x:v>
      </x:c>
      <x:c r="V36" s="12">
        <x:f>NA()</x:f>
      </x:c>
    </x:row>
    <x:row r="37">
      <x:c r="A37">
        <x:v>126566</x:v>
      </x:c>
      <x:c r="B37" s="1">
        <x:v>43201.3832353009</x:v>
      </x:c>
      <x:c r="C37" s="6">
        <x:v>0.586549778333333</x:v>
      </x:c>
      <x:c r="D37" s="14" t="s">
        <x:v>77</x:v>
      </x:c>
      <x:c r="E37" s="15">
        <x:v>43194.5201256944</x:v>
      </x:c>
      <x:c r="F37" t="s">
        <x:v>82</x:v>
      </x:c>
      <x:c r="G37" s="6">
        <x:v>194.542593020527</x:v>
      </x:c>
      <x:c r="H37" t="s">
        <x:v>83</x:v>
      </x:c>
      <x:c r="I37" s="6">
        <x:v>27.0765146289832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21.227</x:v>
      </x:c>
      <x:c r="R37" s="8">
        <x:v>160067.157263851</x:v>
      </x:c>
      <x:c r="S37" s="12">
        <x:v>357809.589849717</x:v>
      </x:c>
      <x:c r="T37" s="12">
        <x:v>45.5</x:v>
      </x:c>
      <x:c r="U37" s="12">
        <x:v>94</x:v>
      </x:c>
      <x:c r="V37" s="12">
        <x:f>NA()</x:f>
      </x:c>
    </x:row>
    <x:row r="38">
      <x:c r="A38">
        <x:v>126579</x:v>
      </x:c>
      <x:c r="B38" s="1">
        <x:v>43201.3832467593</x:v>
      </x:c>
      <x:c r="C38" s="6">
        <x:v>0.603017441666667</x:v>
      </x:c>
      <x:c r="D38" s="14" t="s">
        <x:v>77</x:v>
      </x:c>
      <x:c r="E38" s="15">
        <x:v>43194.5201256944</x:v>
      </x:c>
      <x:c r="F38" t="s">
        <x:v>82</x:v>
      </x:c>
      <x:c r="G38" s="6">
        <x:v>194.488740262203</x:v>
      </x:c>
      <x:c r="H38" t="s">
        <x:v>83</x:v>
      </x:c>
      <x:c r="I38" s="6">
        <x:v>27.0829120865792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21.228</x:v>
      </x:c>
      <x:c r="R38" s="8">
        <x:v>160069.240417102</x:v>
      </x:c>
      <x:c r="S38" s="12">
        <x:v>357811.879529887</x:v>
      </x:c>
      <x:c r="T38" s="12">
        <x:v>45.5</x:v>
      </x:c>
      <x:c r="U38" s="12">
        <x:v>94</x:v>
      </x:c>
      <x:c r="V38" s="12">
        <x:f>NA()</x:f>
      </x:c>
    </x:row>
    <x:row r="39">
      <x:c r="A39">
        <x:v>126590</x:v>
      </x:c>
      <x:c r="B39" s="1">
        <x:v>43201.3832587963</x:v>
      </x:c>
      <x:c r="C39" s="6">
        <x:v>0.620385021666667</x:v>
      </x:c>
      <x:c r="D39" s="14" t="s">
        <x:v>77</x:v>
      </x:c>
      <x:c r="E39" s="15">
        <x:v>43194.5201256944</x:v>
      </x:c>
      <x:c r="F39" t="s">
        <x:v>82</x:v>
      </x:c>
      <x:c r="G39" s="6">
        <x:v>194.503833441508</x:v>
      </x:c>
      <x:c r="H39" t="s">
        <x:v>83</x:v>
      </x:c>
      <x:c r="I39" s="6">
        <x:v>27.0832725070886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21.227</x:v>
      </x:c>
      <x:c r="R39" s="8">
        <x:v>160184.868398512</x:v>
      </x:c>
      <x:c r="S39" s="12">
        <x:v>358015.87770481</x:v>
      </x:c>
      <x:c r="T39" s="12">
        <x:v>45.5</x:v>
      </x:c>
      <x:c r="U39" s="12">
        <x:v>94</x:v>
      </x:c>
      <x:c r="V39" s="12">
        <x:f>NA()</x:f>
      </x:c>
    </x:row>
    <x:row r="40">
      <x:c r="A40">
        <x:v>126602</x:v>
      </x:c>
      <x:c r="B40" s="1">
        <x:v>43201.3832698727</x:v>
      </x:c>
      <x:c r="C40" s="6">
        <x:v>0.63628593</x:v>
      </x:c>
      <x:c r="D40" s="14" t="s">
        <x:v>77</x:v>
      </x:c>
      <x:c r="E40" s="15">
        <x:v>43194.5201256944</x:v>
      </x:c>
      <x:c r="F40" t="s">
        <x:v>82</x:v>
      </x:c>
      <x:c r="G40" s="6">
        <x:v>194.512274039081</x:v>
      </x:c>
      <x:c r="H40" t="s">
        <x:v>83</x:v>
      </x:c>
      <x:c r="I40" s="6">
        <x:v>27.0818007902531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21.227</x:v>
      </x:c>
      <x:c r="R40" s="8">
        <x:v>160240.182054635</x:v>
      </x:c>
      <x:c r="S40" s="12">
        <x:v>358104.85308598</x:v>
      </x:c>
      <x:c r="T40" s="12">
        <x:v>45.5</x:v>
      </x:c>
      <x:c r="U40" s="12">
        <x:v>94</x:v>
      </x:c>
      <x:c r="V40" s="12">
        <x:f>NA()</x:f>
      </x:c>
    </x:row>
    <x:row r="41">
      <x:c r="A41">
        <x:v>126613</x:v>
      </x:c>
      <x:c r="B41" s="1">
        <x:v>43201.3832814815</x:v>
      </x:c>
      <x:c r="C41" s="6">
        <x:v>0.65303685</x:v>
      </x:c>
      <x:c r="D41" s="14" t="s">
        <x:v>77</x:v>
      </x:c>
      <x:c r="E41" s="15">
        <x:v>43194.5201256944</x:v>
      </x:c>
      <x:c r="F41" t="s">
        <x:v>82</x:v>
      </x:c>
      <x:c r="G41" s="6">
        <x:v>194.578710818625</x:v>
      </x:c>
      <x:c r="H41" t="s">
        <x:v>83</x:v>
      </x:c>
      <x:c r="I41" s="6">
        <x:v>27.073210782416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21.226</x:v>
      </x:c>
      <x:c r="R41" s="8">
        <x:v>160280.562773252</x:v>
      </x:c>
      <x:c r="S41" s="12">
        <x:v>358179.131613872</x:v>
      </x:c>
      <x:c r="T41" s="12">
        <x:v>45.5</x:v>
      </x:c>
      <x:c r="U41" s="12">
        <x:v>94</x:v>
      </x:c>
      <x:c r="V41" s="12">
        <x:f>NA()</x:f>
      </x:c>
    </x:row>
    <x:row r="42">
      <x:c r="A42">
        <x:v>126621</x:v>
      </x:c>
      <x:c r="B42" s="1">
        <x:v>43201.3832929745</x:v>
      </x:c>
      <x:c r="C42" s="6">
        <x:v>0.669587783333333</x:v>
      </x:c>
      <x:c r="D42" s="14" t="s">
        <x:v>77</x:v>
      </x:c>
      <x:c r="E42" s="15">
        <x:v>43194.5201256944</x:v>
      </x:c>
      <x:c r="F42" t="s">
        <x:v>82</x:v>
      </x:c>
      <x:c r="G42" s="6">
        <x:v>194.510271062064</x:v>
      </x:c>
      <x:c r="H42" t="s">
        <x:v>83</x:v>
      </x:c>
      <x:c r="I42" s="6">
        <x:v>27.0791577085774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21.228</x:v>
      </x:c>
      <x:c r="R42" s="8">
        <x:v>160299.347066171</x:v>
      </x:c>
      <x:c r="S42" s="12">
        <x:v>358206.138285738</x:v>
      </x:c>
      <x:c r="T42" s="12">
        <x:v>45.5</x:v>
      </x:c>
      <x:c r="U42" s="12">
        <x:v>94</x:v>
      </x:c>
      <x:c r="V42" s="12">
        <x:f>NA()</x:f>
      </x:c>
    </x:row>
    <x:row r="43">
      <x:c r="A43">
        <x:v>126630</x:v>
      </x:c>
      <x:c r="B43" s="1">
        <x:v>43201.3833045486</x:v>
      </x:c>
      <x:c r="C43" s="6">
        <x:v>0.686272033333333</x:v>
      </x:c>
      <x:c r="D43" s="14" t="s">
        <x:v>77</x:v>
      </x:c>
      <x:c r="E43" s="15">
        <x:v>43194.5201256944</x:v>
      </x:c>
      <x:c r="F43" t="s">
        <x:v>82</x:v>
      </x:c>
      <x:c r="G43" s="6">
        <x:v>194.505186643231</x:v>
      </x:c>
      <x:c r="H43" t="s">
        <x:v>83</x:v>
      </x:c>
      <x:c r="I43" s="6">
        <x:v>27.0680748092095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21.232</x:v>
      </x:c>
      <x:c r="R43" s="8">
        <x:v>160309.914892157</x:v>
      </x:c>
      <x:c r="S43" s="12">
        <x:v>358234.370030998</x:v>
      </x:c>
      <x:c r="T43" s="12">
        <x:v>45.5</x:v>
      </x:c>
      <x:c r="U43" s="12">
        <x:v>94</x:v>
      </x:c>
      <x:c r="V43" s="12">
        <x:f>NA()</x:f>
      </x:c>
    </x:row>
    <x:row r="44">
      <x:c r="A44">
        <x:v>126640</x:v>
      </x:c>
      <x:c r="B44" s="1">
        <x:v>43201.3833164352</x:v>
      </x:c>
      <x:c r="C44" s="6">
        <x:v>0.703389698333333</x:v>
      </x:c>
      <x:c r="D44" s="14" t="s">
        <x:v>77</x:v>
      </x:c>
      <x:c r="E44" s="15">
        <x:v>43194.5201256944</x:v>
      </x:c>
      <x:c r="F44" t="s">
        <x:v>82</x:v>
      </x:c>
      <x:c r="G44" s="6">
        <x:v>194.517116129985</x:v>
      </x:c>
      <x:c r="H44" t="s">
        <x:v>83</x:v>
      </x:c>
      <x:c r="I44" s="6">
        <x:v>27.0719793495277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21.23</x:v>
      </x:c>
      <x:c r="R44" s="8">
        <x:v>160316.708912409</x:v>
      </x:c>
      <x:c r="S44" s="12">
        <x:v>358244.554230265</x:v>
      </x:c>
      <x:c r="T44" s="12">
        <x:v>45.5</x:v>
      </x:c>
      <x:c r="U44" s="12">
        <x:v>94</x:v>
      </x:c>
      <x:c r="V44" s="12">
        <x:f>NA()</x:f>
      </x:c>
    </x:row>
    <x:row r="45">
      <x:c r="A45">
        <x:v>126657</x:v>
      </x:c>
      <x:c r="B45" s="1">
        <x:v>43201.3833276273</x:v>
      </x:c>
      <x:c r="C45" s="6">
        <x:v>0.719507251666667</x:v>
      </x:c>
      <x:c r="D45" s="14" t="s">
        <x:v>77</x:v>
      </x:c>
      <x:c r="E45" s="15">
        <x:v>43194.5201256944</x:v>
      </x:c>
      <x:c r="F45" t="s">
        <x:v>82</x:v>
      </x:c>
      <x:c r="G45" s="6">
        <x:v>194.548168592416</x:v>
      </x:c>
      <x:c r="H45" t="s">
        <x:v>83</x:v>
      </x:c>
      <x:c r="I45" s="6">
        <x:v>27.0725500134927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21.228</x:v>
      </x:c>
      <x:c r="R45" s="8">
        <x:v>160327.99257581</x:v>
      </x:c>
      <x:c r="S45" s="12">
        <x:v>358259.522748999</x:v>
      </x:c>
      <x:c r="T45" s="12">
        <x:v>45.5</x:v>
      </x:c>
      <x:c r="U45" s="12">
        <x:v>94</x:v>
      </x:c>
      <x:c r="V45" s="12">
        <x:f>NA()</x:f>
      </x:c>
    </x:row>
    <x:row r="46">
      <x:c r="A46">
        <x:v>126667</x:v>
      </x:c>
      <x:c r="B46" s="1">
        <x:v>43201.3833396991</x:v>
      </x:c>
      <x:c r="C46" s="6">
        <x:v>0.736858253333333</x:v>
      </x:c>
      <x:c r="D46" s="14" t="s">
        <x:v>77</x:v>
      </x:c>
      <x:c r="E46" s="15">
        <x:v>43194.5201256944</x:v>
      </x:c>
      <x:c r="F46" t="s">
        <x:v>82</x:v>
      </x:c>
      <x:c r="G46" s="6">
        <x:v>194.469301105912</x:v>
      </x:c>
      <x:c r="H46" t="s">
        <x:v>83</x:v>
      </x:c>
      <x:c r="I46" s="6">
        <x:v>27.0773255736376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21.231</x:v>
      </x:c>
      <x:c r="R46" s="8">
        <x:v>160341.085013181</x:v>
      </x:c>
      <x:c r="S46" s="12">
        <x:v>358264.554647953</x:v>
      </x:c>
      <x:c r="T46" s="12">
        <x:v>45.5</x:v>
      </x:c>
      <x:c r="U46" s="12">
        <x:v>94</x:v>
      </x:c>
      <x:c r="V46" s="12">
        <x:f>NA()</x:f>
      </x:c>
    </x:row>
    <x:row r="47">
      <x:c r="A47">
        <x:v>126676</x:v>
      </x:c>
      <x:c r="B47" s="1">
        <x:v>43201.3833509259</x:v>
      </x:c>
      <x:c r="C47" s="6">
        <x:v>0.753025816666667</x:v>
      </x:c>
      <x:c r="D47" s="14" t="s">
        <x:v>77</x:v>
      </x:c>
      <x:c r="E47" s="15">
        <x:v>43194.5201256944</x:v>
      </x:c>
      <x:c r="F47" t="s">
        <x:v>82</x:v>
      </x:c>
      <x:c r="G47" s="6">
        <x:v>194.57360387592</x:v>
      </x:c>
      <x:c r="H47" t="s">
        <x:v>83</x:v>
      </x:c>
      <x:c r="I47" s="6">
        <x:v>27.0711083362935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21.227</x:v>
      </x:c>
      <x:c r="R47" s="8">
        <x:v>160349.886063682</x:v>
      </x:c>
      <x:c r="S47" s="12">
        <x:v>358274.672419934</x:v>
      </x:c>
      <x:c r="T47" s="12">
        <x:v>45.5</x:v>
      </x:c>
      <x:c r="U47" s="12">
        <x:v>94</x:v>
      </x:c>
      <x:c r="V47" s="12">
        <x:f>NA()</x:f>
      </x:c>
    </x:row>
    <x:row r="48">
      <x:c r="A48">
        <x:v>126686</x:v>
      </x:c>
      <x:c r="B48" s="1">
        <x:v>43201.3833626968</x:v>
      </x:c>
      <x:c r="C48" s="6">
        <x:v>0.76999345</x:v>
      </x:c>
      <x:c r="D48" s="14" t="s">
        <x:v>77</x:v>
      </x:c>
      <x:c r="E48" s="15">
        <x:v>43194.5201256944</x:v>
      </x:c>
      <x:c r="F48" t="s">
        <x:v>82</x:v>
      </x:c>
      <x:c r="G48" s="6">
        <x:v>194.460346199911</x:v>
      </x:c>
      <x:c r="H48" t="s">
        <x:v>83</x:v>
      </x:c>
      <x:c r="I48" s="6">
        <x:v>27.078887393523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21.231</x:v>
      </x:c>
      <x:c r="R48" s="8">
        <x:v>160350.764516054</x:v>
      </x:c>
      <x:c r="S48" s="12">
        <x:v>358276.965472284</x:v>
      </x:c>
      <x:c r="T48" s="12">
        <x:v>45.5</x:v>
      </x:c>
      <x:c r="U48" s="12">
        <x:v>94</x:v>
      </x:c>
      <x:c r="V48" s="12">
        <x:f>NA()</x:f>
      </x:c>
    </x:row>
    <x:row r="49">
      <x:c r="A49">
        <x:v>126696</x:v>
      </x:c>
      <x:c r="B49" s="1">
        <x:v>43201.3833741551</x:v>
      </x:c>
      <x:c r="C49" s="6">
        <x:v>0.786494418333333</x:v>
      </x:c>
      <x:c r="D49" s="14" t="s">
        <x:v>77</x:v>
      </x:c>
      <x:c r="E49" s="15">
        <x:v>43194.5201256944</x:v>
      </x:c>
      <x:c r="F49" t="s">
        <x:v>82</x:v>
      </x:c>
      <x:c r="G49" s="6">
        <x:v>194.331080138056</x:v>
      </x:c>
      <x:c r="H49" t="s">
        <x:v>83</x:v>
      </x:c>
      <x:c r="I49" s="6">
        <x:v>27.0924632431456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21.234</x:v>
      </x:c>
      <x:c r="R49" s="8">
        <x:v>160345.97759258</x:v>
      </x:c>
      <x:c r="S49" s="12">
        <x:v>358260.187628276</x:v>
      </x:c>
      <x:c r="T49" s="12">
        <x:v>45.5</x:v>
      </x:c>
      <x:c r="U49" s="12">
        <x:v>94</x:v>
      </x:c>
      <x:c r="V49" s="12">
        <x:f>NA()</x:f>
      </x:c>
    </x:row>
    <x:row r="50">
      <x:c r="A50">
        <x:v>126706</x:v>
      </x:c>
      <x:c r="B50" s="1">
        <x:v>43201.3833855324</x:v>
      </x:c>
      <x:c r="C50" s="6">
        <x:v>0.802862015</x:v>
      </x:c>
      <x:c r="D50" s="14" t="s">
        <x:v>77</x:v>
      </x:c>
      <x:c r="E50" s="15">
        <x:v>43194.5201256944</x:v>
      </x:c>
      <x:c r="F50" t="s">
        <x:v>82</x:v>
      </x:c>
      <x:c r="G50" s="6">
        <x:v>194.432594365476</x:v>
      </x:c>
      <x:c r="H50" t="s">
        <x:v>83</x:v>
      </x:c>
      <x:c r="I50" s="6">
        <x:v>27.0927035241648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21.228</x:v>
      </x:c>
      <x:c r="R50" s="8">
        <x:v>160342.426380546</x:v>
      </x:c>
      <x:c r="S50" s="12">
        <x:v>358274.547405978</x:v>
      </x:c>
      <x:c r="T50" s="12">
        <x:v>45.5</x:v>
      </x:c>
      <x:c r="U50" s="12">
        <x:v>94</x:v>
      </x:c>
      <x:c r="V50" s="12">
        <x:f>NA()</x:f>
      </x:c>
    </x:row>
    <x:row r="51">
      <x:c r="A51">
        <x:v>126713</x:v>
      </x:c>
      <x:c r="B51" s="1">
        <x:v>43201.3833974884</x:v>
      </x:c>
      <x:c r="C51" s="6">
        <x:v>0.820112925</x:v>
      </x:c>
      <x:c r="D51" s="14" t="s">
        <x:v>77</x:v>
      </x:c>
      <x:c r="E51" s="15">
        <x:v>43194.5201256944</x:v>
      </x:c>
      <x:c r="F51" t="s">
        <x:v>82</x:v>
      </x:c>
      <x:c r="G51" s="6">
        <x:v>194.44792161789</x:v>
      </x:c>
      <x:c r="H51" t="s">
        <x:v>83</x:v>
      </x:c>
      <x:c r="I51" s="6">
        <x:v>27.0900303987996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21.228</x:v>
      </x:c>
      <x:c r="R51" s="8">
        <x:v>160344.312069401</x:v>
      </x:c>
      <x:c r="S51" s="12">
        <x:v>358281.073773755</x:v>
      </x:c>
      <x:c r="T51" s="12">
        <x:v>45.5</x:v>
      </x:c>
      <x:c r="U51" s="12">
        <x:v>94</x:v>
      </x:c>
      <x:c r="V51" s="12">
        <x:f>NA()</x:f>
      </x:c>
    </x:row>
    <x:row r="52">
      <x:c r="A52">
        <x:v>126727</x:v>
      </x:c>
      <x:c r="B52" s="1">
        <x:v>43201.3834087616</x:v>
      </x:c>
      <x:c r="C52" s="6">
        <x:v>0.836347216666667</x:v>
      </x:c>
      <x:c r="D52" s="14" t="s">
        <x:v>77</x:v>
      </x:c>
      <x:c r="E52" s="15">
        <x:v>43194.5201256944</x:v>
      </x:c>
      <x:c r="F52" t="s">
        <x:v>82</x:v>
      </x:c>
      <x:c r="G52" s="6">
        <x:v>194.472270864767</x:v>
      </x:c>
      <x:c r="H52" t="s">
        <x:v>83</x:v>
      </x:c>
      <x:c r="I52" s="6">
        <x:v>27.0827919464186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21.229</x:v>
      </x:c>
      <x:c r="R52" s="8">
        <x:v>160341.627816319</x:v>
      </x:c>
      <x:c r="S52" s="12">
        <x:v>358272.166087269</x:v>
      </x:c>
      <x:c r="T52" s="12">
        <x:v>45.5</x:v>
      </x:c>
      <x:c r="U52" s="12">
        <x:v>94</x:v>
      </x:c>
      <x:c r="V52" s="12">
        <x:f>NA()</x:f>
      </x:c>
    </x:row>
    <x:row r="53">
      <x:c r="A53">
        <x:v>126733</x:v>
      </x:c>
      <x:c r="B53" s="1">
        <x:v>43201.3834201736</x:v>
      </x:c>
      <x:c r="C53" s="6">
        <x:v>0.852781516666667</x:v>
      </x:c>
      <x:c r="D53" s="14" t="s">
        <x:v>77</x:v>
      </x:c>
      <x:c r="E53" s="15">
        <x:v>43194.5201256944</x:v>
      </x:c>
      <x:c r="F53" t="s">
        <x:v>82</x:v>
      </x:c>
      <x:c r="G53" s="6">
        <x:v>194.533226841421</x:v>
      </x:c>
      <x:c r="H53" t="s">
        <x:v>83</x:v>
      </x:c>
      <x:c r="I53" s="6">
        <x:v>27.0811400196394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21.226</x:v>
      </x:c>
      <x:c r="R53" s="8">
        <x:v>160347.549196702</x:v>
      </x:c>
      <x:c r="S53" s="12">
        <x:v>358281.177262655</x:v>
      </x:c>
      <x:c r="T53" s="12">
        <x:v>45.5</x:v>
      </x:c>
      <x:c r="U53" s="12">
        <x:v>94</x:v>
      </x:c>
      <x:c r="V53" s="12">
        <x:f>NA()</x:f>
      </x:c>
    </x:row>
    <x:row r="54">
      <x:c r="A54">
        <x:v>126745</x:v>
      </x:c>
      <x:c r="B54" s="1">
        <x:v>43201.3834320255</x:v>
      </x:c>
      <x:c r="C54" s="6">
        <x:v>0.869799136666667</x:v>
      </x:c>
      <x:c r="D54" s="14" t="s">
        <x:v>77</x:v>
      </x:c>
      <x:c r="E54" s="15">
        <x:v>43194.5201256944</x:v>
      </x:c>
      <x:c r="F54" t="s">
        <x:v>82</x:v>
      </x:c>
      <x:c r="G54" s="6">
        <x:v>194.392810563752</x:v>
      </x:c>
      <x:c r="H54" t="s">
        <x:v>83</x:v>
      </x:c>
      <x:c r="I54" s="6">
        <x:v>27.0846841544553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21.233</x:v>
      </x:c>
      <x:c r="R54" s="8">
        <x:v>160337.836995716</x:v>
      </x:c>
      <x:c r="S54" s="12">
        <x:v>358261.583471493</x:v>
      </x:c>
      <x:c r="T54" s="12">
        <x:v>45.5</x:v>
      </x:c>
      <x:c r="U54" s="12">
        <x:v>94</x:v>
      </x:c>
      <x:c r="V54" s="12">
        <x:f>NA()</x:f>
      </x:c>
    </x:row>
    <x:row r="55">
      <x:c r="A55">
        <x:v>126753</x:v>
      </x:c>
      <x:c r="B55" s="1">
        <x:v>43201.3834435995</x:v>
      </x:c>
      <x:c r="C55" s="6">
        <x:v>0.886450103333333</x:v>
      </x:c>
      <x:c r="D55" s="14" t="s">
        <x:v>77</x:v>
      </x:c>
      <x:c r="E55" s="15">
        <x:v>43194.5201256944</x:v>
      </x:c>
      <x:c r="F55" t="s">
        <x:v>82</x:v>
      </x:c>
      <x:c r="G55" s="6">
        <x:v>194.484456101522</x:v>
      </x:c>
      <x:c r="H55" t="s">
        <x:v>83</x:v>
      </x:c>
      <x:c r="I55" s="6">
        <x:v>27.0746824954849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21.231</x:v>
      </x:c>
      <x:c r="R55" s="8">
        <x:v>160347.845212641</x:v>
      </x:c>
      <x:c r="S55" s="12">
        <x:v>358274.676400216</x:v>
      </x:c>
      <x:c r="T55" s="12">
        <x:v>45.5</x:v>
      </x:c>
      <x:c r="U55" s="12">
        <x:v>94</x:v>
      </x:c>
      <x:c r="V55" s="12">
        <x:f>NA()</x:f>
      </x:c>
    </x:row>
    <x:row r="56">
      <x:c r="A56">
        <x:v>126765</x:v>
      </x:c>
      <x:c r="B56" s="1">
        <x:v>43201.3834551736</x:v>
      </x:c>
      <x:c r="C56" s="6">
        <x:v>0.903151</x:v>
      </x:c>
      <x:c r="D56" s="14" t="s">
        <x:v>77</x:v>
      </x:c>
      <x:c r="E56" s="15">
        <x:v>43194.5201256944</x:v>
      </x:c>
      <x:c r="F56" t="s">
        <x:v>82</x:v>
      </x:c>
      <x:c r="G56" s="6">
        <x:v>194.551159651658</x:v>
      </x:c>
      <x:c r="H56" t="s">
        <x:v>83</x:v>
      </x:c>
      <x:c r="I56" s="6">
        <x:v>27.0690359264054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21.229</x:v>
      </x:c>
      <x:c r="R56" s="8">
        <x:v>160344.223474989</x:v>
      </x:c>
      <x:c r="S56" s="12">
        <x:v>358257.442077007</x:v>
      </x:c>
      <x:c r="T56" s="12">
        <x:v>45.5</x:v>
      </x:c>
      <x:c r="U56" s="12">
        <x:v>94</x:v>
      </x:c>
      <x:c r="V56" s="12">
        <x:f>NA()</x:f>
      </x:c>
    </x:row>
    <x:row r="57">
      <x:c r="A57">
        <x:v>126774</x:v>
      </x:c>
      <x:c r="B57" s="1">
        <x:v>43201.3834667477</x:v>
      </x:c>
      <x:c r="C57" s="6">
        <x:v>0.91981859</x:v>
      </x:c>
      <x:c r="D57" s="14" t="s">
        <x:v>77</x:v>
      </x:c>
      <x:c r="E57" s="15">
        <x:v>43194.5201256944</x:v>
      </x:c>
      <x:c r="F57" t="s">
        <x:v>82</x:v>
      </x:c>
      <x:c r="G57" s="6">
        <x:v>194.521422223951</x:v>
      </x:c>
      <x:c r="H57" t="s">
        <x:v>83</x:v>
      </x:c>
      <x:c r="I57" s="6">
        <x:v>27.0712284760361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21.23</x:v>
      </x:c>
      <x:c r="R57" s="8">
        <x:v>160342.389454409</x:v>
      </x:c>
      <x:c r="S57" s="12">
        <x:v>358265.338424958</x:v>
      </x:c>
      <x:c r="T57" s="12">
        <x:v>45.5</x:v>
      </x:c>
      <x:c r="U57" s="12">
        <x:v>94</x:v>
      </x:c>
      <x:c r="V57" s="12">
        <x:f>NA()</x:f>
      </x:c>
    </x:row>
    <x:row r="58">
      <x:c r="A58">
        <x:v>126788</x:v>
      </x:c>
      <x:c r="B58" s="1">
        <x:v>43201.3834784375</x:v>
      </x:c>
      <x:c r="C58" s="6">
        <x:v>0.93663619</x:v>
      </x:c>
      <x:c r="D58" s="14" t="s">
        <x:v>77</x:v>
      </x:c>
      <x:c r="E58" s="15">
        <x:v>43194.5201256944</x:v>
      </x:c>
      <x:c r="F58" t="s">
        <x:v>82</x:v>
      </x:c>
      <x:c r="G58" s="6">
        <x:v>194.567697622621</x:v>
      </x:c>
      <x:c r="H58" t="s">
        <x:v>83</x:v>
      </x:c>
      <x:c r="I58" s="6">
        <x:v>27.0661525756445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21.229</x:v>
      </x:c>
      <x:c r="R58" s="8">
        <x:v>160339.589033607</x:v>
      </x:c>
      <x:c r="S58" s="12">
        <x:v>358270.533153619</x:v>
      </x:c>
      <x:c r="T58" s="12">
        <x:v>45.5</x:v>
      </x:c>
      <x:c r="U58" s="12">
        <x:v>94</x:v>
      </x:c>
      <x:c r="V58" s="12">
        <x:f>NA()</x:f>
      </x:c>
    </x:row>
    <x:row r="59">
      <x:c r="A59">
        <x:v>126796</x:v>
      </x:c>
      <x:c r="B59" s="1">
        <x:v>43201.3834901968</x:v>
      </x:c>
      <x:c r="C59" s="6">
        <x:v>0.953603846666667</x:v>
      </x:c>
      <x:c r="D59" s="14" t="s">
        <x:v>77</x:v>
      </x:c>
      <x:c r="E59" s="15">
        <x:v>43194.5201256944</x:v>
      </x:c>
      <x:c r="F59" t="s">
        <x:v>82</x:v>
      </x:c>
      <x:c r="G59" s="6">
        <x:v>194.501895067583</x:v>
      </x:c>
      <x:c r="H59" t="s">
        <x:v>83</x:v>
      </x:c>
      <x:c r="I59" s="6">
        <x:v>27.077625923559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21.229</x:v>
      </x:c>
      <x:c r="R59" s="8">
        <x:v>160343.960023414</x:v>
      </x:c>
      <x:c r="S59" s="12">
        <x:v>358267.686726358</x:v>
      </x:c>
      <x:c r="T59" s="12">
        <x:v>45.5</x:v>
      </x:c>
      <x:c r="U59" s="12">
        <x:v>94</x:v>
      </x:c>
      <x:c r="V59" s="12">
        <x:f>NA()</x:f>
      </x:c>
    </x:row>
    <x:row r="60">
      <x:c r="A60">
        <x:v>126807</x:v>
      </x:c>
      <x:c r="B60" s="1">
        <x:v>43201.3835017708</x:v>
      </x:c>
      <x:c r="C60" s="6">
        <x:v>0.970238143333333</x:v>
      </x:c>
      <x:c r="D60" s="14" t="s">
        <x:v>77</x:v>
      </x:c>
      <x:c r="E60" s="15">
        <x:v>43194.5201256944</x:v>
      </x:c>
      <x:c r="F60" t="s">
        <x:v>82</x:v>
      </x:c>
      <x:c r="G60" s="6">
        <x:v>194.41602476885</x:v>
      </x:c>
      <x:c r="H60" t="s">
        <x:v>83</x:v>
      </x:c>
      <x:c r="I60" s="6">
        <x:v>27.0896099073625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21.23</x:v>
      </x:c>
      <x:c r="R60" s="8">
        <x:v>160339.564609753</x:v>
      </x:c>
      <x:c r="S60" s="12">
        <x:v>358260.538128123</x:v>
      </x:c>
      <x:c r="T60" s="12">
        <x:v>45.5</x:v>
      </x:c>
      <x:c r="U60" s="12">
        <x:v>94</x:v>
      </x:c>
      <x:c r="V60" s="12">
        <x:f>NA()</x:f>
      </x:c>
    </x:row>
    <x:row r="61">
      <x:c r="A61">
        <x:v>126809</x:v>
      </x:c>
      <x:c r="B61" s="1">
        <x:v>43201.3835128125</x:v>
      </x:c>
      <x:c r="C61" s="6">
        <x:v>0.986138995</x:v>
      </x:c>
      <x:c r="D61" s="14" t="s">
        <x:v>77</x:v>
      </x:c>
      <x:c r="E61" s="15">
        <x:v>43194.5201256944</x:v>
      </x:c>
      <x:c r="F61" t="s">
        <x:v>82</x:v>
      </x:c>
      <x:c r="G61" s="6">
        <x:v>194.474379123901</x:v>
      </x:c>
      <x:c r="H61" t="s">
        <x:v>83</x:v>
      </x:c>
      <x:c r="I61" s="6">
        <x:v>27.0884085035482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21.227</x:v>
      </x:c>
      <x:c r="R61" s="8">
        <x:v>160322.071129259</x:v>
      </x:c>
      <x:c r="S61" s="12">
        <x:v>358256.563988842</x:v>
      </x:c>
      <x:c r="T61" s="12">
        <x:v>45.5</x:v>
      </x:c>
      <x:c r="U61" s="12">
        <x:v>94</x:v>
      </x:c>
      <x:c r="V61" s="12">
        <x:f>NA()</x:f>
      </x:c>
    </x:row>
    <x:row r="62">
      <x:c r="A62">
        <x:v>126819</x:v>
      </x:c>
      <x:c r="B62" s="1">
        <x:v>43201.3835246875</x:v>
      </x:c>
      <x:c r="C62" s="6">
        <x:v>1.00327334</x:v>
      </x:c>
      <x:c r="D62" s="14" t="s">
        <x:v>77</x:v>
      </x:c>
      <x:c r="E62" s="15">
        <x:v>43194.5201256944</x:v>
      </x:c>
      <x:c r="F62" t="s">
        <x:v>82</x:v>
      </x:c>
      <x:c r="G62" s="6">
        <x:v>194.507234588865</x:v>
      </x:c>
      <x:c r="H62" t="s">
        <x:v>83</x:v>
      </x:c>
      <x:c r="I62" s="6">
        <x:v>27.0766948388887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21.229</x:v>
      </x:c>
      <x:c r="R62" s="8">
        <x:v>160322.551376943</x:v>
      </x:c>
      <x:c r="S62" s="12">
        <x:v>358248.080507579</x:v>
      </x:c>
      <x:c r="T62" s="12">
        <x:v>45.5</x:v>
      </x:c>
      <x:c r="U62" s="12">
        <x:v>94</x:v>
      </x:c>
      <x:c r="V62" s="12">
        <x:f>NA()</x:f>
      </x:c>
    </x:row>
    <x:row r="63">
      <x:c r="A63">
        <x:v>126832</x:v>
      </x:c>
      <x:c r="B63" s="1">
        <x:v>43201.3835360764</x:v>
      </x:c>
      <x:c r="C63" s="6">
        <x:v>1.019674265</x:v>
      </x:c>
      <x:c r="D63" s="14" t="s">
        <x:v>77</x:v>
      </x:c>
      <x:c r="E63" s="15">
        <x:v>43194.5201256944</x:v>
      </x:c>
      <x:c r="F63" t="s">
        <x:v>82</x:v>
      </x:c>
      <x:c r="G63" s="6">
        <x:v>194.538349279917</x:v>
      </x:c>
      <x:c r="H63" t="s">
        <x:v>83</x:v>
      </x:c>
      <x:c r="I63" s="6">
        <x:v>27.0742620059705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21.228</x:v>
      </x:c>
      <x:c r="R63" s="8">
        <x:v>160330.22305859</x:v>
      </x:c>
      <x:c r="S63" s="12">
        <x:v>358246.61550649</x:v>
      </x:c>
      <x:c r="T63" s="12">
        <x:v>45.5</x:v>
      </x:c>
      <x:c r="U63" s="12">
        <x:v>94</x:v>
      </x:c>
      <x:c r="V63" s="12">
        <x:f>NA()</x:f>
      </x:c>
    </x:row>
    <x:row r="64">
      <x:c r="A64">
        <x:v>126847</x:v>
      </x:c>
      <x:c r="B64" s="1">
        <x:v>43201.3835477199</x:v>
      </x:c>
      <x:c r="C64" s="6">
        <x:v>1.03644184333333</x:v>
      </x:c>
      <x:c r="D64" s="14" t="s">
        <x:v>77</x:v>
      </x:c>
      <x:c r="E64" s="15">
        <x:v>43194.5201256944</x:v>
      </x:c>
      <x:c r="F64" t="s">
        <x:v>82</x:v>
      </x:c>
      <x:c r="G64" s="6">
        <x:v>194.482281636647</x:v>
      </x:c>
      <x:c r="H64" t="s">
        <x:v>83</x:v>
      </x:c>
      <x:c r="I64" s="6">
        <x:v>27.0720694543575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21.232</x:v>
      </x:c>
      <x:c r="R64" s="8">
        <x:v>160327.528011133</x:v>
      </x:c>
      <x:c r="S64" s="12">
        <x:v>358262.586434745</x:v>
      </x:c>
      <x:c r="T64" s="12">
        <x:v>45.5</x:v>
      </x:c>
      <x:c r="U64" s="12">
        <x:v>94</x:v>
      </x:c>
      <x:c r="V64" s="12">
        <x:f>NA()</x:f>
      </x:c>
    </x:row>
    <x:row r="65">
      <x:c r="A65">
        <x:v>126849</x:v>
      </x:c>
      <x:c r="B65" s="1">
        <x:v>43201.3835591088</x:v>
      </x:c>
      <x:c r="C65" s="6">
        <x:v>1.05284276833333</x:v>
      </x:c>
      <x:c r="D65" s="14" t="s">
        <x:v>77</x:v>
      </x:c>
      <x:c r="E65" s="15">
        <x:v>43194.5201256944</x:v>
      </x:c>
      <x:c r="F65" t="s">
        <x:v>82</x:v>
      </x:c>
      <x:c r="G65" s="6">
        <x:v>194.492357341022</x:v>
      </x:c>
      <x:c r="H65" t="s">
        <x:v>83</x:v>
      </x:c>
      <x:c r="I65" s="6">
        <x:v>27.0822813507816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21.228</x:v>
      </x:c>
      <x:c r="R65" s="8">
        <x:v>160310.30589047</x:v>
      </x:c>
      <x:c r="S65" s="12">
        <x:v>358233.896846795</x:v>
      </x:c>
      <x:c r="T65" s="12">
        <x:v>45.5</x:v>
      </x:c>
      <x:c r="U65" s="12">
        <x:v>94</x:v>
      </x:c>
      <x:c r="V65" s="12">
        <x:f>NA()</x:f>
      </x:c>
    </x:row>
    <x:row r="66">
      <x:c r="A66">
        <x:v>126867</x:v>
      </x:c>
      <x:c r="B66" s="1">
        <x:v>43201.3835709144</x:v>
      </x:c>
      <x:c r="C66" s="6">
        <x:v>1.06982711666667</x:v>
      </x:c>
      <x:c r="D66" s="14" t="s">
        <x:v>77</x:v>
      </x:c>
      <x:c r="E66" s="15">
        <x:v>43194.5201256944</x:v>
      </x:c>
      <x:c r="F66" t="s">
        <x:v>82</x:v>
      </x:c>
      <x:c r="G66" s="6">
        <x:v>194.562984234351</x:v>
      </x:c>
      <x:c r="H66" t="s">
        <x:v>83</x:v>
      </x:c>
      <x:c r="I66" s="6">
        <x:v>27.0699670089507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21.228</x:v>
      </x:c>
      <x:c r="R66" s="8">
        <x:v>160313.46539158</x:v>
      </x:c>
      <x:c r="S66" s="12">
        <x:v>358251.882228434</x:v>
      </x:c>
      <x:c r="T66" s="12">
        <x:v>45.5</x:v>
      </x:c>
      <x:c r="U66" s="12">
        <x:v>94</x:v>
      </x:c>
      <x:c r="V66" s="12">
        <x:f>NA()</x:f>
      </x:c>
    </x:row>
    <x:row r="67">
      <x:c r="A67">
        <x:v>126869</x:v>
      </x:c>
      <x:c r="B67" s="1">
        <x:v>43201.3835827546</x:v>
      </x:c>
      <x:c r="C67" s="6">
        <x:v>1.08686138333333</x:v>
      </x:c>
      <x:c r="D67" s="14" t="s">
        <x:v>77</x:v>
      </x:c>
      <x:c r="E67" s="15">
        <x:v>43194.5201256944</x:v>
      </x:c>
      <x:c r="F67" t="s">
        <x:v>82</x:v>
      </x:c>
      <x:c r="G67" s="6">
        <x:v>194.579117214143</x:v>
      </x:c>
      <x:c r="H67" t="s">
        <x:v>83</x:v>
      </x:c>
      <x:c r="I67" s="6">
        <x:v>27.0701472185051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21.227</x:v>
      </x:c>
      <x:c r="R67" s="8">
        <x:v>160310.233457506</x:v>
      </x:c>
      <x:c r="S67" s="12">
        <x:v>358243.101636009</x:v>
      </x:c>
      <x:c r="T67" s="12">
        <x:v>45.5</x:v>
      </x:c>
      <x:c r="U67" s="12">
        <x:v>94</x:v>
      </x:c>
      <x:c r="V67" s="12">
        <x:f>NA()</x:f>
      </x:c>
    </x:row>
    <x:row r="68">
      <x:c r="A68">
        <x:v>126880</x:v>
      </x:c>
      <x:c r="B68" s="1">
        <x:v>43201.3835939468</x:v>
      </x:c>
      <x:c r="C68" s="6">
        <x:v>1.10296227833333</x:v>
      </x:c>
      <x:c r="D68" s="14" t="s">
        <x:v>77</x:v>
      </x:c>
      <x:c r="E68" s="15">
        <x:v>43194.5201256944</x:v>
      </x:c>
      <x:c r="F68" t="s">
        <x:v>82</x:v>
      </x:c>
      <x:c r="G68" s="6">
        <x:v>194.45104712492</x:v>
      </x:c>
      <x:c r="H68" t="s">
        <x:v>83</x:v>
      </x:c>
      <x:c r="I68" s="6">
        <x:v>27.0805092841747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21.231</x:v>
      </x:c>
      <x:c r="R68" s="8">
        <x:v>160305.200751674</x:v>
      </x:c>
      <x:c r="S68" s="12">
        <x:v>358234.669438927</x:v>
      </x:c>
      <x:c r="T68" s="12">
        <x:v>45.5</x:v>
      </x:c>
      <x:c r="U68" s="12">
        <x:v>94</x:v>
      </x:c>
      <x:c r="V68" s="12">
        <x:f>NA()</x:f>
      </x:c>
    </x:row>
    <x:row r="69">
      <x:c r="A69">
        <x:v>126897</x:v>
      </x:c>
      <x:c r="B69" s="1">
        <x:v>43201.3836054051</x:v>
      </x:c>
      <x:c r="C69" s="6">
        <x:v>1.11951327</x:v>
      </x:c>
      <x:c r="D69" s="14" t="s">
        <x:v>77</x:v>
      </x:c>
      <x:c r="E69" s="15">
        <x:v>43194.5201256944</x:v>
      </x:c>
      <x:c r="F69" t="s">
        <x:v>82</x:v>
      </x:c>
      <x:c r="G69" s="6">
        <x:v>194.467768187988</x:v>
      </x:c>
      <x:c r="H69" t="s">
        <x:v>83</x:v>
      </x:c>
      <x:c r="I69" s="6">
        <x:v>27.0925533485265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21.226</x:v>
      </x:c>
      <x:c r="R69" s="8">
        <x:v>160309.627922109</x:v>
      </x:c>
      <x:c r="S69" s="12">
        <x:v>358245.943569342</x:v>
      </x:c>
      <x:c r="T69" s="12">
        <x:v>45.5</x:v>
      </x:c>
      <x:c r="U69" s="12">
        <x:v>94</x:v>
      </x:c>
      <x:c r="V69" s="12">
        <x:f>NA()</x:f>
      </x:c>
    </x:row>
    <x:row r="70">
      <x:c r="A70">
        <x:v>126904</x:v>
      </x:c>
      <x:c r="B70" s="1">
        <x:v>43201.3836169792</x:v>
      </x:c>
      <x:c r="C70" s="6">
        <x:v>1.13614752</x:v>
      </x:c>
      <x:c r="D70" s="14" t="s">
        <x:v>77</x:v>
      </x:c>
      <x:c r="E70" s="15">
        <x:v>43194.5201256944</x:v>
      </x:c>
      <x:c r="F70" t="s">
        <x:v>82</x:v>
      </x:c>
      <x:c r="G70" s="6">
        <x:v>194.413067221908</x:v>
      </x:c>
      <x:c r="H70" t="s">
        <x:v>83</x:v>
      </x:c>
      <x:c r="I70" s="6">
        <x:v>27.0991010126158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21.227</x:v>
      </x:c>
      <x:c r="R70" s="8">
        <x:v>160309.505946002</x:v>
      </x:c>
      <x:c r="S70" s="12">
        <x:v>358248.09239412</x:v>
      </x:c>
      <x:c r="T70" s="12">
        <x:v>45.5</x:v>
      </x:c>
      <x:c r="U70" s="12">
        <x:v>94</x:v>
      </x:c>
      <x:c r="V70" s="12">
        <x:f>NA()</x:f>
      </x:c>
    </x:row>
    <x:row r="71">
      <x:c r="A71">
        <x:v>126911</x:v>
      </x:c>
      <x:c r="B71" s="1">
        <x:v>43201.3836290509</x:v>
      </x:c>
      <x:c r="C71" s="6">
        <x:v>1.15354845166667</x:v>
      </x:c>
      <x:c r="D71" s="14" t="s">
        <x:v>77</x:v>
      </x:c>
      <x:c r="E71" s="15">
        <x:v>43194.5201256944</x:v>
      </x:c>
      <x:c r="F71" t="s">
        <x:v>82</x:v>
      </x:c>
      <x:c r="G71" s="6">
        <x:v>194.480752063565</x:v>
      </x:c>
      <x:c r="H71" t="s">
        <x:v>83</x:v>
      </x:c>
      <x:c r="I71" s="6">
        <x:v>27.0872972054021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21.227</x:v>
      </x:c>
      <x:c r="R71" s="8">
        <x:v>160291.912644518</x:v>
      </x:c>
      <x:c r="S71" s="12">
        <x:v>358229.881267646</x:v>
      </x:c>
      <x:c r="T71" s="12">
        <x:v>45.5</x:v>
      </x:c>
      <x:c r="U71" s="12">
        <x:v>94</x:v>
      </x:c>
      <x:c r="V71" s="12">
        <x:f>NA()</x:f>
      </x:c>
    </x:row>
    <x:row r="72">
      <x:c r="A72">
        <x:v>126923</x:v>
      </x:c>
      <x:c r="B72" s="1">
        <x:v>43201.3836405093</x:v>
      </x:c>
      <x:c r="C72" s="6">
        <x:v>1.17003275166667</x:v>
      </x:c>
      <x:c r="D72" s="14" t="s">
        <x:v>77</x:v>
      </x:c>
      <x:c r="E72" s="15">
        <x:v>43194.5201256944</x:v>
      </x:c>
      <x:c r="F72" t="s">
        <x:v>82</x:v>
      </x:c>
      <x:c r="G72" s="6">
        <x:v>194.399222387404</x:v>
      </x:c>
      <x:c r="H72" t="s">
        <x:v>83</x:v>
      </x:c>
      <x:c r="I72" s="6">
        <x:v>27.1045073503897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21.226</x:v>
      </x:c>
      <x:c r="R72" s="8">
        <x:v>160304.287230066</x:v>
      </x:c>
      <x:c r="S72" s="12">
        <x:v>358231.365430265</x:v>
      </x:c>
      <x:c r="T72" s="12">
        <x:v>45.5</x:v>
      </x:c>
      <x:c r="U72" s="12">
        <x:v>94</x:v>
      </x:c>
      <x:c r="V72" s="12">
        <x:f>NA()</x:f>
      </x:c>
    </x:row>
    <x:row r="73">
      <x:c r="A73">
        <x:v>126937</x:v>
      </x:c>
      <x:c r="B73" s="1">
        <x:v>43201.3836519676</x:v>
      </x:c>
      <x:c r="C73" s="6">
        <x:v>1.18651700333333</x:v>
      </x:c>
      <x:c r="D73" s="14" t="s">
        <x:v>77</x:v>
      </x:c>
      <x:c r="E73" s="15">
        <x:v>43194.5201256944</x:v>
      </x:c>
      <x:c r="F73" t="s">
        <x:v>82</x:v>
      </x:c>
      <x:c r="G73" s="6">
        <x:v>194.392093061287</x:v>
      </x:c>
      <x:c r="H73" t="s">
        <x:v>83</x:v>
      </x:c>
      <x:c r="I73" s="6">
        <x:v>27.1087423210611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21.225</x:v>
      </x:c>
      <x:c r="R73" s="8">
        <x:v>160309.392557209</x:v>
      </x:c>
      <x:c r="S73" s="12">
        <x:v>358224.263644361</x:v>
      </x:c>
      <x:c r="T73" s="12">
        <x:v>45.5</x:v>
      </x:c>
      <x:c r="U73" s="12">
        <x:v>94</x:v>
      </x:c>
      <x:c r="V73" s="12">
        <x:f>NA()</x:f>
      </x:c>
    </x:row>
    <x:row r="74">
      <x:c r="A74">
        <x:v>126947</x:v>
      </x:c>
      <x:c r="B74" s="1">
        <x:v>43201.3836632292</x:v>
      </x:c>
      <x:c r="C74" s="6">
        <x:v>1.20276793</x:v>
      </x:c>
      <x:c r="D74" s="14" t="s">
        <x:v>77</x:v>
      </x:c>
      <x:c r="E74" s="15">
        <x:v>43194.5201256944</x:v>
      </x:c>
      <x:c r="F74" t="s">
        <x:v>82</x:v>
      </x:c>
      <x:c r="G74" s="6">
        <x:v>194.466759670777</x:v>
      </x:c>
      <x:c r="H74" t="s">
        <x:v>83</x:v>
      </x:c>
      <x:c r="I74" s="6">
        <x:v>27.0837530678273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21.229</x:v>
      </x:c>
      <x:c r="R74" s="8">
        <x:v>160284.299936273</x:v>
      </x:c>
      <x:c r="S74" s="12">
        <x:v>358219.38094814</x:v>
      </x:c>
      <x:c r="T74" s="12">
        <x:v>45.5</x:v>
      </x:c>
      <x:c r="U74" s="12">
        <x:v>94</x:v>
      </x:c>
      <x:c r="V74" s="12">
        <x:f>NA()</x:f>
      </x:c>
    </x:row>
    <x:row r="75">
      <x:c r="A75">
        <x:v>126952</x:v>
      </x:c>
      <x:c r="B75" s="1">
        <x:v>43201.3836752662</x:v>
      </x:c>
      <x:c r="C75" s="6">
        <x:v>1.220068875</x:v>
      </x:c>
      <x:c r="D75" s="14" t="s">
        <x:v>77</x:v>
      </x:c>
      <x:c r="E75" s="15">
        <x:v>43194.5201256944</x:v>
      </x:c>
      <x:c r="F75" t="s">
        <x:v>82</x:v>
      </x:c>
      <x:c r="G75" s="6">
        <x:v>194.429464909823</x:v>
      </x:c>
      <x:c r="H75" t="s">
        <x:v>83</x:v>
      </x:c>
      <x:c r="I75" s="6">
        <x:v>27.1022246733787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21.225</x:v>
      </x:c>
      <x:c r="R75" s="8">
        <x:v>160291.49317646</x:v>
      </x:c>
      <x:c r="S75" s="12">
        <x:v>358232.221163017</x:v>
      </x:c>
      <x:c r="T75" s="12">
        <x:v>45.5</x:v>
      </x:c>
      <x:c r="U75" s="12">
        <x:v>94</x:v>
      </x:c>
      <x:c r="V75" s="12">
        <x:f>NA()</x:f>
      </x:c>
    </x:row>
    <x:row r="76">
      <x:c r="A76">
        <x:v>126963</x:v>
      </x:c>
      <x:c r="B76" s="1">
        <x:v>43201.3836866898</x:v>
      </x:c>
      <x:c r="C76" s="6">
        <x:v>1.23653648166667</x:v>
      </x:c>
      <x:c r="D76" s="14" t="s">
        <x:v>77</x:v>
      </x:c>
      <x:c r="E76" s="15">
        <x:v>43194.5201256944</x:v>
      </x:c>
      <x:c r="F76" t="s">
        <x:v>82</x:v>
      </x:c>
      <x:c r="G76" s="6">
        <x:v>194.525257305999</x:v>
      </x:c>
      <x:c r="H76" t="s">
        <x:v>83</x:v>
      </x:c>
      <x:c r="I76" s="6">
        <x:v>27.0765446639666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21.228</x:v>
      </x:c>
      <x:c r="R76" s="8">
        <x:v>160284.748650961</x:v>
      </x:c>
      <x:c r="S76" s="12">
        <x:v>358218.653223728</x:v>
      </x:c>
      <x:c r="T76" s="12">
        <x:v>45.5</x:v>
      </x:c>
      <x:c r="U76" s="12">
        <x:v>94</x:v>
      </x:c>
      <x:c r="V76" s="12">
        <x:f>NA()</x:f>
      </x:c>
    </x:row>
    <x:row r="77">
      <x:c r="A77">
        <x:v>126971</x:v>
      </x:c>
      <x:c r="B77" s="1">
        <x:v>43201.3836979514</x:v>
      </x:c>
      <x:c r="C77" s="6">
        <x:v>1.252770715</x:v>
      </x:c>
      <x:c r="D77" s="14" t="s">
        <x:v>77</x:v>
      </x:c>
      <x:c r="E77" s="15">
        <x:v>43194.5201256944</x:v>
      </x:c>
      <x:c r="F77" t="s">
        <x:v>82</x:v>
      </x:c>
      <x:c r="G77" s="6">
        <x:v>194.573431585545</x:v>
      </x:c>
      <x:c r="H77" t="s">
        <x:v>83</x:v>
      </x:c>
      <x:c r="I77" s="6">
        <x:v>27.0711383712292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21.227</x:v>
      </x:c>
      <x:c r="R77" s="8">
        <x:v>160279.116393269</x:v>
      </x:c>
      <x:c r="S77" s="12">
        <x:v>358211.310925171</x:v>
      </x:c>
      <x:c r="T77" s="12">
        <x:v>45.5</x:v>
      </x:c>
      <x:c r="U77" s="12">
        <x:v>94</x:v>
      </x:c>
      <x:c r="V77" s="12">
        <x:f>NA()</x:f>
      </x:c>
    </x:row>
    <x:row r="78">
      <x:c r="A78">
        <x:v>126980</x:v>
      </x:c>
      <x:c r="B78" s="1">
        <x:v>43201.383709838</x:v>
      </x:c>
      <x:c r="C78" s="6">
        <x:v>1.26987173166667</x:v>
      </x:c>
      <x:c r="D78" s="14" t="s">
        <x:v>77</x:v>
      </x:c>
      <x:c r="E78" s="15">
        <x:v>43194.5201256944</x:v>
      </x:c>
      <x:c r="F78" t="s">
        <x:v>82</x:v>
      </x:c>
      <x:c r="G78" s="6">
        <x:v>194.576925763097</x:v>
      </x:c>
      <x:c r="H78" t="s">
        <x:v>83</x:v>
      </x:c>
      <x:c r="I78" s="6">
        <x:v>27.0765146289832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21.225</x:v>
      </x:c>
      <x:c r="R78" s="8">
        <x:v>160273.211404719</x:v>
      </x:c>
      <x:c r="S78" s="12">
        <x:v>358220.799941923</x:v>
      </x:c>
      <x:c r="T78" s="12">
        <x:v>45.5</x:v>
      </x:c>
      <x:c r="U78" s="12">
        <x:v>94</x:v>
      </x:c>
      <x:c r="V78" s="12">
        <x:f>NA()</x:f>
      </x:c>
    </x:row>
    <x:row r="79">
      <x:c r="A79">
        <x:v>126989</x:v>
      </x:c>
      <x:c r="B79" s="1">
        <x:v>43201.3837212153</x:v>
      </x:c>
      <x:c r="C79" s="6">
        <x:v>1.28627263333333</x:v>
      </x:c>
      <x:c r="D79" s="14" t="s">
        <x:v>77</x:v>
      </x:c>
      <x:c r="E79" s="15">
        <x:v>43194.5201256944</x:v>
      </x:c>
      <x:c r="F79" t="s">
        <x:v>82</x:v>
      </x:c>
      <x:c r="G79" s="6">
        <x:v>194.565726136604</x:v>
      </x:c>
      <x:c r="H79" t="s">
        <x:v>83</x:v>
      </x:c>
      <x:c r="I79" s="6">
        <x:v>27.0784669034824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21.225</x:v>
      </x:c>
      <x:c r="R79" s="8">
        <x:v>160265.339436179</x:v>
      </x:c>
      <x:c r="S79" s="12">
        <x:v>358214.120798033</x:v>
      </x:c>
      <x:c r="T79" s="12">
        <x:v>45.5</x:v>
      </x:c>
      <x:c r="U79" s="12">
        <x:v>94</x:v>
      </x:c>
      <x:c r="V79" s="12">
        <x:f>NA()</x:f>
      </x:c>
    </x:row>
    <x:row r="80">
      <x:c r="A80">
        <x:v>127003</x:v>
      </x:c>
      <x:c r="B80" s="1">
        <x:v>43201.3837328704</x:v>
      </x:c>
      <x:c r="C80" s="6">
        <x:v>1.30304025833333</x:v>
      </x:c>
      <x:c r="D80" s="14" t="s">
        <x:v>77</x:v>
      </x:c>
      <x:c r="E80" s="15">
        <x:v>43194.5201256944</x:v>
      </x:c>
      <x:c r="F80" t="s">
        <x:v>82</x:v>
      </x:c>
      <x:c r="G80" s="6">
        <x:v>194.441798468722</x:v>
      </x:c>
      <x:c r="H80" t="s">
        <x:v>83</x:v>
      </x:c>
      <x:c r="I80" s="6">
        <x:v>27.1030656594653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21.224</x:v>
      </x:c>
      <x:c r="R80" s="8">
        <x:v>160269.942309106</x:v>
      </x:c>
      <x:c r="S80" s="12">
        <x:v>358202.323534801</x:v>
      </x:c>
      <x:c r="T80" s="12">
        <x:v>45.5</x:v>
      </x:c>
      <x:c r="U80" s="12">
        <x:v>94</x:v>
      </x:c>
      <x:c r="V80" s="12">
        <x:f>NA()</x:f>
      </x:c>
    </x:row>
    <x:row r="81">
      <x:c r="A81">
        <x:v>127017</x:v>
      </x:c>
      <x:c r="B81" s="1">
        <x:v>43201.3837447917</x:v>
      </x:c>
      <x:c r="C81" s="6">
        <x:v>1.32022452166667</x:v>
      </x:c>
      <x:c r="D81" s="14" t="s">
        <x:v>77</x:v>
      </x:c>
      <x:c r="E81" s="15">
        <x:v>43194.5201256944</x:v>
      </x:c>
      <x:c r="F81" t="s">
        <x:v>82</x:v>
      </x:c>
      <x:c r="G81" s="6">
        <x:v>194.465529036314</x:v>
      </x:c>
      <x:c r="H81" t="s">
        <x:v>83</x:v>
      </x:c>
      <x:c r="I81" s="6">
        <x:v>27.0929438052008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21.226</x:v>
      </x:c>
      <x:c r="R81" s="8">
        <x:v>160268.369704016</x:v>
      </x:c>
      <x:c r="S81" s="12">
        <x:v>358215.028340078</x:v>
      </x:c>
      <x:c r="T81" s="12">
        <x:v>45.5</x:v>
      </x:c>
      <x:c r="U81" s="12">
        <x:v>94</x:v>
      </x:c>
      <x:c r="V81" s="12">
        <x:f>NA()</x:f>
      </x:c>
    </x:row>
    <x:row r="82">
      <x:c r="A82">
        <x:v>127025</x:v>
      </x:c>
      <x:c r="B82" s="1">
        <x:v>43201.3837563657</x:v>
      </x:c>
      <x:c r="C82" s="6">
        <x:v>1.33685880666667</x:v>
      </x:c>
      <x:c r="D82" s="14" t="s">
        <x:v>77</x:v>
      </x:c>
      <x:c r="E82" s="15">
        <x:v>43194.5201256944</x:v>
      </x:c>
      <x:c r="F82" t="s">
        <x:v>82</x:v>
      </x:c>
      <x:c r="G82" s="6">
        <x:v>194.572947294435</x:v>
      </x:c>
      <x:c r="H82" t="s">
        <x:v>83</x:v>
      </x:c>
      <x:c r="I82" s="6">
        <x:v>27.0861859076244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21.222</x:v>
      </x:c>
      <x:c r="R82" s="8">
        <x:v>160257.168460741</x:v>
      </x:c>
      <x:c r="S82" s="12">
        <x:v>358228.577827784</x:v>
      </x:c>
      <x:c r="T82" s="12">
        <x:v>45.5</x:v>
      </x:c>
      <x:c r="U82" s="12">
        <x:v>94</x:v>
      </x:c>
      <x:c r="V82" s="12">
        <x:f>NA()</x:f>
      </x:c>
    </x:row>
    <x:row r="83">
      <x:c r="A83">
        <x:v>127037</x:v>
      </x:c>
      <x:c r="B83" s="1">
        <x:v>43201.3837677431</x:v>
      </x:c>
      <x:c r="C83" s="6">
        <x:v>1.35327644833333</x:v>
      </x:c>
      <x:c r="D83" s="14" t="s">
        <x:v>77</x:v>
      </x:c>
      <x:c r="E83" s="15">
        <x:v>43194.5201256944</x:v>
      </x:c>
      <x:c r="F83" t="s">
        <x:v>82</x:v>
      </x:c>
      <x:c r="G83" s="6">
        <x:v>194.489061701666</x:v>
      </x:c>
      <x:c r="H83" t="s">
        <x:v>83</x:v>
      </x:c>
      <x:c r="I83" s="6">
        <x:v>27.0918325055536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21.225</x:v>
      </x:c>
      <x:c r="R83" s="8">
        <x:v>160258.966998048</x:v>
      </x:c>
      <x:c r="S83" s="12">
        <x:v>358212.044229839</x:v>
      </x:c>
      <x:c r="T83" s="12">
        <x:v>45.5</x:v>
      </x:c>
      <x:c r="U83" s="12">
        <x:v>94</x:v>
      </x:c>
      <x:c r="V83" s="12">
        <x:f>NA()</x:f>
      </x:c>
    </x:row>
    <x:row r="84">
      <x:c r="A84">
        <x:v>127045</x:v>
      </x:c>
      <x:c r="B84" s="1">
        <x:v>43201.3837795486</x:v>
      </x:c>
      <x:c r="C84" s="6">
        <x:v>1.37026071666667</x:v>
      </x:c>
      <x:c r="D84" s="14" t="s">
        <x:v>77</x:v>
      </x:c>
      <x:c r="E84" s="15">
        <x:v>43194.5201256944</x:v>
      </x:c>
      <x:c r="F84" t="s">
        <x:v>82</x:v>
      </x:c>
      <x:c r="G84" s="6">
        <x:v>194.488241439222</x:v>
      </x:c>
      <x:c r="H84" t="s">
        <x:v>83</x:v>
      </x:c>
      <x:c r="I84" s="6">
        <x:v>27.0979596757547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21.223</x:v>
      </x:c>
      <x:c r="R84" s="8">
        <x:v>160253.00552411</x:v>
      </x:c>
      <x:c r="S84" s="12">
        <x:v>358215.212849698</x:v>
      </x:c>
      <x:c r="T84" s="12">
        <x:v>45.5</x:v>
      </x:c>
      <x:c r="U84" s="12">
        <x:v>94</x:v>
      </x:c>
      <x:c r="V84" s="12">
        <x:f>NA()</x:f>
      </x:c>
    </x:row>
    <x:row r="85">
      <x:c r="A85">
        <x:v>127051</x:v>
      </x:c>
      <x:c r="B85" s="1">
        <x:v>43201.3837905903</x:v>
      </x:c>
      <x:c r="C85" s="6">
        <x:v>1.38614493333333</x:v>
      </x:c>
      <x:c r="D85" s="14" t="s">
        <x:v>77</x:v>
      </x:c>
      <x:c r="E85" s="15">
        <x:v>43194.5201256944</x:v>
      </x:c>
      <x:c r="F85" t="s">
        <x:v>82</x:v>
      </x:c>
      <x:c r="G85" s="6">
        <x:v>194.549765763279</x:v>
      </x:c>
      <x:c r="H85" t="s">
        <x:v>83</x:v>
      </x:c>
      <x:c r="I85" s="6">
        <x:v>27.0782566584821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21.226</x:v>
      </x:c>
      <x:c r="R85" s="8">
        <x:v>160254.049229546</x:v>
      </x:c>
      <x:c r="S85" s="12">
        <x:v>358202.624654656</x:v>
      </x:c>
      <x:c r="T85" s="12">
        <x:v>45.5</x:v>
      </x:c>
      <x:c r="U85" s="12">
        <x:v>94</x:v>
      </x:c>
      <x:c r="V85" s="12">
        <x:f>NA()</x:f>
      </x:c>
    </x:row>
    <x:row r="86">
      <x:c r="A86">
        <x:v>127065</x:v>
      </x:c>
      <x:c r="B86" s="1">
        <x:v>43201.3838026968</x:v>
      </x:c>
      <x:c r="C86" s="6">
        <x:v>1.403595945</x:v>
      </x:c>
      <x:c r="D86" s="14" t="s">
        <x:v>77</x:v>
      </x:c>
      <x:c r="E86" s="15">
        <x:v>43194.5201256944</x:v>
      </x:c>
      <x:c r="F86" t="s">
        <x:v>82</x:v>
      </x:c>
      <x:c r="G86" s="6">
        <x:v>194.573072679091</x:v>
      </x:c>
      <x:c r="H86" t="s">
        <x:v>83</x:v>
      </x:c>
      <x:c r="I86" s="6">
        <x:v>27.0801788989784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21.224</x:v>
      </x:c>
      <x:c r="R86" s="8">
        <x:v>160246.327477259</x:v>
      </x:c>
      <x:c r="S86" s="12">
        <x:v>358213.345742391</x:v>
      </x:c>
      <x:c r="T86" s="12">
        <x:v>45.5</x:v>
      </x:c>
      <x:c r="U86" s="12">
        <x:v>94</x:v>
      </x:c>
      <x:c r="V86" s="12">
        <x:f>NA()</x:f>
      </x:c>
    </x:row>
    <x:row r="87">
      <x:c r="A87">
        <x:v>127071</x:v>
      </x:c>
      <x:c r="B87" s="1">
        <x:v>43201.3838142014</x:v>
      </x:c>
      <x:c r="C87" s="6">
        <x:v>1.420146855</x:v>
      </x:c>
      <x:c r="D87" s="14" t="s">
        <x:v>77</x:v>
      </x:c>
      <x:c r="E87" s="15">
        <x:v>43194.5201256944</x:v>
      </x:c>
      <x:c r="F87" t="s">
        <x:v>82</x:v>
      </x:c>
      <x:c r="G87" s="6">
        <x:v>194.578476509784</x:v>
      </x:c>
      <x:c r="H87" t="s">
        <x:v>83</x:v>
      </x:c>
      <x:c r="I87" s="6">
        <x:v>27.0762443141412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21.225</x:v>
      </x:c>
      <x:c r="R87" s="8">
        <x:v>160246.421229518</x:v>
      </x:c>
      <x:c r="S87" s="12">
        <x:v>358200.853708831</x:v>
      </x:c>
      <x:c r="T87" s="12">
        <x:v>45.5</x:v>
      </x:c>
      <x:c r="U87" s="12">
        <x:v>94</x:v>
      </x:c>
      <x:c r="V87" s="12">
        <x:f>NA()</x:f>
      </x:c>
    </x:row>
    <x:row r="88">
      <x:c r="A88">
        <x:v>127086</x:v>
      </x:c>
      <x:c r="B88" s="1">
        <x:v>43201.383825544</x:v>
      </x:c>
      <x:c r="C88" s="6">
        <x:v>1.43651445</x:v>
      </x:c>
      <x:c r="D88" s="14" t="s">
        <x:v>77</x:v>
      </x:c>
      <x:c r="E88" s="15">
        <x:v>43194.5201256944</x:v>
      </x:c>
      <x:c r="F88" t="s">
        <x:v>82</x:v>
      </x:c>
      <x:c r="G88" s="6">
        <x:v>194.499718410363</x:v>
      </x:c>
      <x:c r="H88" t="s">
        <x:v>83</x:v>
      </x:c>
      <x:c r="I88" s="6">
        <x:v>27.0989508366906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21.222</x:v>
      </x:c>
      <x:c r="R88" s="8">
        <x:v>160232.561766823</x:v>
      </x:c>
      <x:c r="S88" s="12">
        <x:v>358207.093701069</x:v>
      </x:c>
      <x:c r="T88" s="12">
        <x:v>45.5</x:v>
      </x:c>
      <x:c r="U88" s="12">
        <x:v>94</x:v>
      </x:c>
      <x:c r="V88" s="12">
        <x:f>NA()</x:f>
      </x:c>
    </x:row>
    <x:row r="89">
      <x:c r="A89">
        <x:v>127089</x:v>
      </x:c>
      <x:c r="B89" s="1">
        <x:v>43201.383836956</x:v>
      </x:c>
      <x:c r="C89" s="6">
        <x:v>1.452915375</x:v>
      </x:c>
      <x:c r="D89" s="14" t="s">
        <x:v>77</x:v>
      </x:c>
      <x:c r="E89" s="15">
        <x:v>43194.5201256944</x:v>
      </x:c>
      <x:c r="F89" t="s">
        <x:v>82</x:v>
      </x:c>
      <x:c r="G89" s="6">
        <x:v>194.505641406958</x:v>
      </x:c>
      <x:c r="H89" t="s">
        <x:v>83</x:v>
      </x:c>
      <x:c r="I89" s="6">
        <x:v>27.0949261244041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21.223</x:v>
      </x:c>
      <x:c r="R89" s="8">
        <x:v>160228.738214935</x:v>
      </x:c>
      <x:c r="S89" s="12">
        <x:v>358189.336441425</x:v>
      </x:c>
      <x:c r="T89" s="12">
        <x:v>45.5</x:v>
      </x:c>
      <x:c r="U89" s="12">
        <x:v>94</x:v>
      </x:c>
      <x:c r="V89" s="12">
        <x:f>NA()</x:f>
      </x:c>
    </x:row>
    <x:row r="90">
      <x:c r="A90">
        <x:v>127106</x:v>
      </x:c>
      <x:c r="B90" s="1">
        <x:v>43201.3838488773</x:v>
      </x:c>
      <x:c r="C90" s="6">
        <x:v>1.47008305</x:v>
      </x:c>
      <x:c r="D90" s="14" t="s">
        <x:v>77</x:v>
      </x:c>
      <x:c r="E90" s="15">
        <x:v>43194.5201256944</x:v>
      </x:c>
      <x:c r="F90" t="s">
        <x:v>82</x:v>
      </x:c>
      <x:c r="G90" s="6">
        <x:v>194.532690650934</x:v>
      </x:c>
      <x:c r="H90" t="s">
        <x:v>83</x:v>
      </x:c>
      <x:c r="I90" s="6">
        <x:v>27.0902106094318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21.223</x:v>
      </x:c>
      <x:c r="R90" s="8">
        <x:v>160224.077065198</x:v>
      </x:c>
      <x:c r="S90" s="12">
        <x:v>358197.910715382</x:v>
      </x:c>
      <x:c r="T90" s="12">
        <x:v>45.5</x:v>
      </x:c>
      <x:c r="U90" s="12">
        <x:v>94</x:v>
      </x:c>
      <x:c r="V90" s="12">
        <x:f>NA()</x:f>
      </x:c>
    </x:row>
    <x:row r="91">
      <x:c r="A91">
        <x:v>127114</x:v>
      </x:c>
      <x:c r="B91" s="1">
        <x:v>43201.3838600347</x:v>
      </x:c>
      <x:c r="C91" s="6">
        <x:v>1.48613398</x:v>
      </x:c>
      <x:c r="D91" s="14" t="s">
        <x:v>77</x:v>
      </x:c>
      <x:c r="E91" s="15">
        <x:v>43194.5201256944</x:v>
      </x:c>
      <x:c r="F91" t="s">
        <x:v>82</x:v>
      </x:c>
      <x:c r="G91" s="6">
        <x:v>194.486001904126</x:v>
      </x:c>
      <x:c r="H91" t="s">
        <x:v>83</x:v>
      </x:c>
      <x:c r="I91" s="6">
        <x:v>27.0983501330579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21.223</x:v>
      </x:c>
      <x:c r="R91" s="8">
        <x:v>160203.927522985</x:v>
      </x:c>
      <x:c r="S91" s="12">
        <x:v>358186.657423718</x:v>
      </x:c>
      <x:c r="T91" s="12">
        <x:v>45.5</x:v>
      </x:c>
      <x:c r="U91" s="12">
        <x:v>94</x:v>
      </x:c>
      <x:c r="V91" s="12">
        <x:f>NA()</x:f>
      </x:c>
    </x:row>
    <x:row r="92">
      <x:c r="A92">
        <x:v>127121</x:v>
      </x:c>
      <x:c r="B92" s="1">
        <x:v>43201.3838720718</x:v>
      </x:c>
      <x:c r="C92" s="6">
        <x:v>1.50348489</x:v>
      </x:c>
      <x:c r="D92" s="14" t="s">
        <x:v>77</x:v>
      </x:c>
      <x:c r="E92" s="15">
        <x:v>43194.5201256944</x:v>
      </x:c>
      <x:c r="F92" t="s">
        <x:v>82</x:v>
      </x:c>
      <x:c r="G92" s="6">
        <x:v>194.478183505916</x:v>
      </x:c>
      <x:c r="H92" t="s">
        <x:v>83</x:v>
      </x:c>
      <x:c r="I92" s="6">
        <x:v>27.1027052368308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21.222</x:v>
      </x:c>
      <x:c r="R92" s="8">
        <x:v>160214.0139776</x:v>
      </x:c>
      <x:c r="S92" s="12">
        <x:v>358202.903701042</x:v>
      </x:c>
      <x:c r="T92" s="12">
        <x:v>45.5</x:v>
      </x:c>
      <x:c r="U92" s="12">
        <x:v>94</x:v>
      </x:c>
      <x:c r="V92" s="12">
        <x:f>NA()</x:f>
      </x:c>
    </x:row>
    <x:row r="93">
      <x:c r="A93">
        <x:v>127132</x:v>
      </x:c>
      <x:c r="B93" s="1">
        <x:v>43201.3838835301</x:v>
      </x:c>
      <x:c r="C93" s="6">
        <x:v>1.519952485</x:v>
      </x:c>
      <x:c r="D93" s="14" t="s">
        <x:v>77</x:v>
      </x:c>
      <x:c r="E93" s="15">
        <x:v>43194.5201256944</x:v>
      </x:c>
      <x:c r="F93" t="s">
        <x:v>82</x:v>
      </x:c>
      <x:c r="G93" s="6">
        <x:v>194.513911010914</x:v>
      </x:c>
      <x:c r="H93" t="s">
        <x:v>83</x:v>
      </x:c>
      <x:c r="I93" s="6">
        <x:v>27.0934844375947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21.223</x:v>
      </x:c>
      <x:c r="R93" s="8">
        <x:v>160202.927312268</x:v>
      </x:c>
      <x:c r="S93" s="12">
        <x:v>358184.765598766</x:v>
      </x:c>
      <x:c r="T93" s="12">
        <x:v>45.5</x:v>
      </x:c>
      <x:c r="U93" s="12">
        <x:v>94</x:v>
      </x:c>
      <x:c r="V93" s="12">
        <x:f>NA()</x:f>
      </x:c>
    </x:row>
    <x:row r="94">
      <x:c r="A94">
        <x:v>127144</x:v>
      </x:c>
      <x:c r="B94" s="1">
        <x:v>43201.3838951736</x:v>
      </x:c>
      <x:c r="C94" s="6">
        <x:v>1.53673677833333</x:v>
      </x:c>
      <x:c r="D94" s="14" t="s">
        <x:v>77</x:v>
      </x:c>
      <x:c r="E94" s="15">
        <x:v>43194.5201256944</x:v>
      </x:c>
      <x:c r="F94" t="s">
        <x:v>82</x:v>
      </x:c>
      <x:c r="G94" s="6">
        <x:v>194.564095685974</x:v>
      </x:c>
      <x:c r="H94" t="s">
        <x:v>83</x:v>
      </x:c>
      <x:c r="I94" s="6">
        <x:v>27.0907212062743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21.221</x:v>
      </x:c>
      <x:c r="R94" s="8">
        <x:v>160210.470101319</x:v>
      </x:c>
      <x:c r="S94" s="12">
        <x:v>358178.2935818</x:v>
      </x:c>
      <x:c r="T94" s="12">
        <x:v>45.5</x:v>
      </x:c>
      <x:c r="U94" s="12">
        <x:v>94</x:v>
      </x:c>
      <x:c r="V94" s="12">
        <x:f>NA()</x:f>
      </x:c>
    </x:row>
    <x:row r="95">
      <x:c r="A95">
        <x:v>127151</x:v>
      </x:c>
      <x:c r="B95" s="1">
        <x:v>43201.383906331</x:v>
      </x:c>
      <x:c r="C95" s="6">
        <x:v>1.55278767333333</x:v>
      </x:c>
      <x:c r="D95" s="14" t="s">
        <x:v>77</x:v>
      </x:c>
      <x:c r="E95" s="15">
        <x:v>43194.5201256944</x:v>
      </x:c>
      <x:c r="F95" t="s">
        <x:v>82</x:v>
      </x:c>
      <x:c r="G95" s="6">
        <x:v>194.56610014782</x:v>
      </x:c>
      <x:c r="H95" t="s">
        <x:v>83</x:v>
      </x:c>
      <x:c r="I95" s="6">
        <x:v>27.0933642970554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21.22</x:v>
      </x:c>
      <x:c r="R95" s="8">
        <x:v>160207.862534523</x:v>
      </x:c>
      <x:c r="S95" s="12">
        <x:v>358192.220168927</x:v>
      </x:c>
      <x:c r="T95" s="12">
        <x:v>45.5</x:v>
      </x:c>
      <x:c r="U95" s="12">
        <x:v>94</x:v>
      </x:c>
      <x:c r="V95" s="12">
        <x:f>NA()</x:f>
      </x:c>
    </x:row>
    <x:row r="96">
      <x:c r="A96">
        <x:v>127164</x:v>
      </x:c>
      <x:c r="B96" s="1">
        <x:v>43201.3839181366</x:v>
      </x:c>
      <x:c r="C96" s="6">
        <x:v>1.56982198666667</x:v>
      </x:c>
      <x:c r="D96" s="14" t="s">
        <x:v>77</x:v>
      </x:c>
      <x:c r="E96" s="15">
        <x:v>43194.5201256944</x:v>
      </x:c>
      <x:c r="F96" t="s">
        <x:v>82</x:v>
      </x:c>
      <x:c r="G96" s="6">
        <x:v>194.67859151398</x:v>
      </x:c>
      <x:c r="H96" t="s">
        <x:v>83</x:v>
      </x:c>
      <x:c r="I96" s="6">
        <x:v>27.07675490886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21.219</x:v>
      </x:c>
      <x:c r="R96" s="8">
        <x:v>160195.681365333</x:v>
      </x:c>
      <x:c r="S96" s="12">
        <x:v>358183.375601072</x:v>
      </x:c>
      <x:c r="T96" s="12">
        <x:v>45.5</x:v>
      </x:c>
      <x:c r="U96" s="12">
        <x:v>94</x:v>
      </x:c>
      <x:c r="V96" s="12">
        <x:f>NA()</x:f>
      </x:c>
    </x:row>
    <x:row r="97">
      <x:c r="A97">
        <x:v>127173</x:v>
      </x:c>
      <x:c r="B97" s="1">
        <x:v>43201.3839298958</x:v>
      </x:c>
      <x:c r="C97" s="6">
        <x:v>1.586772995</x:v>
      </x:c>
      <x:c r="D97" s="14" t="s">
        <x:v>77</x:v>
      </x:c>
      <x:c r="E97" s="15">
        <x:v>43194.5201256944</x:v>
      </x:c>
      <x:c r="F97" t="s">
        <x:v>82</x:v>
      </x:c>
      <x:c r="G97" s="6">
        <x:v>194.633488290584</x:v>
      </x:c>
      <x:c r="H97" t="s">
        <x:v>83</x:v>
      </x:c>
      <x:c r="I97" s="6">
        <x:v>27.0816205800729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21.22</x:v>
      </x:c>
      <x:c r="R97" s="8">
        <x:v>160190.173468586</x:v>
      </x:c>
      <x:c r="S97" s="12">
        <x:v>358184.815536834</x:v>
      </x:c>
      <x:c r="T97" s="12">
        <x:v>45.5</x:v>
      </x:c>
      <x:c r="U97" s="12">
        <x:v>94</x:v>
      </x:c>
      <x:c r="V97" s="12">
        <x:f>NA()</x:f>
      </x:c>
    </x:row>
    <x:row r="98">
      <x:c r="A98">
        <x:v>127182</x:v>
      </x:c>
      <x:c r="B98" s="1">
        <x:v>43201.3839412037</x:v>
      </x:c>
      <x:c r="C98" s="6">
        <x:v>1.60304052333333</x:v>
      </x:c>
      <x:c r="D98" s="14" t="s">
        <x:v>77</x:v>
      </x:c>
      <x:c r="E98" s="15">
        <x:v>43194.5201256944</x:v>
      </x:c>
      <x:c r="F98" t="s">
        <x:v>82</x:v>
      </x:c>
      <x:c r="G98" s="6">
        <x:v>194.559187090562</x:v>
      </x:c>
      <x:c r="H98" t="s">
        <x:v>83</x:v>
      </x:c>
      <x:c r="I98" s="6">
        <x:v>27.1035462230379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21.217</x:v>
      </x:c>
      <x:c r="R98" s="8">
        <x:v>160180.03199572</x:v>
      </x:c>
      <x:c r="S98" s="12">
        <x:v>358170.708519219</x:v>
      </x:c>
      <x:c r="T98" s="12">
        <x:v>45.5</x:v>
      </x:c>
      <x:c r="U98" s="12">
        <x:v>94</x:v>
      </x:c>
      <x:c r="V98" s="12">
        <x:f>NA()</x:f>
      </x:c>
    </x:row>
    <x:row r="99">
      <x:c r="A99">
        <x:v>127197</x:v>
      </x:c>
      <x:c r="B99" s="1">
        <x:v>43201.3839527431</x:v>
      </x:c>
      <x:c r="C99" s="6">
        <x:v>1.619674785</x:v>
      </x:c>
      <x:c r="D99" s="14" t="s">
        <x:v>77</x:v>
      </x:c>
      <x:c r="E99" s="15">
        <x:v>43194.5201256944</x:v>
      </x:c>
      <x:c r="F99" t="s">
        <x:v>82</x:v>
      </x:c>
      <x:c r="G99" s="6">
        <x:v>194.677271902412</x:v>
      </x:c>
      <x:c r="H99" t="s">
        <x:v>83</x:v>
      </x:c>
      <x:c r="I99" s="6">
        <x:v>27.0739916913108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21.22</x:v>
      </x:c>
      <x:c r="R99" s="8">
        <x:v>160188.758053048</x:v>
      </x:c>
      <x:c r="S99" s="12">
        <x:v>358174.370243642</x:v>
      </x:c>
      <x:c r="T99" s="12">
        <x:v>45.5</x:v>
      </x:c>
      <x:c r="U99" s="12">
        <x:v>94</x:v>
      </x:c>
      <x:c r="V99" s="12">
        <x:f>NA()</x:f>
      </x:c>
    </x:row>
    <x:row r="100">
      <x:c r="A100">
        <x:v>127200</x:v>
      </x:c>
      <x:c r="B100" s="1">
        <x:v>43201.3839645486</x:v>
      </x:c>
      <x:c r="C100" s="6">
        <x:v>1.636675735</x:v>
      </x:c>
      <x:c r="D100" s="14" t="s">
        <x:v>77</x:v>
      </x:c>
      <x:c r="E100" s="15">
        <x:v>43194.5201256944</x:v>
      </x:c>
      <x:c r="F100" t="s">
        <x:v>82</x:v>
      </x:c>
      <x:c r="G100" s="6">
        <x:v>194.677901936381</x:v>
      </x:c>
      <x:c r="H100" t="s">
        <x:v>83</x:v>
      </x:c>
      <x:c r="I100" s="6">
        <x:v>27.0768750488051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21.219</x:v>
      </x:c>
      <x:c r="R100" s="8">
        <x:v>160186.449475452</x:v>
      </x:c>
      <x:c r="S100" s="12">
        <x:v>358173.356829472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127211</x:v>
      </x:c>
      <x:c r="B101" s="1">
        <x:v>43201.3839760764</x:v>
      </x:c>
      <x:c r="C101" s="6">
        <x:v>1.65327670333333</x:v>
      </x:c>
      <x:c r="D101" s="14" t="s">
        <x:v>77</x:v>
      </x:c>
      <x:c r="E101" s="15">
        <x:v>43194.5201256944</x:v>
      </x:c>
      <x:c r="F101" t="s">
        <x:v>82</x:v>
      </x:c>
      <x:c r="G101" s="6">
        <x:v>194.60378051644</x:v>
      </x:c>
      <x:c r="H101" t="s">
        <x:v>83</x:v>
      </x:c>
      <x:c r="I101" s="6">
        <x:v>27.0897901179719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21.219</x:v>
      </x:c>
      <x:c r="R101" s="8">
        <x:v>160180.092672559</x:v>
      </x:c>
      <x:c r="S101" s="12">
        <x:v>358174.675187698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127224</x:v>
      </x:c>
      <x:c r="B102" s="1">
        <x:v>43201.3839875</x:v>
      </x:c>
      <x:c r="C102" s="6">
        <x:v>1.66972766166667</x:v>
      </x:c>
      <x:c r="D102" s="14" t="s">
        <x:v>77</x:v>
      </x:c>
      <x:c r="E102" s="15">
        <x:v>43194.5201256944</x:v>
      </x:c>
      <x:c r="F102" t="s">
        <x:v>82</x:v>
      </x:c>
      <x:c r="G102" s="6">
        <x:v>194.562544776151</x:v>
      </x:c>
      <x:c r="H102" t="s">
        <x:v>83</x:v>
      </x:c>
      <x:c r="I102" s="6">
        <x:v>27.0909915222815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21.221</x:v>
      </x:c>
      <x:c r="R102" s="8">
        <x:v>160178.937296386</x:v>
      </x:c>
      <x:c r="S102" s="12">
        <x:v>358180.773981259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127238</x:v>
      </x:c>
      <x:c r="B103" s="1">
        <x:v>43201.3839993056</x:v>
      </x:c>
      <x:c r="C103" s="6">
        <x:v>1.68669524666667</x:v>
      </x:c>
      <x:c r="D103" s="14" t="s">
        <x:v>77</x:v>
      </x:c>
      <x:c r="E103" s="15">
        <x:v>43194.5201256944</x:v>
      </x:c>
      <x:c r="F103" t="s">
        <x:v>82</x:v>
      </x:c>
      <x:c r="G103" s="6">
        <x:v>194.64795723979</x:v>
      </x:c>
      <x:c r="H103" t="s">
        <x:v>83</x:v>
      </x:c>
      <x:c r="I103" s="6">
        <x:v>27.0880781175747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21.217</x:v>
      </x:c>
      <x:c r="R103" s="8">
        <x:v>160170.493447124</x:v>
      </x:c>
      <x:c r="S103" s="12">
        <x:v>358172.821030016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127248</x:v>
      </x:c>
      <x:c r="B104" s="1">
        <x:v>43201.3840106481</x:v>
      </x:c>
      <x:c r="C104" s="6">
        <x:v>1.70302946833333</x:v>
      </x:c>
      <x:c r="D104" s="14" t="s">
        <x:v>77</x:v>
      </x:c>
      <x:c r="E104" s="15">
        <x:v>43194.5201256944</x:v>
      </x:c>
      <x:c r="F104" t="s">
        <x:v>82</x:v>
      </x:c>
      <x:c r="G104" s="6">
        <x:v>194.734047794772</x:v>
      </x:c>
      <x:c r="H104" t="s">
        <x:v>83</x:v>
      </x:c>
      <x:c r="I104" s="6">
        <x:v>27.0790676035567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21.215</x:v>
      </x:c>
      <x:c r="R104" s="8">
        <x:v>160162.419041242</x:v>
      </x:c>
      <x:c r="S104" s="12">
        <x:v>358169.357172333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127258</x:v>
      </x:c>
      <x:c r="B105" s="1">
        <x:v>43201.3840223727</x:v>
      </x:c>
      <x:c r="C105" s="6">
        <x:v>1.71993043</x:v>
      </x:c>
      <x:c r="D105" s="14" t="s">
        <x:v>77</x:v>
      </x:c>
      <x:c r="E105" s="15">
        <x:v>43194.5201256944</x:v>
      </x:c>
      <x:c r="F105" t="s">
        <x:v>82</x:v>
      </x:c>
      <x:c r="G105" s="6">
        <x:v>194.699678699123</x:v>
      </x:c>
      <x:c r="H105" t="s">
        <x:v>83</x:v>
      </x:c>
      <x:c r="I105" s="6">
        <x:v>27.0790676035567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21.217</x:v>
      </x:c>
      <x:c r="R105" s="8">
        <x:v>160153.432618641</x:v>
      </x:c>
      <x:c r="S105" s="12">
        <x:v>358166.720697687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127266</x:v>
      </x:c>
      <x:c r="B106" s="1">
        <x:v>43201.3840341435</x:v>
      </x:c>
      <x:c r="C106" s="6">
        <x:v>1.736898085</x:v>
      </x:c>
      <x:c r="D106" s="14" t="s">
        <x:v>77</x:v>
      </x:c>
      <x:c r="E106" s="15">
        <x:v>43194.5201256944</x:v>
      </x:c>
      <x:c r="F106" t="s">
        <x:v>82</x:v>
      </x:c>
      <x:c r="G106" s="6">
        <x:v>194.625953626706</x:v>
      </x:c>
      <x:c r="H106" t="s">
        <x:v>83</x:v>
      </x:c>
      <x:c r="I106" s="6">
        <x:v>27.088919100117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21.218</x:v>
      </x:c>
      <x:c r="R106" s="8">
        <x:v>160160.760391452</x:v>
      </x:c>
      <x:c r="S106" s="12">
        <x:v>358172.131350809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127275</x:v>
      </x:c>
      <x:c r="B107" s="1">
        <x:v>43201.3840452546</x:v>
      </x:c>
      <x:c r="C107" s="6">
        <x:v>1.75289898166667</x:v>
      </x:c>
      <x:c r="D107" s="14" t="s">
        <x:v>77</x:v>
      </x:c>
      <x:c r="E107" s="15">
        <x:v>43194.5201256944</x:v>
      </x:c>
      <x:c r="F107" t="s">
        <x:v>82</x:v>
      </x:c>
      <x:c r="G107" s="6">
        <x:v>194.542125192095</x:v>
      </x:c>
      <x:c r="H107" t="s">
        <x:v>83</x:v>
      </x:c>
      <x:c r="I107" s="6">
        <x:v>27.1065197116736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21.217</x:v>
      </x:c>
      <x:c r="R107" s="8">
        <x:v>160155.089802411</x:v>
      </x:c>
      <x:c r="S107" s="12">
        <x:v>358147.228402134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127286</x:v>
      </x:c>
      <x:c r="B108" s="1">
        <x:v>43201.3840571412</x:v>
      </x:c>
      <x:c r="C108" s="6">
        <x:v>1.769983295</x:v>
      </x:c>
      <x:c r="D108" s="14" t="s">
        <x:v>77</x:v>
      </x:c>
      <x:c r="E108" s="15">
        <x:v>43194.5201256944</x:v>
      </x:c>
      <x:c r="F108" t="s">
        <x:v>82</x:v>
      </x:c>
      <x:c r="G108" s="6">
        <x:v>194.607839177384</x:v>
      </x:c>
      <x:c r="H108" t="s">
        <x:v>83</x:v>
      </x:c>
      <x:c r="I108" s="6">
        <x:v>27.1010533002523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21.215</x:v>
      </x:c>
      <x:c r="R108" s="8">
        <x:v>160134.405896782</x:v>
      </x:c>
      <x:c r="S108" s="12">
        <x:v>358157.851762039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127290</x:v>
      </x:c>
      <x:c r="B109" s="1">
        <x:v>43201.3840684028</x:v>
      </x:c>
      <x:c r="C109" s="6">
        <x:v>1.78621755166667</x:v>
      </x:c>
      <x:c r="D109" s="14" t="s">
        <x:v>77</x:v>
      </x:c>
      <x:c r="E109" s="15">
        <x:v>43194.5201256944</x:v>
      </x:c>
      <x:c r="F109" t="s">
        <x:v>82</x:v>
      </x:c>
      <x:c r="G109" s="6">
        <x:v>194.588596278106</x:v>
      </x:c>
      <x:c r="H109" t="s">
        <x:v>83</x:v>
      </x:c>
      <x:c r="I109" s="6">
        <x:v>27.1014137227089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21.216</x:v>
      </x:c>
      <x:c r="R109" s="8">
        <x:v>160132.139784337</x:v>
      </x:c>
      <x:c r="S109" s="12">
        <x:v>358159.368391095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127304</x:v>
      </x:c>
      <x:c r="B110" s="1">
        <x:v>43201.3840802431</x:v>
      </x:c>
      <x:c r="C110" s="6">
        <x:v>1.80325185333333</x:v>
      </x:c>
      <x:c r="D110" s="14" t="s">
        <x:v>77</x:v>
      </x:c>
      <x:c r="E110" s="15">
        <x:v>43194.5201256944</x:v>
      </x:c>
      <x:c r="F110" t="s">
        <x:v>82</x:v>
      </x:c>
      <x:c r="G110" s="6">
        <x:v>194.611177236832</x:v>
      </x:c>
      <x:c r="H110" t="s">
        <x:v>83</x:v>
      </x:c>
      <x:c r="I110" s="6">
        <x:v>27.0974791129815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21.216</x:v>
      </x:c>
      <x:c r="R110" s="8">
        <x:v>160146.313521009</x:v>
      </x:c>
      <x:c r="S110" s="12">
        <x:v>358148.524904299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127314</x:v>
      </x:c>
      <x:c r="B111" s="1">
        <x:v>43201.3840918981</x:v>
      </x:c>
      <x:c r="C111" s="6">
        <x:v>1.82001945333333</x:v>
      </x:c>
      <x:c r="D111" s="14" t="s">
        <x:v>77</x:v>
      </x:c>
      <x:c r="E111" s="15">
        <x:v>43194.5201256944</x:v>
      </x:c>
      <x:c r="F111" t="s">
        <x:v>82</x:v>
      </x:c>
      <x:c r="G111" s="6">
        <x:v>194.640421340761</x:v>
      </x:c>
      <x:c r="H111" t="s">
        <x:v>83</x:v>
      </x:c>
      <x:c r="I111" s="6">
        <x:v>27.0953766516586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21.215</x:v>
      </x:c>
      <x:c r="R111" s="8">
        <x:v>160137.188626202</x:v>
      </x:c>
      <x:c r="S111" s="12">
        <x:v>358135.014142221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127323</x:v>
      </x:c>
      <x:c r="B112" s="1">
        <x:v>43201.3841033912</x:v>
      </x:c>
      <x:c r="C112" s="6">
        <x:v>1.83658707</x:v>
      </x:c>
      <x:c r="D112" s="14" t="s">
        <x:v>77</x:v>
      </x:c>
      <x:c r="E112" s="15">
        <x:v>43194.5201256944</x:v>
      </x:c>
      <x:c r="F112" t="s">
        <x:v>82</x:v>
      </x:c>
      <x:c r="G112" s="6">
        <x:v>194.643166308718</x:v>
      </x:c>
      <x:c r="H112" t="s">
        <x:v>83</x:v>
      </x:c>
      <x:c r="I112" s="6">
        <x:v>27.1038766105339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21.212</x:v>
      </x:c>
      <x:c r="R112" s="8">
        <x:v>160129.427823117</x:v>
      </x:c>
      <x:c r="S112" s="12">
        <x:v>358141.627132488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127333</x:v>
      </x:c>
      <x:c r="B113" s="1">
        <x:v>43201.3841151273</x:v>
      </x:c>
      <x:c r="C113" s="6">
        <x:v>1.853487975</x:v>
      </x:c>
      <x:c r="D113" s="14" t="s">
        <x:v>77</x:v>
      </x:c>
      <x:c r="E113" s="15">
        <x:v>43194.5201256944</x:v>
      </x:c>
      <x:c r="F113" t="s">
        <x:v>82</x:v>
      </x:c>
      <x:c r="G113" s="6">
        <x:v>194.626519354191</x:v>
      </x:c>
      <x:c r="H113" t="s">
        <x:v>83</x:v>
      </x:c>
      <x:c r="I113" s="6">
        <x:v>27.0948059838129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21.216</x:v>
      </x:c>
      <x:c r="R113" s="8">
        <x:v>160136.682682161</x:v>
      </x:c>
      <x:c r="S113" s="12">
        <x:v>358150.342947987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127340</x:v>
      </x:c>
      <x:c r="B114" s="1">
        <x:v>43201.3841267708</x:v>
      </x:c>
      <x:c r="C114" s="6">
        <x:v>1.870255575</x:v>
      </x:c>
      <x:c r="D114" s="14" t="s">
        <x:v>77</x:v>
      </x:c>
      <x:c r="E114" s="15">
        <x:v>43194.5201256944</x:v>
      </x:c>
      <x:c r="F114" t="s">
        <x:v>82</x:v>
      </x:c>
      <x:c r="G114" s="6">
        <x:v>194.717724439842</x:v>
      </x:c>
      <x:c r="H114" t="s">
        <x:v>83</x:v>
      </x:c>
      <x:c r="I114" s="6">
        <x:v>27.0789174285283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21.216</x:v>
      </x:c>
      <x:c r="R114" s="8">
        <x:v>160121.645908295</x:v>
      </x:c>
      <x:c r="S114" s="12">
        <x:v>358137.52886929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127353</x:v>
      </x:c>
      <x:c r="B115" s="1">
        <x:v>43201.3841378125</x:v>
      </x:c>
      <x:c r="C115" s="6">
        <x:v>1.88613986166667</x:v>
      </x:c>
      <x:c r="D115" s="14" t="s">
        <x:v>77</x:v>
      </x:c>
      <x:c r="E115" s="15">
        <x:v>43194.5201256944</x:v>
      </x:c>
      <x:c r="F115" t="s">
        <x:v>82</x:v>
      </x:c>
      <x:c r="G115" s="6">
        <x:v>194.66910166753</x:v>
      </x:c>
      <x:c r="H115" t="s">
        <x:v>83</x:v>
      </x:c>
      <x:c r="I115" s="6">
        <x:v>27.0873873106439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21.216</x:v>
      </x:c>
      <x:c r="R115" s="8">
        <x:v>160125.919259941</x:v>
      </x:c>
      <x:c r="S115" s="12">
        <x:v>358145.790689628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127361</x:v>
      </x:c>
      <x:c r="B116" s="1">
        <x:v>43201.3841494213</x:v>
      </x:c>
      <x:c r="C116" s="6">
        <x:v>1.90287412166667</x:v>
      </x:c>
      <x:c r="D116" s="14" t="s">
        <x:v>77</x:v>
      </x:c>
      <x:c r="E116" s="15">
        <x:v>43194.5201256944</x:v>
      </x:c>
      <x:c r="F116" t="s">
        <x:v>82</x:v>
      </x:c>
      <x:c r="G116" s="6">
        <x:v>194.657600615618</x:v>
      </x:c>
      <x:c r="H116" t="s">
        <x:v>83</x:v>
      </x:c>
      <x:c r="I116" s="6">
        <x:v>27.0953766516586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21.214</x:v>
      </x:c>
      <x:c r="R116" s="8">
        <x:v>160127.090362833</x:v>
      </x:c>
      <x:c r="S116" s="12">
        <x:v>358135.882971451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127372</x:v>
      </x:c>
      <x:c r="B117" s="1">
        <x:v>43201.3841612616</x:v>
      </x:c>
      <x:c r="C117" s="6">
        <x:v>1.919908435</x:v>
      </x:c>
      <x:c r="D117" s="14" t="s">
        <x:v>77</x:v>
      </x:c>
      <x:c r="E117" s="15">
        <x:v>43194.5201256944</x:v>
      </x:c>
      <x:c r="F117" t="s">
        <x:v>82</x:v>
      </x:c>
      <x:c r="G117" s="6">
        <x:v>194.596008183277</x:v>
      </x:c>
      <x:c r="H117" t="s">
        <x:v>83</x:v>
      </x:c>
      <x:c r="I117" s="6">
        <x:v>27.1001222090836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21.216</x:v>
      </x:c>
      <x:c r="R117" s="8">
        <x:v>160115.008044639</x:v>
      </x:c>
      <x:c r="S117" s="12">
        <x:v>358150.990819597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127385</x:v>
      </x:c>
      <x:c r="B118" s="1">
        <x:v>43201.3841726042</x:v>
      </x:c>
      <x:c r="C118" s="6">
        <x:v>1.93625936</x:v>
      </x:c>
      <x:c r="D118" s="14" t="s">
        <x:v>77</x:v>
      </x:c>
      <x:c r="E118" s="15">
        <x:v>43194.5201256944</x:v>
      </x:c>
      <x:c r="F118" t="s">
        <x:v>82</x:v>
      </x:c>
      <x:c r="G118" s="6">
        <x:v>194.683109505777</x:v>
      </x:c>
      <x:c r="H118" t="s">
        <x:v>83</x:v>
      </x:c>
      <x:c r="I118" s="6">
        <x:v>27.0999119627268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21.211</x:v>
      </x:c>
      <x:c r="R118" s="8">
        <x:v>160108.943040089</x:v>
      </x:c>
      <x:c r="S118" s="12">
        <x:v>358130.211151233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127393</x:v>
      </x:c>
      <x:c r="B119" s="1">
        <x:v>43201.3841842245</x:v>
      </x:c>
      <x:c r="C119" s="6">
        <x:v>1.95301029</x:v>
      </x:c>
      <x:c r="D119" s="14" t="s">
        <x:v>77</x:v>
      </x:c>
      <x:c r="E119" s="15">
        <x:v>43194.5201256944</x:v>
      </x:c>
      <x:c r="F119" t="s">
        <x:v>82</x:v>
      </x:c>
      <x:c r="G119" s="6">
        <x:v>194.673686229409</x:v>
      </x:c>
      <x:c r="H119" t="s">
        <x:v>83</x:v>
      </x:c>
      <x:c r="I119" s="6">
        <x:v>27.0985603793174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21.212</x:v>
      </x:c>
      <x:c r="R119" s="8">
        <x:v>160111.439047407</x:v>
      </x:c>
      <x:c r="S119" s="12">
        <x:v>358133.387158924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127405</x:v>
      </x:c>
      <x:c r="B120" s="1">
        <x:v>43201.3841962153</x:v>
      </x:c>
      <x:c r="C120" s="6">
        <x:v>1.97024456666667</x:v>
      </x:c>
      <x:c r="D120" s="14" t="s">
        <x:v>77</x:v>
      </x:c>
      <x:c r="E120" s="15">
        <x:v>43194.5201256944</x:v>
      </x:c>
      <x:c r="F120" t="s">
        <x:v>82</x:v>
      </x:c>
      <x:c r="G120" s="6">
        <x:v>194.670927254</x:v>
      </x:c>
      <x:c r="H120" t="s">
        <x:v>83</x:v>
      </x:c>
      <x:c r="I120" s="6">
        <x:v>27.0990409422452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21.212</x:v>
      </x:c>
      <x:c r="R120" s="8">
        <x:v>160099.495586847</x:v>
      </x:c>
      <x:c r="S120" s="12">
        <x:v>358131.828921474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127412</x:v>
      </x:c>
      <x:c r="B121" s="1">
        <x:v>43201.3842074884</x:v>
      </x:c>
      <x:c r="C121" s="6">
        <x:v>1.98649551666667</x:v>
      </x:c>
      <x:c r="D121" s="14" t="s">
        <x:v>77</x:v>
      </x:c>
      <x:c r="E121" s="15">
        <x:v>43194.5201256944</x:v>
      </x:c>
      <x:c r="F121" t="s">
        <x:v>82</x:v>
      </x:c>
      <x:c r="G121" s="6">
        <x:v>194.725938551455</x:v>
      </x:c>
      <x:c r="H121" t="s">
        <x:v>83</x:v>
      </x:c>
      <x:c r="I121" s="6">
        <x:v>27.0894597318629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21.212</x:v>
      </x:c>
      <x:c r="R121" s="8">
        <x:v>160098.60378416</x:v>
      </x:c>
      <x:c r="S121" s="12">
        <x:v>358135.201016743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127426</x:v>
      </x:c>
      <x:c r="B122" s="1">
        <x:v>43201.3842193287</x:v>
      </x:c>
      <x:c r="C122" s="6">
        <x:v>2.00352978333333</x:v>
      </x:c>
      <x:c r="D122" s="14" t="s">
        <x:v>77</x:v>
      </x:c>
      <x:c r="E122" s="15">
        <x:v>43194.5201256944</x:v>
      </x:c>
      <x:c r="F122" t="s">
        <x:v>82</x:v>
      </x:c>
      <x:c r="G122" s="6">
        <x:v>194.696223936438</x:v>
      </x:c>
      <x:c r="H122" t="s">
        <x:v>83</x:v>
      </x:c>
      <x:c r="I122" s="6">
        <x:v>27.0886487842768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21.214</x:v>
      </x:c>
      <x:c r="R122" s="8">
        <x:v>160099.066762486</x:v>
      </x:c>
      <x:c r="S122" s="12">
        <x:v>358142.992243805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127436</x:v>
      </x:c>
      <x:c r="B123" s="1">
        <x:v>43201.3842307523</x:v>
      </x:c>
      <x:c r="C123" s="6">
        <x:v>2.01998073</x:v>
      </x:c>
      <x:c r="D123" s="14" t="s">
        <x:v>77</x:v>
      </x:c>
      <x:c r="E123" s="15">
        <x:v>43194.5201256944</x:v>
      </x:c>
      <x:c r="F123" t="s">
        <x:v>82</x:v>
      </x:c>
      <x:c r="G123" s="6">
        <x:v>194.72932866146</x:v>
      </x:c>
      <x:c r="H123" t="s">
        <x:v>83</x:v>
      </x:c>
      <x:c r="I123" s="6">
        <x:v>27.0918625406748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21.211</x:v>
      </x:c>
      <x:c r="R123" s="8">
        <x:v>160092.912105435</x:v>
      </x:c>
      <x:c r="S123" s="12">
        <x:v>358139.482208453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127442</x:v>
      </x:c>
      <x:c r="B124" s="1">
        <x:v>43201.3842419792</x:v>
      </x:c>
      <x:c r="C124" s="6">
        <x:v>2.03618164666667</x:v>
      </x:c>
      <x:c r="D124" s="14" t="s">
        <x:v>77</x:v>
      </x:c>
      <x:c r="E124" s="15">
        <x:v>43194.5201256944</x:v>
      </x:c>
      <x:c r="F124" t="s">
        <x:v>82</x:v>
      </x:c>
      <x:c r="G124" s="6">
        <x:v>194.71202893808</x:v>
      </x:c>
      <x:c r="H124" t="s">
        <x:v>83</x:v>
      </x:c>
      <x:c r="I124" s="6">
        <x:v>27.0888890650226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21.213</x:v>
      </x:c>
      <x:c r="R124" s="8">
        <x:v>160087.60673824</x:v>
      </x:c>
      <x:c r="S124" s="12">
        <x:v>358124.106429066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127450</x:v>
      </x:c>
      <x:c r="B125" s="1">
        <x:v>43201.3842540509</x:v>
      </x:c>
      <x:c r="C125" s="6">
        <x:v>2.053566035</x:v>
      </x:c>
      <x:c r="D125" s="14" t="s">
        <x:v>77</x:v>
      </x:c>
      <x:c r="E125" s="15">
        <x:v>43194.5201256944</x:v>
      </x:c>
      <x:c r="F125" t="s">
        <x:v>82</x:v>
      </x:c>
      <x:c r="G125" s="6">
        <x:v>194.682774246317</x:v>
      </x:c>
      <x:c r="H125" t="s">
        <x:v>83</x:v>
      </x:c>
      <x:c r="I125" s="6">
        <x:v>27.0909915222815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21.214</x:v>
      </x:c>
      <x:c r="R125" s="8">
        <x:v>160081.321341594</x:v>
      </x:c>
      <x:c r="S125" s="12">
        <x:v>358129.926832507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127462</x:v>
      </x:c>
      <x:c r="B126" s="1">
        <x:v>43201.3842657407</x:v>
      </x:c>
      <x:c r="C126" s="6">
        <x:v>2.07036690666667</x:v>
      </x:c>
      <x:c r="D126" s="14" t="s">
        <x:v>77</x:v>
      </x:c>
      <x:c r="E126" s="15">
        <x:v>43194.5201256944</x:v>
      </x:c>
      <x:c r="F126" t="s">
        <x:v>82</x:v>
      </x:c>
      <x:c r="G126" s="6">
        <x:v>194.691437840522</x:v>
      </x:c>
      <x:c r="H126" t="s">
        <x:v>83</x:v>
      </x:c>
      <x:c r="I126" s="6">
        <x:v>27.1044472799222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21.209</x:v>
      </x:c>
      <x:c r="R126" s="8">
        <x:v>160083.784832964</x:v>
      </x:c>
      <x:c r="S126" s="12">
        <x:v>358119.837739067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127476</x:v>
      </x:c>
      <x:c r="B127" s="1">
        <x:v>43201.3842772801</x:v>
      </x:c>
      <x:c r="C127" s="6">
        <x:v>2.08695119333333</x:v>
      </x:c>
      <x:c r="D127" s="14" t="s">
        <x:v>77</x:v>
      </x:c>
      <x:c r="E127" s="15">
        <x:v>43194.5201256944</x:v>
      </x:c>
      <x:c r="F127" t="s">
        <x:v>82</x:v>
      </x:c>
      <x:c r="G127" s="6">
        <x:v>194.684032586444</x:v>
      </x:c>
      <x:c r="H127" t="s">
        <x:v>83</x:v>
      </x:c>
      <x:c r="I127" s="6">
        <x:v>27.0967582689518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21.212</x:v>
      </x:c>
      <x:c r="R127" s="8">
        <x:v>160083.336153159</x:v>
      </x:c>
      <x:c r="S127" s="12">
        <x:v>358126.30669364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127480</x:v>
      </x:c>
      <x:c r="B128" s="1">
        <x:v>43201.3842884259</x:v>
      </x:c>
      <x:c r="C128" s="6">
        <x:v>2.10303542833333</x:v>
      </x:c>
      <x:c r="D128" s="14" t="s">
        <x:v>77</x:v>
      </x:c>
      <x:c r="E128" s="15">
        <x:v>43194.5201256944</x:v>
      </x:c>
      <x:c r="F128" t="s">
        <x:v>82</x:v>
      </x:c>
      <x:c r="G128" s="6">
        <x:v>194.688749021977</x:v>
      </x:c>
      <x:c r="H128" t="s">
        <x:v>83</x:v>
      </x:c>
      <x:c r="I128" s="6">
        <x:v>27.0929438052008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21.213</x:v>
      </x:c>
      <x:c r="R128" s="8">
        <x:v>160075.297213128</x:v>
      </x:c>
      <x:c r="S128" s="12">
        <x:v>358118.977907728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127492</x:v>
      </x:c>
      <x:c r="B129" s="1">
        <x:v>43201.3843003472</x:v>
      </x:c>
      <x:c r="C129" s="6">
        <x:v>2.12020308</x:v>
      </x:c>
      <x:c r="D129" s="14" t="s">
        <x:v>77</x:v>
      </x:c>
      <x:c r="E129" s="15">
        <x:v>43194.5201256944</x:v>
      </x:c>
      <x:c r="F129" t="s">
        <x:v>82</x:v>
      </x:c>
      <x:c r="G129" s="6">
        <x:v>194.631441868897</x:v>
      </x:c>
      <x:c r="H129" t="s">
        <x:v>83</x:v>
      </x:c>
      <x:c r="I129" s="6">
        <x:v>27.1059190066862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21.212</x:v>
      </x:c>
      <x:c r="R129" s="8">
        <x:v>160070.214204583</x:v>
      </x:c>
      <x:c r="S129" s="12">
        <x:v>358110.436248806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127498</x:v>
      </x:c>
      <x:c r="B130" s="1">
        <x:v>43201.3843116898</x:v>
      </x:c>
      <x:c r="C130" s="6">
        <x:v>2.136537325</x:v>
      </x:c>
      <x:c r="D130" s="14" t="s">
        <x:v>77</x:v>
      </x:c>
      <x:c r="E130" s="15">
        <x:v>43194.5201256944</x:v>
      </x:c>
      <x:c r="F130" t="s">
        <x:v>82</x:v>
      </x:c>
      <x:c r="G130" s="6">
        <x:v>194.696965975285</x:v>
      </x:c>
      <x:c r="H130" t="s">
        <x:v>83</x:v>
      </x:c>
      <x:c r="I130" s="6">
        <x:v>27.094505632354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21.212</x:v>
      </x:c>
      <x:c r="R130" s="8">
        <x:v>160075.114648676</x:v>
      </x:c>
      <x:c r="S130" s="12">
        <x:v>358114.934320101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127513</x:v>
      </x:c>
      <x:c r="B131" s="1">
        <x:v>43201.3843235301</x:v>
      </x:c>
      <x:c r="C131" s="6">
        <x:v>2.15360492</x:v>
      </x:c>
      <x:c r="D131" s="14" t="s">
        <x:v>77</x:v>
      </x:c>
      <x:c r="E131" s="15">
        <x:v>43194.5201256944</x:v>
      </x:c>
      <x:c r="F131" t="s">
        <x:v>82</x:v>
      </x:c>
      <x:c r="G131" s="6">
        <x:v>194.684144194286</x:v>
      </x:c>
      <x:c r="H131" t="s">
        <x:v>83</x:v>
      </x:c>
      <x:c r="I131" s="6">
        <x:v>27.0997317515739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21.211</x:v>
      </x:c>
      <x:c r="R131" s="8">
        <x:v>160067.952907693</x:v>
      </x:c>
      <x:c r="S131" s="12">
        <x:v>358101.333174322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127523</x:v>
      </x:c>
      <x:c r="B132" s="1">
        <x:v>43201.3843346065</x:v>
      </x:c>
      <x:c r="C132" s="6">
        <x:v>2.16955584</x:v>
      </x:c>
      <x:c r="D132" s="14" t="s">
        <x:v>77</x:v>
      </x:c>
      <x:c r="E132" s="15">
        <x:v>43194.5201256944</x:v>
      </x:c>
      <x:c r="F132" t="s">
        <x:v>82</x:v>
      </x:c>
      <x:c r="G132" s="6">
        <x:v>194.706787555567</x:v>
      </x:c>
      <x:c r="H132" t="s">
        <x:v>83</x:v>
      </x:c>
      <x:c r="I132" s="6">
        <x:v>27.1017741452047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21.209</x:v>
      </x:c>
      <x:c r="R132" s="8">
        <x:v>160059.188093517</x:v>
      </x:c>
      <x:c r="S132" s="12">
        <x:v>358110.358449698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127531</x:v>
      </x:c>
      <x:c r="B133" s="1">
        <x:v>43201.3843461806</x:v>
      </x:c>
      <x:c r="C133" s="6">
        <x:v>2.18619014833333</x:v>
      </x:c>
      <x:c r="D133" s="14" t="s">
        <x:v>77</x:v>
      </x:c>
      <x:c r="E133" s="15">
        <x:v>43194.5201256944</x:v>
      </x:c>
      <x:c r="F133" t="s">
        <x:v>82</x:v>
      </x:c>
      <x:c r="G133" s="6">
        <x:v>194.712479198797</x:v>
      </x:c>
      <x:c r="H133" t="s">
        <x:v>83</x:v>
      </x:c>
      <x:c r="I133" s="6">
        <x:v>27.1007829834343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21.209</x:v>
      </x:c>
      <x:c r="R133" s="8">
        <x:v>160065.69603089</x:v>
      </x:c>
      <x:c r="S133" s="12">
        <x:v>358109.094690098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127542</x:v>
      </x:c>
      <x:c r="B134" s="1">
        <x:v>43201.3843577546</x:v>
      </x:c>
      <x:c r="C134" s="6">
        <x:v>2.20289105666667</x:v>
      </x:c>
      <x:c r="D134" s="14" t="s">
        <x:v>77</x:v>
      </x:c>
      <x:c r="E134" s="15">
        <x:v>43194.5201256944</x:v>
      </x:c>
      <x:c r="F134" t="s">
        <x:v>82</x:v>
      </x:c>
      <x:c r="G134" s="6">
        <x:v>194.791712065619</x:v>
      </x:c>
      <x:c r="H134" t="s">
        <x:v>83</x:v>
      </x:c>
      <x:c r="I134" s="6">
        <x:v>27.092973840332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21.207</x:v>
      </x:c>
      <x:c r="R134" s="8">
        <x:v>160045.233018374</x:v>
      </x:c>
      <x:c r="S134" s="12">
        <x:v>358115.954132192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127552</x:v>
      </x:c>
      <x:c r="B135" s="1">
        <x:v>43201.3843695949</x:v>
      </x:c>
      <x:c r="C135" s="6">
        <x:v>2.21992537</x:v>
      </x:c>
      <x:c r="D135" s="14" t="s">
        <x:v>77</x:v>
      </x:c>
      <x:c r="E135" s="15">
        <x:v>43194.5201256944</x:v>
      </x:c>
      <x:c r="F135" t="s">
        <x:v>82</x:v>
      </x:c>
      <x:c r="G135" s="6">
        <x:v>194.661837232609</x:v>
      </x:c>
      <x:c r="H135" t="s">
        <x:v>83</x:v>
      </x:c>
      <x:c r="I135" s="6">
        <x:v>27.106609817431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21.21</x:v>
      </x:c>
      <x:c r="R135" s="8">
        <x:v>160050.271062428</x:v>
      </x:c>
      <x:c r="S135" s="12">
        <x:v>358108.679630509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127563</x:v>
      </x:c>
      <x:c r="B136" s="1">
        <x:v>43201.3843812153</x:v>
      </x:c>
      <x:c r="C136" s="6">
        <x:v>2.23664297166667</x:v>
      </x:c>
      <x:c r="D136" s="14" t="s">
        <x:v>77</x:v>
      </x:c>
      <x:c r="E136" s="15">
        <x:v>43194.5201256944</x:v>
      </x:c>
      <x:c r="F136" t="s">
        <x:v>82</x:v>
      </x:c>
      <x:c r="G136" s="6">
        <x:v>194.794875127271</x:v>
      </x:c>
      <x:c r="H136" t="s">
        <x:v>83</x:v>
      </x:c>
      <x:c r="I136" s="6">
        <x:v>27.0894296967631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21.208</x:v>
      </x:c>
      <x:c r="R136" s="8">
        <x:v>160045.413043381</x:v>
      </x:c>
      <x:c r="S136" s="12">
        <x:v>358112.863816056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127574</x:v>
      </x:c>
      <x:c r="B137" s="1">
        <x:v>43201.3843929745</x:v>
      </x:c>
      <x:c r="C137" s="6">
        <x:v>2.25357722833333</x:v>
      </x:c>
      <x:c r="D137" s="14" t="s">
        <x:v>77</x:v>
      </x:c>
      <x:c r="E137" s="15">
        <x:v>43194.5201256944</x:v>
      </x:c>
      <x:c r="F137" t="s">
        <x:v>82</x:v>
      </x:c>
      <x:c r="G137" s="6">
        <x:v>194.677936110413</x:v>
      </x:c>
      <x:c r="H137" t="s">
        <x:v>83</x:v>
      </x:c>
      <x:c r="I137" s="6">
        <x:v>27.1008130186356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21.211</x:v>
      </x:c>
      <x:c r="R137" s="8">
        <x:v>160038.419137151</x:v>
      </x:c>
      <x:c r="S137" s="12">
        <x:v>358114.621449373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127586</x:v>
      </x:c>
      <x:c r="B138" s="1">
        <x:v>43201.3844041319</x:v>
      </x:c>
      <x:c r="C138" s="6">
        <x:v>2.269628205</x:v>
      </x:c>
      <x:c r="D138" s="14" t="s">
        <x:v>77</x:v>
      </x:c>
      <x:c r="E138" s="15">
        <x:v>43194.5201256944</x:v>
      </x:c>
      <x:c r="F138" t="s">
        <x:v>82</x:v>
      </x:c>
      <x:c r="G138" s="6">
        <x:v>194.737661550216</x:v>
      </x:c>
      <x:c r="H138" t="s">
        <x:v>83</x:v>
      </x:c>
      <x:c r="I138" s="6">
        <x:v>27.096397846994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21.209</x:v>
      </x:c>
      <x:c r="R138" s="8">
        <x:v>160050.50756487</x:v>
      </x:c>
      <x:c r="S138" s="12">
        <x:v>358119.81479051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127591</x:v>
      </x:c>
      <x:c r="B139" s="1">
        <x:v>43201.3844161227</x:v>
      </x:c>
      <x:c r="C139" s="6">
        <x:v>2.28691250333333</x:v>
      </x:c>
      <x:c r="D139" s="14" t="s">
        <x:v>77</x:v>
      </x:c>
      <x:c r="E139" s="15">
        <x:v>43194.5201256944</x:v>
      </x:c>
      <x:c r="F139" t="s">
        <x:v>82</x:v>
      </x:c>
      <x:c r="G139" s="6">
        <x:v>194.679476383084</x:v>
      </x:c>
      <x:c r="H139" t="s">
        <x:v>83</x:v>
      </x:c>
      <x:c r="I139" s="6">
        <x:v>27.1095232382222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21.208</x:v>
      </x:c>
      <x:c r="R139" s="8">
        <x:v>160048.027961223</x:v>
      </x:c>
      <x:c r="S139" s="12">
        <x:v>358122.299149799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127602</x:v>
      </x:c>
      <x:c r="B140" s="1">
        <x:v>43201.3844274306</x:v>
      </x:c>
      <x:c r="C140" s="6">
        <x:v>2.30319677166667</x:v>
      </x:c>
      <x:c r="D140" s="14" t="s">
        <x:v>77</x:v>
      </x:c>
      <x:c r="E140" s="15">
        <x:v>43194.5201256944</x:v>
      </x:c>
      <x:c r="F140" t="s">
        <x:v>82</x:v>
      </x:c>
      <x:c r="G140" s="6">
        <x:v>194.741735440888</x:v>
      </x:c>
      <x:c r="H140" t="s">
        <x:v>83</x:v>
      </x:c>
      <x:c r="I140" s="6">
        <x:v>27.1076610514456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21.205</x:v>
      </x:c>
      <x:c r="R140" s="8">
        <x:v>160037.046571143</x:v>
      </x:c>
      <x:c r="S140" s="12">
        <x:v>358122.969342646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127610</x:v>
      </x:c>
      <x:c r="B141" s="1">
        <x:v>43201.3844390856</x:v>
      </x:c>
      <x:c r="C141" s="6">
        <x:v>2.31998103</x:v>
      </x:c>
      <x:c r="D141" s="14" t="s">
        <x:v>77</x:v>
      </x:c>
      <x:c r="E141" s="15">
        <x:v>43194.5201256944</x:v>
      </x:c>
      <x:c r="F141" t="s">
        <x:v>82</x:v>
      </x:c>
      <x:c r="G141" s="6">
        <x:v>194.80235154282</x:v>
      </x:c>
      <x:c r="H141" t="s">
        <x:v>83</x:v>
      </x:c>
      <x:c r="I141" s="6">
        <x:v>27.0941151754978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21.206</x:v>
      </x:c>
      <x:c r="R141" s="8">
        <x:v>160032.467051342</x:v>
      </x:c>
      <x:c r="S141" s="12">
        <x:v>358110.292233972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127621</x:v>
      </x:c>
      <x:c r="B142" s="1">
        <x:v>43201.3844504282</x:v>
      </x:c>
      <x:c r="C142" s="6">
        <x:v>2.336298615</x:v>
      </x:c>
      <x:c r="D142" s="14" t="s">
        <x:v>77</x:v>
      </x:c>
      <x:c r="E142" s="15">
        <x:v>43194.5201256944</x:v>
      </x:c>
      <x:c r="F142" t="s">
        <x:v>82</x:v>
      </x:c>
      <x:c r="G142" s="6">
        <x:v>194.805629822225</x:v>
      </x:c>
      <x:c r="H142" t="s">
        <x:v>83</x:v>
      </x:c>
      <x:c r="I142" s="6">
        <x:v>27.0935445078662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21.206</x:v>
      </x:c>
      <x:c r="R142" s="8">
        <x:v>160026.394307247</x:v>
      </x:c>
      <x:c r="S142" s="12">
        <x:v>358118.444627815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127628</x:v>
      </x:c>
      <x:c r="B143" s="1">
        <x:v>43201.3844618866</x:v>
      </x:c>
      <x:c r="C143" s="6">
        <x:v>2.35283289</x:v>
      </x:c>
      <x:c r="D143" s="14" t="s">
        <x:v>77</x:v>
      </x:c>
      <x:c r="E143" s="15">
        <x:v>43194.5201256944</x:v>
      </x:c>
      <x:c r="F143" t="s">
        <x:v>82</x:v>
      </x:c>
      <x:c r="G143" s="6">
        <x:v>194.715574886811</x:v>
      </x:c>
      <x:c r="H143" t="s">
        <x:v>83</x:v>
      </x:c>
      <x:c r="I143" s="6">
        <x:v>27.1092228854463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21.206</x:v>
      </x:c>
      <x:c r="R143" s="8">
        <x:v>160023.918772329</x:v>
      </x:c>
      <x:c r="S143" s="12">
        <x:v>358100.716286335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127645</x:v>
      </x:c>
      <x:c r="B144" s="1">
        <x:v>43201.3844736921</x:v>
      </x:c>
      <x:c r="C144" s="6">
        <x:v>2.36978386333333</x:v>
      </x:c>
      <x:c r="D144" s="14" t="s">
        <x:v>77</x:v>
      </x:c>
      <x:c r="E144" s="15">
        <x:v>43194.5201256944</x:v>
      </x:c>
      <x:c r="F144" t="s">
        <x:v>82</x:v>
      </x:c>
      <x:c r="G144" s="6">
        <x:v>194.798440740247</x:v>
      </x:c>
      <x:c r="H144" t="s">
        <x:v>83</x:v>
      </x:c>
      <x:c r="I144" s="6">
        <x:v>27.0918024704338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21.207</x:v>
      </x:c>
      <x:c r="R144" s="8">
        <x:v>160026.36726807</x:v>
      </x:c>
      <x:c r="S144" s="12">
        <x:v>358122.113164522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127650</x:v>
      </x:c>
      <x:c r="B145" s="1">
        <x:v>43201.3844854167</x:v>
      </x:c>
      <x:c r="C145" s="6">
        <x:v>2.386701485</x:v>
      </x:c>
      <x:c r="D145" s="14" t="s">
        <x:v>77</x:v>
      </x:c>
      <x:c r="E145" s="15">
        <x:v>43194.5201256944</x:v>
      </x:c>
      <x:c r="F145" t="s">
        <x:v>82</x:v>
      </x:c>
      <x:c r="G145" s="6">
        <x:v>194.823690338295</x:v>
      </x:c>
      <x:c r="H145" t="s">
        <x:v>83</x:v>
      </x:c>
      <x:c r="I145" s="6">
        <x:v>27.0933943321902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21.205</x:v>
      </x:c>
      <x:c r="R145" s="8">
        <x:v>160022.634412946</x:v>
      </x:c>
      <x:c r="S145" s="12">
        <x:v>358122.205773025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127662</x:v>
      </x:c>
      <x:c r="B146" s="1">
        <x:v>43201.3844970718</x:v>
      </x:c>
      <x:c r="C146" s="6">
        <x:v>2.40345242833333</x:v>
      </x:c>
      <x:c r="D146" s="14" t="s">
        <x:v>77</x:v>
      </x:c>
      <x:c r="E146" s="15">
        <x:v>43194.5201256944</x:v>
      </x:c>
      <x:c r="F146" t="s">
        <x:v>82</x:v>
      </x:c>
      <x:c r="G146" s="6">
        <x:v>194.769738407016</x:v>
      </x:c>
      <x:c r="H146" t="s">
        <x:v>83</x:v>
      </x:c>
      <x:c r="I146" s="6">
        <x:v>27.1087723563332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21.203</x:v>
      </x:c>
      <x:c r="R146" s="8">
        <x:v>160023.461449223</x:v>
      </x:c>
      <x:c r="S146" s="12">
        <x:v>358111.30479616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127671</x:v>
      </x:c>
      <x:c r="B147" s="1">
        <x:v>43201.3845084838</x:v>
      </x:c>
      <x:c r="C147" s="6">
        <x:v>2.41993668</x:v>
      </x:c>
      <x:c r="D147" s="14" t="s">
        <x:v>77</x:v>
      </x:c>
      <x:c r="E147" s="15">
        <x:v>43194.5201256944</x:v>
      </x:c>
      <x:c r="F147" t="s">
        <x:v>82</x:v>
      </x:c>
      <x:c r="G147" s="6">
        <x:v>194.753816979813</x:v>
      </x:c>
      <x:c r="H147" t="s">
        <x:v>83</x:v>
      </x:c>
      <x:c r="I147" s="6">
        <x:v>27.0965780579681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21.208</x:v>
      </x:c>
      <x:c r="R147" s="8">
        <x:v>160013.915133596</x:v>
      </x:c>
      <x:c r="S147" s="12">
        <x:v>358113.386321037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127680</x:v>
      </x:c>
      <x:c r="B148" s="1">
        <x:v>43201.3845197569</x:v>
      </x:c>
      <x:c r="C148" s="6">
        <x:v>2.43615429</x:v>
      </x:c>
      <x:c r="D148" s="14" t="s">
        <x:v>77</x:v>
      </x:c>
      <x:c r="E148" s="15">
        <x:v>43194.5201256944</x:v>
      </x:c>
      <x:c r="F148" t="s">
        <x:v>82</x:v>
      </x:c>
      <x:c r="G148" s="6">
        <x:v>194.678083024379</x:v>
      </x:c>
      <x:c r="H148" t="s">
        <x:v>83</x:v>
      </x:c>
      <x:c r="I148" s="6">
        <x:v>27.118744081517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21.205</x:v>
      </x:c>
      <x:c r="R148" s="8">
        <x:v>160013.239431077</x:v>
      </x:c>
      <x:c r="S148" s="12">
        <x:v>358108.55603584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127696</x:v>
      </x:c>
      <x:c r="B149" s="1">
        <x:v>43201.3845314005</x:v>
      </x:c>
      <x:c r="C149" s="6">
        <x:v>2.45290523166667</x:v>
      </x:c>
      <x:c r="D149" s="14" t="s">
        <x:v>77</x:v>
      </x:c>
      <x:c r="E149" s="15">
        <x:v>43194.5201256944</x:v>
      </x:c>
      <x:c r="F149" t="s">
        <x:v>82</x:v>
      </x:c>
      <x:c r="G149" s="6">
        <x:v>194.783833793681</x:v>
      </x:c>
      <x:c r="H149" t="s">
        <x:v>83</x:v>
      </x:c>
      <x:c r="I149" s="6">
        <x:v>27.0913519436576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21.208</x:v>
      </x:c>
      <x:c r="R149" s="8">
        <x:v>160007.304192068</x:v>
      </x:c>
      <x:c r="S149" s="12">
        <x:v>358098.661968742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127700</x:v>
      </x:c>
      <x:c r="B150" s="1">
        <x:v>43201.3845431713</x:v>
      </x:c>
      <x:c r="C150" s="6">
        <x:v>2.4698895</x:v>
      </x:c>
      <x:c r="D150" s="14" t="s">
        <x:v>77</x:v>
      </x:c>
      <x:c r="E150" s="15">
        <x:v>43194.5201256944</x:v>
      </x:c>
      <x:c r="F150" t="s">
        <x:v>82</x:v>
      </x:c>
      <x:c r="G150" s="6">
        <x:v>194.798955046529</x:v>
      </x:c>
      <x:c r="H150" t="s">
        <x:v>83</x:v>
      </x:c>
      <x:c r="I150" s="6">
        <x:v>27.1096734146204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21.201</x:v>
      </x:c>
      <x:c r="R150" s="8">
        <x:v>160004.234530181</x:v>
      </x:c>
      <x:c r="S150" s="12">
        <x:v>358107.12607522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127709</x:v>
      </x:c>
      <x:c r="B151" s="1">
        <x:v>43201.3845544792</x:v>
      </x:c>
      <x:c r="C151" s="6">
        <x:v>2.48615709666667</x:v>
      </x:c>
      <x:c r="D151" s="14" t="s">
        <x:v>77</x:v>
      </x:c>
      <x:c r="E151" s="15">
        <x:v>43194.5201256944</x:v>
      </x:c>
      <x:c r="F151" t="s">
        <x:v>82</x:v>
      </x:c>
      <x:c r="G151" s="6">
        <x:v>194.749671263452</x:v>
      </x:c>
      <x:c r="H151" t="s">
        <x:v>83</x:v>
      </x:c>
      <x:c r="I151" s="6">
        <x:v>27.1062794296658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21.205</x:v>
      </x:c>
      <x:c r="R151" s="8">
        <x:v>159993.94246582</x:v>
      </x:c>
      <x:c r="S151" s="12">
        <x:v>358104.857502333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127722</x:v>
      </x:c>
      <x:c r="B152" s="1">
        <x:v>43201.3845660532</x:v>
      </x:c>
      <x:c r="C152" s="6">
        <x:v>2.50284134666667</x:v>
      </x:c>
      <x:c r="D152" s="14" t="s">
        <x:v>77</x:v>
      </x:c>
      <x:c r="E152" s="15">
        <x:v>43194.5201256944</x:v>
      </x:c>
      <x:c r="F152" t="s">
        <x:v>82</x:v>
      </x:c>
      <x:c r="G152" s="6">
        <x:v>194.878346695136</x:v>
      </x:c>
      <x:c r="H152" t="s">
        <x:v>83</x:v>
      </x:c>
      <x:c r="I152" s="6">
        <x:v>27.0958572141308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21.201</x:v>
      </x:c>
      <x:c r="R152" s="8">
        <x:v>159994.54401417</x:v>
      </x:c>
      <x:c r="S152" s="12">
        <x:v>358101.534823414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127729</x:v>
      </x:c>
      <x:c r="B153" s="1">
        <x:v>43201.3845776968</x:v>
      </x:c>
      <x:c r="C153" s="6">
        <x:v>2.5195923</x:v>
      </x:c>
      <x:c r="D153" s="14" t="s">
        <x:v>77</x:v>
      </x:c>
      <x:c r="E153" s="15">
        <x:v>43194.5201256944</x:v>
      </x:c>
      <x:c r="F153" t="s">
        <x:v>82</x:v>
      </x:c>
      <x:c r="G153" s="6">
        <x:v>194.886687425936</x:v>
      </x:c>
      <x:c r="H153" t="s">
        <x:v>83</x:v>
      </x:c>
      <x:c r="I153" s="6">
        <x:v>27.0914120138914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21.202</x:v>
      </x:c>
      <x:c r="R153" s="8">
        <x:v>159980.216339833</x:v>
      </x:c>
      <x:c r="S153" s="12">
        <x:v>358085.205919929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127743</x:v>
      </x:c>
      <x:c r="B154" s="1">
        <x:v>43201.3845897338</x:v>
      </x:c>
      <x:c r="C154" s="6">
        <x:v>2.53694330166667</x:v>
      </x:c>
      <x:c r="D154" s="14" t="s">
        <x:v>77</x:v>
      </x:c>
      <x:c r="E154" s="15">
        <x:v>43194.5201256944</x:v>
      </x:c>
      <x:c r="F154" t="s">
        <x:v>82</x:v>
      </x:c>
      <x:c r="G154" s="6">
        <x:v>194.775028037035</x:v>
      </x:c>
      <x:c r="H154" t="s">
        <x:v>83</x:v>
      </x:c>
      <x:c r="I154" s="6">
        <x:v>27.110844790755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21.202</x:v>
      </x:c>
      <x:c r="R154" s="8">
        <x:v>159992.962899972</x:v>
      </x:c>
      <x:c r="S154" s="12">
        <x:v>358091.792236967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127748</x:v>
      </x:c>
      <x:c r="B155" s="1">
        <x:v>43201.3846009259</x:v>
      </x:c>
      <x:c r="C155" s="6">
        <x:v>2.553060845</x:v>
      </x:c>
      <x:c r="D155" s="14" t="s">
        <x:v>77</x:v>
      </x:c>
      <x:c r="E155" s="15">
        <x:v>43194.5201256944</x:v>
      </x:c>
      <x:c r="F155" t="s">
        <x:v>82</x:v>
      </x:c>
      <x:c r="G155" s="6">
        <x:v>194.803959626099</x:v>
      </x:c>
      <x:c r="H155" t="s">
        <x:v>83</x:v>
      </x:c>
      <x:c r="I155" s="6">
        <x:v>27.1088023916059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21.201</x:v>
      </x:c>
      <x:c r="R155" s="8">
        <x:v>159974.282937788</x:v>
      </x:c>
      <x:c r="S155" s="12">
        <x:v>358084.277667401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127763</x:v>
      </x:c>
      <x:c r="B156" s="1">
        <x:v>43201.3846127662</x:v>
      </x:c>
      <x:c r="C156" s="6">
        <x:v>2.57007845333333</x:v>
      </x:c>
      <x:c r="D156" s="14" t="s">
        <x:v>77</x:v>
      </x:c>
      <x:c r="E156" s="15">
        <x:v>43194.5201256944</x:v>
      </x:c>
      <x:c r="F156" t="s">
        <x:v>82</x:v>
      </x:c>
      <x:c r="G156" s="6">
        <x:v>194.806203082161</x:v>
      </x:c>
      <x:c r="H156" t="s">
        <x:v>83</x:v>
      </x:c>
      <x:c r="I156" s="6">
        <x:v>27.1084119330862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21.201</x:v>
      </x:c>
      <x:c r="R156" s="8">
        <x:v>159983.733926591</x:v>
      </x:c>
      <x:c r="S156" s="12">
        <x:v>358090.213214034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127774</x:v>
      </x:c>
      <x:c r="B157" s="1">
        <x:v>43201.3846242708</x:v>
      </x:c>
      <x:c r="C157" s="6">
        <x:v>2.58667937333333</x:v>
      </x:c>
      <x:c r="D157" s="14" t="s">
        <x:v>77</x:v>
      </x:c>
      <x:c r="E157" s="15">
        <x:v>43194.5201256944</x:v>
      </x:c>
      <x:c r="F157" t="s">
        <x:v>82</x:v>
      </x:c>
      <x:c r="G157" s="6">
        <x:v>194.832032654884</x:v>
      </x:c>
      <x:c r="H157" t="s">
        <x:v>83</x:v>
      </x:c>
      <x:c r="I157" s="6">
        <x:v>27.1069101699732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</x:v>
      </x:c>
      <x:c r="R157" s="8">
        <x:v>159980.795567223</x:v>
      </x:c>
      <x:c r="S157" s="12">
        <x:v>358087.809096561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127784</x:v>
      </x:c>
      <x:c r="B158" s="1">
        <x:v>43201.3846358796</x:v>
      </x:c>
      <x:c r="C158" s="6">
        <x:v>2.60336369333333</x:v>
      </x:c>
      <x:c r="D158" s="14" t="s">
        <x:v>77</x:v>
      </x:c>
      <x:c r="E158" s="15">
        <x:v>43194.5201256944</x:v>
      </x:c>
      <x:c r="F158" t="s">
        <x:v>82</x:v>
      </x:c>
      <x:c r="G158" s="6">
        <x:v>194.815407579707</x:v>
      </x:c>
      <x:c r="H158" t="s">
        <x:v>83</x:v>
      </x:c>
      <x:c r="I158" s="6">
        <x:v>27.1038165400778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21.202</x:v>
      </x:c>
      <x:c r="R158" s="8">
        <x:v>159966.72723864</x:v>
      </x:c>
      <x:c r="S158" s="12">
        <x:v>358090.433496631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127795</x:v>
      </x:c>
      <x:c r="B159" s="1">
        <x:v>43201.3846472569</x:v>
      </x:c>
      <x:c r="C159" s="6">
        <x:v>2.619764595</x:v>
      </x:c>
      <x:c r="D159" s="14" t="s">
        <x:v>77</x:v>
      </x:c>
      <x:c r="E159" s="15">
        <x:v>43194.5201256944</x:v>
      </x:c>
      <x:c r="F159" t="s">
        <x:v>82</x:v>
      </x:c>
      <x:c r="G159" s="6">
        <x:v>194.896416143918</x:v>
      </x:c>
      <x:c r="H159" t="s">
        <x:v>83</x:v>
      </x:c>
      <x:c r="I159" s="6">
        <x:v>27.0957070383515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</x:v>
      </x:c>
      <x:c r="R159" s="8">
        <x:v>159960.007273983</x:v>
      </x:c>
      <x:c r="S159" s="12">
        <x:v>358083.253233885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127805</x:v>
      </x:c>
      <x:c r="B160" s="1">
        <x:v>43201.3846587153</x:v>
      </x:c>
      <x:c r="C160" s="6">
        <x:v>2.63624889333333</x:v>
      </x:c>
      <x:c r="D160" s="14" t="s">
        <x:v>77</x:v>
      </x:c>
      <x:c r="E160" s="15">
        <x:v>43194.5201256944</x:v>
      </x:c>
      <x:c r="F160" t="s">
        <x:v>82</x:v>
      </x:c>
      <x:c r="G160" s="6">
        <x:v>194.866436768404</x:v>
      </x:c>
      <x:c r="H160" t="s">
        <x:v>83</x:v>
      </x:c>
      <x:c r="I160" s="6">
        <x:v>27.097929640579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21.201</x:v>
      </x:c>
      <x:c r="R160" s="8">
        <x:v>159954.920748106</x:v>
      </x:c>
      <x:c r="S160" s="12">
        <x:v>358086.372138295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127815</x:v>
      </x:c>
      <x:c r="B161" s="1">
        <x:v>43201.3846702894</x:v>
      </x:c>
      <x:c r="C161" s="6">
        <x:v>2.65293317833333</x:v>
      </x:c>
      <x:c r="D161" s="14" t="s">
        <x:v>77</x:v>
      </x:c>
      <x:c r="E161" s="15">
        <x:v>43194.5201256944</x:v>
      </x:c>
      <x:c r="F161" t="s">
        <x:v>82</x:v>
      </x:c>
      <x:c r="G161" s="6">
        <x:v>194.896243517762</x:v>
      </x:c>
      <x:c r="H161" t="s">
        <x:v>83</x:v>
      </x:c>
      <x:c r="I161" s="6">
        <x:v>27.0957370735064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</x:v>
      </x:c>
      <x:c r="R161" s="8">
        <x:v>159952.423700144</x:v>
      </x:c>
      <x:c r="S161" s="12">
        <x:v>358069.900813836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127822</x:v>
      </x:c>
      <x:c r="B162" s="1">
        <x:v>43201.3846823727</x:v>
      </x:c>
      <x:c r="C162" s="6">
        <x:v>2.67028409833333</x:v>
      </x:c>
      <x:c r="D162" s="14" t="s">
        <x:v>77</x:v>
      </x:c>
      <x:c r="E162" s="15">
        <x:v>43194.5201256944</x:v>
      </x:c>
      <x:c r="F162" t="s">
        <x:v>82</x:v>
      </x:c>
      <x:c r="G162" s="6">
        <x:v>194.857806646972</x:v>
      </x:c>
      <x:c r="H162" t="s">
        <x:v>83</x:v>
      </x:c>
      <x:c r="I162" s="6">
        <x:v>27.0994313996744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21.201</x:v>
      </x:c>
      <x:c r="R162" s="8">
        <x:v>159947.967461345</x:v>
      </x:c>
      <x:c r="S162" s="12">
        <x:v>358071.286346441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127836</x:v>
      </x:c>
      <x:c r="B163" s="1">
        <x:v>43201.38469375</x:v>
      </x:c>
      <x:c r="C163" s="6">
        <x:v>2.68671842166667</x:v>
      </x:c>
      <x:c r="D163" s="14" t="s">
        <x:v>77</x:v>
      </x:c>
      <x:c r="E163" s="15">
        <x:v>43194.5201256944</x:v>
      </x:c>
      <x:c r="F163" t="s">
        <x:v>82</x:v>
      </x:c>
      <x:c r="G163" s="6">
        <x:v>194.894578865513</x:v>
      </x:c>
      <x:c r="H163" t="s">
        <x:v>83</x:v>
      </x:c>
      <x:c r="I163" s="6">
        <x:v>27.1020144268896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21.198</x:v>
      </x:c>
      <x:c r="R163" s="8">
        <x:v>159941.496155281</x:v>
      </x:c>
      <x:c r="S163" s="12">
        <x:v>358083.551851857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127841</x:v>
      </x:c>
      <x:c r="B164" s="1">
        <x:v>43201.3847049421</x:v>
      </x:c>
      <x:c r="C164" s="6">
        <x:v>2.70281928166667</x:v>
      </x:c>
      <x:c r="D164" s="14" t="s">
        <x:v>77</x:v>
      </x:c>
      <x:c r="E164" s="15">
        <x:v>43194.5201256944</x:v>
      </x:c>
      <x:c r="F164" t="s">
        <x:v>82</x:v>
      </x:c>
      <x:c r="G164" s="6">
        <x:v>194.831744401357</x:v>
      </x:c>
      <x:c r="H164" t="s">
        <x:v>83</x:v>
      </x:c>
      <x:c r="I164" s="6">
        <x:v>27.1129472617658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21.198</x:v>
      </x:c>
      <x:c r="R164" s="8">
        <x:v>159935.914992947</x:v>
      </x:c>
      <x:c r="S164" s="12">
        <x:v>358075.996527526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127849</x:v>
      </x:c>
      <x:c r="B165" s="1">
        <x:v>43201.3847167824</x:v>
      </x:c>
      <x:c r="C165" s="6">
        <x:v>2.71988695833333</x:v>
      </x:c>
      <x:c r="D165" s="14" t="s">
        <x:v>77</x:v>
      </x:c>
      <x:c r="E165" s="15">
        <x:v>43194.5201256944</x:v>
      </x:c>
      <x:c r="F165" t="s">
        <x:v>82</x:v>
      </x:c>
      <x:c r="G165" s="6">
        <x:v>194.805626858248</x:v>
      </x:c>
      <x:c r="H165" t="s">
        <x:v>83</x:v>
      </x:c>
      <x:c r="I165" s="6">
        <x:v>27.1115055672167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</x:v>
      </x:c>
      <x:c r="R165" s="8">
        <x:v>159942.1048652</x:v>
      </x:c>
      <x:c r="S165" s="12">
        <x:v>358079.459113061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127859</x:v>
      </x:c>
      <x:c r="B166" s="1">
        <x:v>43201.3847282755</x:v>
      </x:c>
      <x:c r="C166" s="6">
        <x:v>2.73640454</x:v>
      </x:c>
      <x:c r="D166" s="14" t="s">
        <x:v>77</x:v>
      </x:c>
      <x:c r="E166" s="15">
        <x:v>43194.5201256944</x:v>
      </x:c>
      <x:c r="F166" t="s">
        <x:v>82</x:v>
      </x:c>
      <x:c r="G166" s="6">
        <x:v>194.908507545586</x:v>
      </x:c>
      <x:c r="H166" t="s">
        <x:v>83</x:v>
      </x:c>
      <x:c r="I166" s="6">
        <x:v>27.1025850959609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21.197</x:v>
      </x:c>
      <x:c r="R166" s="8">
        <x:v>159940.052691776</x:v>
      </x:c>
      <x:c r="S166" s="12">
        <x:v>358084.98715522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127874</x:v>
      </x:c>
      <x:c r="B167" s="1">
        <x:v>43201.3847401968</x:v>
      </x:c>
      <x:c r="C167" s="6">
        <x:v>2.75358887333333</x:v>
      </x:c>
      <x:c r="D167" s="14" t="s">
        <x:v>77</x:v>
      </x:c>
      <x:c r="E167" s="15">
        <x:v>43194.5201256944</x:v>
      </x:c>
      <x:c r="F167" t="s">
        <x:v>82</x:v>
      </x:c>
      <x:c r="G167" s="6">
        <x:v>194.842043229919</x:v>
      </x:c>
      <x:c r="H167" t="s">
        <x:v>83</x:v>
      </x:c>
      <x:c r="I167" s="6">
        <x:v>27.105168125604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</x:v>
      </x:c>
      <x:c r="R167" s="8">
        <x:v>159932.020869972</x:v>
      </x:c>
      <x:c r="S167" s="12">
        <x:v>358074.716309876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127878</x:v>
      </x:c>
      <x:c r="B168" s="1">
        <x:v>43201.3847513079</x:v>
      </x:c>
      <x:c r="C168" s="6">
        <x:v>2.76960644</x:v>
      </x:c>
      <x:c r="D168" s="14" t="s">
        <x:v>77</x:v>
      </x:c>
      <x:c r="E168" s="15">
        <x:v>43194.5201256944</x:v>
      </x:c>
      <x:c r="F168" t="s">
        <x:v>82</x:v>
      </x:c>
      <x:c r="G168" s="6">
        <x:v>194.960253360781</x:v>
      </x:c>
      <x:c r="H168" t="s">
        <x:v>83</x:v>
      </x:c>
      <x:c r="I168" s="6">
        <x:v>27.0965780579681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21.196</x:v>
      </x:c>
      <x:c r="R168" s="8">
        <x:v>159930.577780963</x:v>
      </x:c>
      <x:c r="S168" s="12">
        <x:v>358063.904252675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127889</x:v>
      </x:c>
      <x:c r="B169" s="1">
        <x:v>43201.3847628819</x:v>
      </x:c>
      <x:c r="C169" s="6">
        <x:v>2.78625739666667</x:v>
      </x:c>
      <x:c r="D169" s="14" t="s">
        <x:v>77</x:v>
      </x:c>
      <x:c r="E169" s="15">
        <x:v>43194.5201256944</x:v>
      </x:c>
      <x:c r="F169" t="s">
        <x:v>82</x:v>
      </x:c>
      <x:c r="G169" s="6">
        <x:v>194.811722662628</x:v>
      </x:c>
      <x:c r="H169" t="s">
        <x:v>83</x:v>
      </x:c>
      <x:c r="I169" s="6">
        <x:v>27.1164313594832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21.198</x:v>
      </x:c>
      <x:c r="R169" s="8">
        <x:v>159921.224953595</x:v>
      </x:c>
      <x:c r="S169" s="12">
        <x:v>358063.432830654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127905</x:v>
      </x:c>
      <x:c r="B170" s="1">
        <x:v>43201.3847745718</x:v>
      </x:c>
      <x:c r="C170" s="6">
        <x:v>2.80310829</x:v>
      </x:c>
      <x:c r="D170" s="14" t="s">
        <x:v>77</x:v>
      </x:c>
      <x:c r="E170" s="15">
        <x:v>43194.5201256944</x:v>
      </x:c>
      <x:c r="F170" t="s">
        <x:v>82</x:v>
      </x:c>
      <x:c r="G170" s="6">
        <x:v>194.886754148764</x:v>
      </x:c>
      <x:c r="H170" t="s">
        <x:v>83</x:v>
      </x:c>
      <x:c r="I170" s="6">
        <x:v>27.1063695354164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21.197</x:v>
      </x:c>
      <x:c r="R170" s="8">
        <x:v>159925.769524779</x:v>
      </x:c>
      <x:c r="S170" s="12">
        <x:v>358068.741636577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127915</x:v>
      </x:c>
      <x:c r="B171" s="1">
        <x:v>43201.3847859144</x:v>
      </x:c>
      <x:c r="C171" s="6">
        <x:v>2.81944260333333</x:v>
      </x:c>
      <x:c r="D171" s="14" t="s">
        <x:v>77</x:v>
      </x:c>
      <x:c r="E171" s="15">
        <x:v>43194.5201256944</x:v>
      </x:c>
      <x:c r="F171" t="s">
        <x:v>82</x:v>
      </x:c>
      <x:c r="G171" s="6">
        <x:v>194.922947248335</x:v>
      </x:c>
      <x:c r="H171" t="s">
        <x:v>83</x:v>
      </x:c>
      <x:c r="I171" s="6">
        <x:v>27.094085140357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21.199</x:v>
      </x:c>
      <x:c r="R171" s="8">
        <x:v>159916.02588025</x:v>
      </x:c>
      <x:c r="S171" s="12">
        <x:v>358066.331772388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127927</x:v>
      </x:c>
      <x:c r="B172" s="1">
        <x:v>43201.3847981481</x:v>
      </x:c>
      <x:c r="C172" s="6">
        <x:v>2.83702687333333</x:v>
      </x:c>
      <x:c r="D172" s="14" t="s">
        <x:v>77</x:v>
      </x:c>
      <x:c r="E172" s="15">
        <x:v>43194.5201256944</x:v>
      </x:c>
      <x:c r="F172" t="s">
        <x:v>82</x:v>
      </x:c>
      <x:c r="G172" s="6">
        <x:v>194.853320865701</x:v>
      </x:c>
      <x:c r="H172" t="s">
        <x:v>83</x:v>
      </x:c>
      <x:c r="I172" s="6">
        <x:v>27.1091928501701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21.198</x:v>
      </x:c>
      <x:c r="R172" s="8">
        <x:v>159916.74204169</x:v>
      </x:c>
      <x:c r="S172" s="12">
        <x:v>358060.944830127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127934</x:v>
      </x:c>
      <x:c r="B173" s="1">
        <x:v>43201.3848096412</x:v>
      </x:c>
      <x:c r="C173" s="6">
        <x:v>2.85357781833333</x:v>
      </x:c>
      <x:c r="D173" s="14" t="s">
        <x:v>77</x:v>
      </x:c>
      <x:c r="E173" s="15">
        <x:v>43194.5201256944</x:v>
      </x:c>
      <x:c r="F173" t="s">
        <x:v>82</x:v>
      </x:c>
      <x:c r="G173" s="6">
        <x:v>194.863448477473</x:v>
      </x:c>
      <x:c r="H173" t="s">
        <x:v>83</x:v>
      </x:c>
      <x:c r="I173" s="6">
        <x:v>27.1104242967108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21.197</x:v>
      </x:c>
      <x:c r="R173" s="8">
        <x:v>159906.844876965</x:v>
      </x:c>
      <x:c r="S173" s="12">
        <x:v>358055.792939169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127942</x:v>
      </x:c>
      <x:c r="B174" s="1">
        <x:v>43201.3848208681</x:v>
      </x:c>
      <x:c r="C174" s="6">
        <x:v>2.86977875833333</x:v>
      </x:c>
      <x:c r="D174" s="14" t="s">
        <x:v>77</x:v>
      </x:c>
      <x:c r="E174" s="15">
        <x:v>43194.5201256944</x:v>
      </x:c>
      <x:c r="F174" t="s">
        <x:v>82</x:v>
      </x:c>
      <x:c r="G174" s="6">
        <x:v>194.920717384948</x:v>
      </x:c>
      <x:c r="H174" t="s">
        <x:v>83</x:v>
      </x:c>
      <x:c r="I174" s="6">
        <x:v>27.1124366615422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21.193</x:v>
      </x:c>
      <x:c r="R174" s="8">
        <x:v>159904.730434764</x:v>
      </x:c>
      <x:c r="S174" s="12">
        <x:v>358048.548159223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127956</x:v>
      </x:c>
      <x:c r="B175" s="1">
        <x:v>43201.3848326042</x:v>
      </x:c>
      <x:c r="C175" s="6">
        <x:v>2.88667970833333</x:v>
      </x:c>
      <x:c r="D175" s="14" t="s">
        <x:v>77</x:v>
      </x:c>
      <x:c r="E175" s="15">
        <x:v>43194.5201256944</x:v>
      </x:c>
      <x:c r="F175" t="s">
        <x:v>82</x:v>
      </x:c>
      <x:c r="G175" s="6">
        <x:v>194.877202412306</x:v>
      </x:c>
      <x:c r="H175" t="s">
        <x:v>83</x:v>
      </x:c>
      <x:c r="I175" s="6">
        <x:v>27.1110250025049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21.196</x:v>
      </x:c>
      <x:c r="R175" s="8">
        <x:v>159898.625558013</x:v>
      </x:c>
      <x:c r="S175" s="12">
        <x:v>358060.325848203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127966</x:v>
      </x:c>
      <x:c r="B176" s="1">
        <x:v>43201.3848459491</x:v>
      </x:c>
      <x:c r="C176" s="6">
        <x:v>2.90588077333333</x:v>
      </x:c>
      <x:c r="D176" s="14" t="s">
        <x:v>77</x:v>
      </x:c>
      <x:c r="E176" s="15">
        <x:v>43194.5201256944</x:v>
      </x:c>
      <x:c r="F176" t="s">
        <x:v>82</x:v>
      </x:c>
      <x:c r="G176" s="6">
        <x:v>194.876050605724</x:v>
      </x:c>
      <x:c r="H176" t="s">
        <x:v>83</x:v>
      </x:c>
      <x:c r="I176" s="6">
        <x:v>27.1082317214773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21.197</x:v>
      </x:c>
      <x:c r="R176" s="8">
        <x:v>159900.744003765</x:v>
      </x:c>
      <x:c r="S176" s="12">
        <x:v>358045.60591064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127974</x:v>
      </x:c>
      <x:c r="B177" s="1">
        <x:v>43201.3848556713</x:v>
      </x:c>
      <x:c r="C177" s="6">
        <x:v>2.91988161</x:v>
      </x:c>
      <x:c r="D177" s="14" t="s">
        <x:v>77</x:v>
      </x:c>
      <x:c r="E177" s="15">
        <x:v>43194.5201256944</x:v>
      </x:c>
      <x:c r="F177" t="s">
        <x:v>82</x:v>
      </x:c>
      <x:c r="G177" s="6">
        <x:v>195.048718634299</x:v>
      </x:c>
      <x:c r="H177" t="s">
        <x:v>83</x:v>
      </x:c>
      <x:c r="I177" s="6">
        <x:v>27.0991610829878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21.19</x:v>
      </x:c>
      <x:c r="R177" s="8">
        <x:v>159883.160943717</x:v>
      </x:c>
      <x:c r="S177" s="12">
        <x:v>358027.918933139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127983</x:v>
      </x:c>
      <x:c r="B178" s="1">
        <x:v>43201.3848673611</x:v>
      </x:c>
      <x:c r="C178" s="6">
        <x:v>2.93671583333333</x:v>
      </x:c>
      <x:c r="D178" s="14" t="s">
        <x:v>77</x:v>
      </x:c>
      <x:c r="E178" s="15">
        <x:v>43194.5201256944</x:v>
      </x:c>
      <x:c r="F178" t="s">
        <x:v>82</x:v>
      </x:c>
      <x:c r="G178" s="6">
        <x:v>194.958537128442</x:v>
      </x:c>
      <x:c r="H178" t="s">
        <x:v>83</x:v>
      </x:c>
      <x:c r="I178" s="6">
        <x:v>27.1058589361937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21.193</x:v>
      </x:c>
      <x:c r="R178" s="8">
        <x:v>159879.765458653</x:v>
      </x:c>
      <x:c r="S178" s="12">
        <x:v>358050.825245577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127988</x:v>
      </x:c>
      <x:c r="B179" s="1">
        <x:v>43201.3848785532</x:v>
      </x:c>
      <x:c r="C179" s="6">
        <x:v>2.95280007</x:v>
      </x:c>
      <x:c r="D179" s="14" t="s">
        <x:v>77</x:v>
      </x:c>
      <x:c r="E179" s="15">
        <x:v>43194.5201256944</x:v>
      </x:c>
      <x:c r="F179" t="s">
        <x:v>82</x:v>
      </x:c>
      <x:c r="G179" s="6">
        <x:v>194.947193600432</x:v>
      </x:c>
      <x:c r="H179" t="s">
        <x:v>83</x:v>
      </x:c>
      <x:c r="I179" s="6">
        <x:v>27.1048377379802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21.194</x:v>
      </x:c>
      <x:c r="R179" s="8">
        <x:v>159882.786965677</x:v>
      </x:c>
      <x:c r="S179" s="12">
        <x:v>358036.767197164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128002</x:v>
      </x:c>
      <x:c r="B180" s="1">
        <x:v>43201.3848902431</x:v>
      </x:c>
      <x:c r="C180" s="6">
        <x:v>2.96961771666667</x:v>
      </x:c>
      <x:c r="D180" s="14" t="s">
        <x:v>77</x:v>
      </x:c>
      <x:c r="E180" s="15">
        <x:v>43194.5201256944</x:v>
      </x:c>
      <x:c r="F180" t="s">
        <x:v>82</x:v>
      </x:c>
      <x:c r="G180" s="6">
        <x:v>194.945121322968</x:v>
      </x:c>
      <x:c r="H180" t="s">
        <x:v>83</x:v>
      </x:c>
      <x:c r="I180" s="6">
        <x:v>27.1051981608434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21.194</x:v>
      </x:c>
      <x:c r="R180" s="8">
        <x:v>159866.566625112</x:v>
      </x:c>
      <x:c r="S180" s="12">
        <x:v>358037.6358221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128009</x:v>
      </x:c>
      <x:c r="B181" s="1">
        <x:v>43201.3849017708</x:v>
      </x:c>
      <x:c r="C181" s="6">
        <x:v>2.98625200166667</x:v>
      </x:c>
      <x:c r="D181" s="14" t="s">
        <x:v>77</x:v>
      </x:c>
      <x:c r="E181" s="15">
        <x:v>43194.5201256944</x:v>
      </x:c>
      <x:c r="F181" t="s">
        <x:v>82</x:v>
      </x:c>
      <x:c r="G181" s="6">
        <x:v>195.041098901232</x:v>
      </x:c>
      <x:c r="H181" t="s">
        <x:v>83</x:v>
      </x:c>
      <x:c r="I181" s="6">
        <x:v>27.0915021192427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21.193</x:v>
      </x:c>
      <x:c r="R181" s="8">
        <x:v>159876.235263632</x:v>
      </x:c>
      <x:c r="S181" s="12">
        <x:v>358048.024234625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128021</x:v>
      </x:c>
      <x:c r="B182" s="1">
        <x:v>43201.3849136227</x:v>
      </x:c>
      <x:c r="C182" s="6">
        <x:v>3.00333626666667</x:v>
      </x:c>
      <x:c r="D182" s="14" t="s">
        <x:v>77</x:v>
      </x:c>
      <x:c r="E182" s="15">
        <x:v>43194.5201256944</x:v>
      </x:c>
      <x:c r="F182" t="s">
        <x:v>82</x:v>
      </x:c>
      <x:c r="G182" s="6">
        <x:v>195.09213587843</x:v>
      </x:c>
      <x:c r="H182" t="s">
        <x:v>83</x:v>
      </x:c>
      <x:c r="I182" s="6">
        <x:v>27.0886187491847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21.191</x:v>
      </x:c>
      <x:c r="R182" s="8">
        <x:v>159880.565840091</x:v>
      </x:c>
      <x:c r="S182" s="12">
        <x:v>358047.206097815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128032</x:v>
      </x:c>
      <x:c r="B183" s="1">
        <x:v>43201.3849251968</x:v>
      </x:c>
      <x:c r="C183" s="6">
        <x:v>3.01998722166667</x:v>
      </x:c>
      <x:c r="D183" s="14" t="s">
        <x:v>77</x:v>
      </x:c>
      <x:c r="E183" s="15">
        <x:v>43194.5201256944</x:v>
      </x:c>
      <x:c r="F183" t="s">
        <x:v>82</x:v>
      </x:c>
      <x:c r="G183" s="6">
        <x:v>195.0344474123</x:v>
      </x:c>
      <x:c r="H183" t="s">
        <x:v>83</x:v>
      </x:c>
      <x:c r="I183" s="6">
        <x:v>27.1076310161834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21.188</x:v>
      </x:c>
      <x:c r="R183" s="8">
        <x:v>159863.900270252</x:v>
      </x:c>
      <x:c r="S183" s="12">
        <x:v>358021.630277406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128046</x:v>
      </x:c>
      <x:c r="B184" s="1">
        <x:v>43201.3849367245</x:v>
      </x:c>
      <x:c r="C184" s="6">
        <x:v>3.03658816666667</x:v>
      </x:c>
      <x:c r="D184" s="14" t="s">
        <x:v>77</x:v>
      </x:c>
      <x:c r="E184" s="15">
        <x:v>43194.5201256944</x:v>
      </x:c>
      <x:c r="F184" t="s">
        <x:v>82</x:v>
      </x:c>
      <x:c r="G184" s="6">
        <x:v>194.942766564819</x:v>
      </x:c>
      <x:c r="H184" t="s">
        <x:v>83</x:v>
      </x:c>
      <x:c r="I184" s="6">
        <x:v>27.1115956731073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21.192</x:v>
      </x:c>
      <x:c r="R184" s="8">
        <x:v>159863.940017879</x:v>
      </x:c>
      <x:c r="S184" s="12">
        <x:v>358044.177175243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128052</x:v>
      </x:c>
      <x:c r="B185" s="1">
        <x:v>43201.3849483449</x:v>
      </x:c>
      <x:c r="C185" s="6">
        <x:v>3.05333910833333</x:v>
      </x:c>
      <x:c r="D185" s="14" t="s">
        <x:v>77</x:v>
      </x:c>
      <x:c r="E185" s="15">
        <x:v>43194.5201256944</x:v>
      </x:c>
      <x:c r="F185" t="s">
        <x:v>82</x:v>
      </x:c>
      <x:c r="G185" s="6">
        <x:v>194.833237016829</x:v>
      </x:c>
      <x:c r="H185" t="s">
        <x:v>83</x:v>
      </x:c>
      <x:c r="I185" s="6">
        <x:v>27.1246610529338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21.194</x:v>
      </x:c>
      <x:c r="R185" s="8">
        <x:v>159853.612422266</x:v>
      </x:c>
      <x:c r="S185" s="12">
        <x:v>358029.130423135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128061</x:v>
      </x:c>
      <x:c r="B186" s="1">
        <x:v>43201.384959919</x:v>
      </x:c>
      <x:c r="C186" s="6">
        <x:v>3.06995671166667</x:v>
      </x:c>
      <x:c r="D186" s="14" t="s">
        <x:v>77</x:v>
      </x:c>
      <x:c r="E186" s="15">
        <x:v>43194.5201256944</x:v>
      </x:c>
      <x:c r="F186" t="s">
        <x:v>82</x:v>
      </x:c>
      <x:c r="G186" s="6">
        <x:v>194.977600018469</x:v>
      </x:c>
      <x:c r="H186" t="s">
        <x:v>83</x:v>
      </x:c>
      <x:c r="I186" s="6">
        <x:v>27.1085320741645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21.191</x:v>
      </x:c>
      <x:c r="R186" s="8">
        <x:v>159854.317113694</x:v>
      </x:c>
      <x:c r="S186" s="12">
        <x:v>358048.355987881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128075</x:v>
      </x:c>
      <x:c r="B187" s="1">
        <x:v>43201.384971331</x:v>
      </x:c>
      <x:c r="C187" s="6">
        <x:v>3.08644101166667</x:v>
      </x:c>
      <x:c r="D187" s="14" t="s">
        <x:v>77</x:v>
      </x:c>
      <x:c r="E187" s="15">
        <x:v>43194.5201256944</x:v>
      </x:c>
      <x:c r="F187" t="s">
        <x:v>82</x:v>
      </x:c>
      <x:c r="G187" s="6">
        <x:v>194.94161270686</x:v>
      </x:c>
      <x:c r="H187" t="s">
        <x:v>83</x:v>
      </x:c>
      <x:c r="I187" s="6">
        <x:v>27.1088023916059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21.193</x:v>
      </x:c>
      <x:c r="R187" s="8">
        <x:v>159850.960119952</x:v>
      </x:c>
      <x:c r="S187" s="12">
        <x:v>358046.325593799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128083</x:v>
      </x:c>
      <x:c r="B188" s="1">
        <x:v>43201.3849829514</x:v>
      </x:c>
      <x:c r="C188" s="6">
        <x:v>3.10312527166667</x:v>
      </x:c>
      <x:c r="D188" s="14" t="s">
        <x:v>77</x:v>
      </x:c>
      <x:c r="E188" s="15">
        <x:v>43194.5201256944</x:v>
      </x:c>
      <x:c r="F188" t="s">
        <x:v>82</x:v>
      </x:c>
      <x:c r="G188" s="6">
        <x:v>195.002938359008</x:v>
      </x:c>
      <x:c r="H188" t="s">
        <x:v>83</x:v>
      </x:c>
      <x:c r="I188" s="6">
        <x:v>27.1071204167688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21.19</x:v>
      </x:c>
      <x:c r="R188" s="8">
        <x:v>159850.427846425</x:v>
      </x:c>
      <x:c r="S188" s="12">
        <x:v>358049.315220907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128092</x:v>
      </x:c>
      <x:c r="B189" s="1">
        <x:v>43201.3849945255</x:v>
      </x:c>
      <x:c r="C189" s="6">
        <x:v>3.11979286333333</x:v>
      </x:c>
      <x:c r="D189" s="14" t="s">
        <x:v>77</x:v>
      </x:c>
      <x:c r="E189" s="15">
        <x:v>43194.5201256944</x:v>
      </x:c>
      <x:c r="F189" t="s">
        <x:v>82</x:v>
      </x:c>
      <x:c r="G189" s="6">
        <x:v>194.951464477891</x:v>
      </x:c>
      <x:c r="H189" t="s">
        <x:v>83</x:v>
      </x:c>
      <x:c r="I189" s="6">
        <x:v>27.1160709354135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21.19</x:v>
      </x:c>
      <x:c r="R189" s="8">
        <x:v>159834.408394334</x:v>
      </x:c>
      <x:c r="S189" s="12">
        <x:v>358033.616985909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128106</x:v>
      </x:c>
      <x:c r="B190" s="1">
        <x:v>43201.3850062847</x:v>
      </x:c>
      <x:c r="C190" s="6">
        <x:v>3.136743825</x:v>
      </x:c>
      <x:c r="D190" s="14" t="s">
        <x:v>77</x:v>
      </x:c>
      <x:c r="E190" s="15">
        <x:v>43194.5201256944</x:v>
      </x:c>
      <x:c r="F190" t="s">
        <x:v>82</x:v>
      </x:c>
      <x:c r="G190" s="6">
        <x:v>195.013768450901</x:v>
      </x:c>
      <x:c r="H190" t="s">
        <x:v>83</x:v>
      </x:c>
      <x:c r="I190" s="6">
        <x:v>27.1082317214773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21.189</x:v>
      </x:c>
      <x:c r="R190" s="8">
        <x:v>159839.41107879</x:v>
      </x:c>
      <x:c r="S190" s="12">
        <x:v>358043.327060367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128109</x:v>
      </x:c>
      <x:c r="B191" s="1">
        <x:v>43201.3850175579</x:v>
      </x:c>
      <x:c r="C191" s="6">
        <x:v>3.152961435</x:v>
      </x:c>
      <x:c r="D191" s="14" t="s">
        <x:v>77</x:v>
      </x:c>
      <x:c r="E191" s="15">
        <x:v>43194.5201256944</x:v>
      </x:c>
      <x:c r="F191" t="s">
        <x:v>82</x:v>
      </x:c>
      <x:c r="G191" s="6">
        <x:v>195.019056520118</x:v>
      </x:c>
      <x:c r="H191" t="s">
        <x:v>83</x:v>
      </x:c>
      <x:c r="I191" s="6">
        <x:v>27.1013236170907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21.191</x:v>
      </x:c>
      <x:c r="R191" s="8">
        <x:v>159838.408983052</x:v>
      </x:c>
      <x:c r="S191" s="12">
        <x:v>358022.506597589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128122</x:v>
      </x:c>
      <x:c r="B192" s="1">
        <x:v>43201.3850293634</x:v>
      </x:c>
      <x:c r="C192" s="6">
        <x:v>3.17001238333333</x:v>
      </x:c>
      <x:c r="D192" s="14" t="s">
        <x:v>77</x:v>
      </x:c>
      <x:c r="E192" s="15">
        <x:v>43194.5201256944</x:v>
      </x:c>
      <x:c r="F192" t="s">
        <x:v>82</x:v>
      </x:c>
      <x:c r="G192" s="6">
        <x:v>194.980428159183</x:v>
      </x:c>
      <x:c r="H192" t="s">
        <x:v>83</x:v>
      </x:c>
      <x:c r="I192" s="6">
        <x:v>27.1140285330844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21.189</x:v>
      </x:c>
      <x:c r="R192" s="8">
        <x:v>159840.206538652</x:v>
      </x:c>
      <x:c r="S192" s="12">
        <x:v>358026.059860856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128135</x:v>
      </x:c>
      <x:c r="B193" s="1">
        <x:v>43201.3850408565</x:v>
      </x:c>
      <x:c r="C193" s="6">
        <x:v>3.18652998833333</x:v>
      </x:c>
      <x:c r="D193" s="14" t="s">
        <x:v>77</x:v>
      </x:c>
      <x:c r="E193" s="15">
        <x:v>43194.5201256944</x:v>
      </x:c>
      <x:c r="F193" t="s">
        <x:v>82</x:v>
      </x:c>
      <x:c r="G193" s="6">
        <x:v>194.909380485245</x:v>
      </x:c>
      <x:c r="H193" t="s">
        <x:v>83</x:v>
      </x:c>
      <x:c r="I193" s="6">
        <x:v>27.1203960268017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21.191</x:v>
      </x:c>
      <x:c r="R193" s="8">
        <x:v>159832.100302684</x:v>
      </x:c>
      <x:c r="S193" s="12">
        <x:v>358035.674596245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128144</x:v>
      </x:c>
      <x:c r="B194" s="1">
        <x:v>43201.3850522338</x:v>
      </x:c>
      <x:c r="C194" s="6">
        <x:v>3.20294754833333</x:v>
      </x:c>
      <x:c r="D194" s="14" t="s">
        <x:v>77</x:v>
      </x:c>
      <x:c r="E194" s="15">
        <x:v>43194.5201256944</x:v>
      </x:c>
      <x:c r="F194" t="s">
        <x:v>82</x:v>
      </x:c>
      <x:c r="G194" s="6">
        <x:v>194.960280525919</x:v>
      </x:c>
      <x:c r="H194" t="s">
        <x:v>83</x:v>
      </x:c>
      <x:c r="I194" s="6">
        <x:v>27.1235197073815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21.187</x:v>
      </x:c>
      <x:c r="R194" s="8">
        <x:v>159831.009917813</x:v>
      </x:c>
      <x:c r="S194" s="12">
        <x:v>358028.626443681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128155</x:v>
      </x:c>
      <x:c r="B195" s="1">
        <x:v>43201.3850642708</x:v>
      </x:c>
      <x:c r="C195" s="6">
        <x:v>3.22028182333333</x:v>
      </x:c>
      <x:c r="D195" s="14" t="s">
        <x:v>77</x:v>
      </x:c>
      <x:c r="E195" s="15">
        <x:v>43194.5201256944</x:v>
      </x:c>
      <x:c r="F195" t="s">
        <x:v>82</x:v>
      </x:c>
      <x:c r="G195" s="6">
        <x:v>194.907194586695</x:v>
      </x:c>
      <x:c r="H195" t="s">
        <x:v>83</x:v>
      </x:c>
      <x:c r="I195" s="6">
        <x:v>27.126763532598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21.189</x:v>
      </x:c>
      <x:c r="R195" s="8">
        <x:v>159824.793531083</x:v>
      </x:c>
      <x:c r="S195" s="12">
        <x:v>358030.695460962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128163</x:v>
      </x:c>
      <x:c r="B196" s="1">
        <x:v>43201.3850756134</x:v>
      </x:c>
      <x:c r="C196" s="6">
        <x:v>3.23658278333333</x:v>
      </x:c>
      <x:c r="D196" s="14" t="s">
        <x:v>77</x:v>
      </x:c>
      <x:c r="E196" s="15">
        <x:v>43194.5201256944</x:v>
      </x:c>
      <x:c r="F196" t="s">
        <x:v>82</x:v>
      </x:c>
      <x:c r="G196" s="6">
        <x:v>195.082034216914</x:v>
      </x:c>
      <x:c r="H196" t="s">
        <x:v>83</x:v>
      </x:c>
      <x:c r="I196" s="6">
        <x:v>27.1053483370488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21.186</x:v>
      </x:c>
      <x:c r="R196" s="8">
        <x:v>159829.5547625</x:v>
      </x:c>
      <x:c r="S196" s="12">
        <x:v>358020.357902657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128174</x:v>
      </x:c>
      <x:c r="B197" s="1">
        <x:v>43201.385086956</x:v>
      </x:c>
      <x:c r="C197" s="6">
        <x:v>3.252917015</x:v>
      </x:c>
      <x:c r="D197" s="14" t="s">
        <x:v>77</x:v>
      </x:c>
      <x:c r="E197" s="15">
        <x:v>43194.5201256944</x:v>
      </x:c>
      <x:c r="F197" t="s">
        <x:v>82</x:v>
      </x:c>
      <x:c r="G197" s="6">
        <x:v>195.086719197718</x:v>
      </x:c>
      <x:c r="H197" t="s">
        <x:v>83</x:v>
      </x:c>
      <x:c r="I197" s="6">
        <x:v>27.1135179326961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21.183</x:v>
      </x:c>
      <x:c r="R197" s="8">
        <x:v>159822.676012816</x:v>
      </x:c>
      <x:c r="S197" s="12">
        <x:v>358005.951189419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128179</x:v>
      </x:c>
      <x:c r="B198" s="1">
        <x:v>43201.3850986921</x:v>
      </x:c>
      <x:c r="C198" s="6">
        <x:v>3.26978463833333</x:v>
      </x:c>
      <x:c r="D198" s="14" t="s">
        <x:v>77</x:v>
      </x:c>
      <x:c r="E198" s="15">
        <x:v>43194.5201256944</x:v>
      </x:c>
      <x:c r="F198" t="s">
        <x:v>82</x:v>
      </x:c>
      <x:c r="G198" s="6">
        <x:v>195.003695214186</x:v>
      </x:c>
      <x:c r="H198" t="s">
        <x:v>83</x:v>
      </x:c>
      <x:c r="I198" s="6">
        <x:v>27.1129772970758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21.188</x:v>
      </x:c>
      <x:c r="R198" s="8">
        <x:v>159805.565749593</x:v>
      </x:c>
      <x:c r="S198" s="12">
        <x:v>358007.747278538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128193</x:v>
      </x:c>
      <x:c r="B199" s="1">
        <x:v>43201.3851103009</x:v>
      </x:c>
      <x:c r="C199" s="6">
        <x:v>3.28653560333333</x:v>
      </x:c>
      <x:c r="D199" s="14" t="s">
        <x:v>77</x:v>
      </x:c>
      <x:c r="E199" s="15">
        <x:v>43194.5201256944</x:v>
      </x:c>
      <x:c r="F199" t="s">
        <x:v>82</x:v>
      </x:c>
      <x:c r="G199" s="6">
        <x:v>194.99391256146</x:v>
      </x:c>
      <x:c r="H199" t="s">
        <x:v>83</x:v>
      </x:c>
      <x:c r="I199" s="6">
        <x:v>27.1206663451985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21.186</x:v>
      </x:c>
      <x:c r="R199" s="8">
        <x:v>159808.590348052</x:v>
      </x:c>
      <x:c r="S199" s="12">
        <x:v>358014.291048798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128206</x:v>
      </x:c>
      <x:c r="B200" s="1">
        <x:v>43201.385121956</x:v>
      </x:c>
      <x:c r="C200" s="6">
        <x:v>3.30333655666667</x:v>
      </x:c>
      <x:c r="D200" s="14" t="s">
        <x:v>77</x:v>
      </x:c>
      <x:c r="E200" s="15">
        <x:v>43194.5201256944</x:v>
      </x:c>
      <x:c r="F200" t="s">
        <x:v>82</x:v>
      </x:c>
      <x:c r="G200" s="6">
        <x:v>195.159834736139</x:v>
      </x:c>
      <x:c r="H200" t="s">
        <x:v>83</x:v>
      </x:c>
      <x:c r="I200" s="6">
        <x:v>27.1008130186356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21.183</x:v>
      </x:c>
      <x:c r="R200" s="8">
        <x:v>159802.777216551</x:v>
      </x:c>
      <x:c r="S200" s="12">
        <x:v>358017.150755671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128215</x:v>
      </x:c>
      <x:c r="B201" s="1">
        <x:v>43201.3851336806</x:v>
      </x:c>
      <x:c r="C201" s="6">
        <x:v>3.32022086</x:v>
      </x:c>
      <x:c r="D201" s="14" t="s">
        <x:v>77</x:v>
      </x:c>
      <x:c r="E201" s="15">
        <x:v>43194.5201256944</x:v>
      </x:c>
      <x:c r="F201" t="s">
        <x:v>82</x:v>
      </x:c>
      <x:c r="G201" s="6">
        <x:v>195.125980149421</x:v>
      </x:c>
      <x:c r="H201" t="s">
        <x:v>83</x:v>
      </x:c>
      <x:c r="I201" s="6">
        <x:v>27.0947158783729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21.187</x:v>
      </x:c>
      <x:c r="R201" s="8">
        <x:v>159786.259908997</x:v>
      </x:c>
      <x:c r="S201" s="12">
        <x:v>358001.454193854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128226</x:v>
      </x:c>
      <x:c r="B202" s="1">
        <x:v>43201.3851451042</x:v>
      </x:c>
      <x:c r="C202" s="6">
        <x:v>3.33665509</x:v>
      </x:c>
      <x:c r="D202" s="14" t="s">
        <x:v>77</x:v>
      </x:c>
      <x:c r="E202" s="15">
        <x:v>43194.5201256944</x:v>
      </x:c>
      <x:c r="F202" t="s">
        <x:v>82</x:v>
      </x:c>
      <x:c r="G202" s="6">
        <x:v>195.18015673638</x:v>
      </x:c>
      <x:c r="H202" t="s">
        <x:v>83</x:v>
      </x:c>
      <x:c r="I202" s="6">
        <x:v>27.0912918734261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21.185</x:v>
      </x:c>
      <x:c r="R202" s="8">
        <x:v>159795.442890129</x:v>
      </x:c>
      <x:c r="S202" s="12">
        <x:v>358003.568510146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128231</x:v>
      </x:c>
      <x:c r="B203" s="1">
        <x:v>43201.3851566782</x:v>
      </x:c>
      <x:c r="C203" s="6">
        <x:v>3.35333938666667</x:v>
      </x:c>
      <x:c r="D203" s="14" t="s">
        <x:v>77</x:v>
      </x:c>
      <x:c r="E203" s="15">
        <x:v>43194.5201256944</x:v>
      </x:c>
      <x:c r="F203" t="s">
        <x:v>82</x:v>
      </x:c>
      <x:c r="G203" s="6">
        <x:v>194.994321722479</x:v>
      </x:c>
      <x:c r="H203" t="s">
        <x:v>83</x:v>
      </x:c>
      <x:c r="I203" s="6">
        <x:v>27.1265833200041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21.184</x:v>
      </x:c>
      <x:c r="R203" s="8">
        <x:v>159786.917496141</x:v>
      </x:c>
      <x:c r="S203" s="12">
        <x:v>358004.253445523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128241</x:v>
      </x:c>
      <x:c r="B204" s="1">
        <x:v>43201.385168287</x:v>
      </x:c>
      <x:c r="C204" s="6">
        <x:v>3.37005698833333</x:v>
      </x:c>
      <x:c r="D204" s="14" t="s">
        <x:v>77</x:v>
      </x:c>
      <x:c r="E204" s="15">
        <x:v>43194.5201256944</x:v>
      </x:c>
      <x:c r="F204" t="s">
        <x:v>82</x:v>
      </x:c>
      <x:c r="G204" s="6">
        <x:v>195.017129226483</x:v>
      </x:c>
      <x:c r="H204" t="s">
        <x:v>83</x:v>
      </x:c>
      <x:c r="I204" s="6">
        <x:v>27.1226186453778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21.184</x:v>
      </x:c>
      <x:c r="R204" s="8">
        <x:v>159783.844053856</x:v>
      </x:c>
      <x:c r="S204" s="12">
        <x:v>357996.903599504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128253</x:v>
      </x:c>
      <x:c r="B205" s="1">
        <x:v>43201.3851796644</x:v>
      </x:c>
      <x:c r="C205" s="6">
        <x:v>3.38642456</x:v>
      </x:c>
      <x:c r="D205" s="14" t="s">
        <x:v>77</x:v>
      </x:c>
      <x:c r="E205" s="15">
        <x:v>43194.5201256944</x:v>
      </x:c>
      <x:c r="F205" t="s">
        <x:v>82</x:v>
      </x:c>
      <x:c r="G205" s="6">
        <x:v>195.039682843583</x:v>
      </x:c>
      <x:c r="H205" t="s">
        <x:v>83</x:v>
      </x:c>
      <x:c r="I205" s="6">
        <x:v>27.103726434395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21.189</x:v>
      </x:c>
      <x:c r="R205" s="8">
        <x:v>159782.168793975</x:v>
      </x:c>
      <x:c r="S205" s="12">
        <x:v>357994.014511935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128264</x:v>
      </x:c>
      <x:c r="B206" s="1">
        <x:v>43201.3851912037</x:v>
      </x:c>
      <x:c r="C206" s="6">
        <x:v>3.40302554</x:v>
      </x:c>
      <x:c r="D206" s="14" t="s">
        <x:v>77</x:v>
      </x:c>
      <x:c r="E206" s="15">
        <x:v>43194.5201256944</x:v>
      </x:c>
      <x:c r="F206" t="s">
        <x:v>82</x:v>
      </x:c>
      <x:c r="G206" s="6">
        <x:v>195.090054330729</x:v>
      </x:c>
      <x:c r="H206" t="s">
        <x:v>83</x:v>
      </x:c>
      <x:c r="I206" s="6">
        <x:v>27.1099437321541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21.184</x:v>
      </x:c>
      <x:c r="R206" s="8">
        <x:v>159780.986102616</x:v>
      </x:c>
      <x:c r="S206" s="12">
        <x:v>357993.243107251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128269</x:v>
      </x:c>
      <x:c r="B207" s="1">
        <x:v>43201.385202662</x:v>
      </x:c>
      <x:c r="C207" s="6">
        <x:v>3.41954313333333</x:v>
      </x:c>
      <x:c r="D207" s="14" t="s">
        <x:v>77</x:v>
      </x:c>
      <x:c r="E207" s="15">
        <x:v>43194.5201256944</x:v>
      </x:c>
      <x:c r="F207" t="s">
        <x:v>82</x:v>
      </x:c>
      <x:c r="G207" s="6">
        <x:v>195.026460007206</x:v>
      </x:c>
      <x:c r="H207" t="s">
        <x:v>83</x:v>
      </x:c>
      <x:c r="I207" s="6">
        <x:v>27.1209967343798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21.184</x:v>
      </x:c>
      <x:c r="R207" s="8">
        <x:v>159767.730433741</x:v>
      </x:c>
      <x:c r="S207" s="12">
        <x:v>357977.608186771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128285</x:v>
      </x:c>
      <x:c r="B208" s="1">
        <x:v>43201.3852143866</x:v>
      </x:c>
      <x:c r="C208" s="6">
        <x:v>3.43642746</x:v>
      </x:c>
      <x:c r="D208" s="14" t="s">
        <x:v>77</x:v>
      </x:c>
      <x:c r="E208" s="15">
        <x:v>43194.5201256944</x:v>
      </x:c>
      <x:c r="F208" t="s">
        <x:v>82</x:v>
      </x:c>
      <x:c r="G208" s="6">
        <x:v>195.013273708079</x:v>
      </x:c>
      <x:c r="H208" t="s">
        <x:v>83</x:v>
      </x:c>
      <x:c r="I208" s="6">
        <x:v>27.1262829657016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21.183</x:v>
      </x:c>
      <x:c r="R208" s="8">
        <x:v>159771.0632743</x:v>
      </x:c>
      <x:c r="S208" s="12">
        <x:v>357998.611531902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128291</x:v>
      </x:c>
      <x:c r="B209" s="1">
        <x:v>43201.3852257755</x:v>
      </x:c>
      <x:c r="C209" s="6">
        <x:v>3.45284499666667</x:v>
      </x:c>
      <x:c r="D209" s="14" t="s">
        <x:v>77</x:v>
      </x:c>
      <x:c r="E209" s="15">
        <x:v>43194.5201256944</x:v>
      </x:c>
      <x:c r="F209" t="s">
        <x:v>82</x:v>
      </x:c>
      <x:c r="G209" s="6">
        <x:v>195.048165166075</x:v>
      </x:c>
      <x:c r="H209" t="s">
        <x:v>83</x:v>
      </x:c>
      <x:c r="I209" s="6">
        <x:v>27.1112352495579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21.186</x:v>
      </x:c>
      <x:c r="R209" s="8">
        <x:v>159765.801431223</x:v>
      </x:c>
      <x:c r="S209" s="12">
        <x:v>357997.873915976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128298</x:v>
      </x:c>
      <x:c r="B210" s="1">
        <x:v>43201.3852373495</x:v>
      </x:c>
      <x:c r="C210" s="6">
        <x:v>3.46949591833333</x:v>
      </x:c>
      <x:c r="D210" s="14" t="s">
        <x:v>77</x:v>
      </x:c>
      <x:c r="E210" s="15">
        <x:v>43194.5201256944</x:v>
      </x:c>
      <x:c r="F210" t="s">
        <x:v>82</x:v>
      </x:c>
      <x:c r="G210" s="6">
        <x:v>195.100494868557</x:v>
      </x:c>
      <x:c r="H210" t="s">
        <x:v>83</x:v>
      </x:c>
      <x:c r="I210" s="6">
        <x:v>27.1141186390432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21.182</x:v>
      </x:c>
      <x:c r="R210" s="8">
        <x:v>159749.903638028</x:v>
      </x:c>
      <x:c r="S210" s="12">
        <x:v>357981.624228235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128314</x:v>
      </x:c>
      <x:c r="B211" s="1">
        <x:v>43201.3852493056</x:v>
      </x:c>
      <x:c r="C211" s="6">
        <x:v>3.48673025166667</x:v>
      </x:c>
      <x:c r="D211" s="14" t="s">
        <x:v>77</x:v>
      </x:c>
      <x:c r="E211" s="15">
        <x:v>43194.5201256944</x:v>
      </x:c>
      <x:c r="F211" t="s">
        <x:v>82</x:v>
      </x:c>
      <x:c r="G211" s="6">
        <x:v>195.069609309828</x:v>
      </x:c>
      <x:c r="H211" t="s">
        <x:v>83</x:v>
      </x:c>
      <x:c r="I211" s="6">
        <x:v>27.1164914301653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21.183</x:v>
      </x:c>
      <x:c r="R211" s="8">
        <x:v>159764.792165169</x:v>
      </x:c>
      <x:c r="S211" s="12">
        <x:v>358001.621005317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128324</x:v>
      </x:c>
      <x:c r="B212" s="1">
        <x:v>43201.3852626968</x:v>
      </x:c>
      <x:c r="C212" s="6">
        <x:v>3.505997985</x:v>
      </x:c>
      <x:c r="D212" s="14" t="s">
        <x:v>77</x:v>
      </x:c>
      <x:c r="E212" s="15">
        <x:v>43194.5201256944</x:v>
      </x:c>
      <x:c r="F212" t="s">
        <x:v>82</x:v>
      </x:c>
      <x:c r="G212" s="6">
        <x:v>195.047089974995</x:v>
      </x:c>
      <x:c r="H212" t="s">
        <x:v>83</x:v>
      </x:c>
      <x:c r="I212" s="6">
        <x:v>27.1233995657672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21.182</x:v>
      </x:c>
      <x:c r="R212" s="8">
        <x:v>159767.162663906</x:v>
      </x:c>
      <x:c r="S212" s="12">
        <x:v>358010.018306238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128334</x:v>
      </x:c>
      <x:c r="B213" s="1">
        <x:v>43201.3852731134</x:v>
      </x:c>
      <x:c r="C213" s="6">
        <x:v>3.52098215833333</x:v>
      </x:c>
      <x:c r="D213" s="14" t="s">
        <x:v>77</x:v>
      </x:c>
      <x:c r="E213" s="15">
        <x:v>43194.5201256944</x:v>
      </x:c>
      <x:c r="F213" t="s">
        <x:v>82</x:v>
      </x:c>
      <x:c r="G213" s="6">
        <x:v>195.074741953328</x:v>
      </x:c>
      <x:c r="H213" t="s">
        <x:v>83</x:v>
      </x:c>
      <x:c r="I213" s="6">
        <x:v>27.1185939047132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21.182</x:v>
      </x:c>
      <x:c r="R213" s="8">
        <x:v>159746.981043138</x:v>
      </x:c>
      <x:c r="S213" s="12">
        <x:v>357983.779870487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128341</x:v>
      </x:c>
      <x:c r="B214" s="1">
        <x:v>43201.3852839468</x:v>
      </x:c>
      <x:c r="C214" s="6">
        <x:v>3.53659974333333</x:v>
      </x:c>
      <x:c r="D214" s="14" t="s">
        <x:v>77</x:v>
      </x:c>
      <x:c r="E214" s="15">
        <x:v>43194.5201256944</x:v>
      </x:c>
      <x:c r="F214" t="s">
        <x:v>82</x:v>
      </x:c>
      <x:c r="G214" s="6">
        <x:v>195.040576307532</x:v>
      </x:c>
      <x:c r="H214" t="s">
        <x:v>83</x:v>
      </x:c>
      <x:c r="I214" s="6">
        <x:v>27.1215373712917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21.183</x:v>
      </x:c>
      <x:c r="R214" s="8">
        <x:v>159741.858620152</x:v>
      </x:c>
      <x:c r="S214" s="12">
        <x:v>357991.953374934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128353</x:v>
      </x:c>
      <x:c r="B215" s="1">
        <x:v>43201.3852956019</x:v>
      </x:c>
      <x:c r="C215" s="6">
        <x:v>3.55335065</x:v>
      </x:c>
      <x:c r="D215" s="14" t="s">
        <x:v>77</x:v>
      </x:c>
      <x:c r="E215" s="15">
        <x:v>43194.5201256944</x:v>
      </x:c>
      <x:c r="F215" t="s">
        <x:v>82</x:v>
      </x:c>
      <x:c r="G215" s="6">
        <x:v>195.116813892997</x:v>
      </x:c>
      <x:c r="H215" t="s">
        <x:v>83</x:v>
      </x:c>
      <x:c r="I215" s="6">
        <x:v>27.1172723491295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21.18</x:v>
      </x:c>
      <x:c r="R215" s="8">
        <x:v>159746.449771131</x:v>
      </x:c>
      <x:c r="S215" s="12">
        <x:v>357979.676649127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128366</x:v>
      </x:c>
      <x:c r="B216" s="1">
        <x:v>43201.3853072569</x:v>
      </x:c>
      <x:c r="C216" s="6">
        <x:v>3.570151615</x:v>
      </x:c>
      <x:c r="D216" s="14" t="s">
        <x:v>77</x:v>
      </x:c>
      <x:c r="E216" s="15">
        <x:v>43194.5201256944</x:v>
      </x:c>
      <x:c r="F216" t="s">
        <x:v>82</x:v>
      </x:c>
      <x:c r="G216" s="6">
        <x:v>195.184708373292</x:v>
      </x:c>
      <x:c r="H216" t="s">
        <x:v>83</x:v>
      </x:c>
      <x:c r="I216" s="6">
        <x:v>27.1084720036247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21.179</x:v>
      </x:c>
      <x:c r="R216" s="8">
        <x:v>159737.002793739</x:v>
      </x:c>
      <x:c r="S216" s="12">
        <x:v>357981.726967612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128375</x:v>
      </x:c>
      <x:c r="B217" s="1">
        <x:v>43201.385318831</x:v>
      </x:c>
      <x:c r="C217" s="6">
        <x:v>3.58680254666667</x:v>
      </x:c>
      <x:c r="D217" s="14" t="s">
        <x:v>77</x:v>
      </x:c>
      <x:c r="E217" s="15">
        <x:v>43194.5201256944</x:v>
      </x:c>
      <x:c r="F217" t="s">
        <x:v>82</x:v>
      </x:c>
      <x:c r="G217" s="6">
        <x:v>195.110865717881</x:v>
      </x:c>
      <x:c r="H217" t="s">
        <x:v>83</x:v>
      </x:c>
      <x:c r="I217" s="6">
        <x:v>27.1123165203244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21.182</x:v>
      </x:c>
      <x:c r="R217" s="8">
        <x:v>159729.322470683</x:v>
      </x:c>
      <x:c r="S217" s="12">
        <x:v>357991.660339355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128384</x:v>
      </x:c>
      <x:c r="B218" s="1">
        <x:v>43201.3853300116</x:v>
      </x:c>
      <x:c r="C218" s="6">
        <x:v>3.602920135</x:v>
      </x:c>
      <x:c r="D218" s="14" t="s">
        <x:v>77</x:v>
      </x:c>
      <x:c r="E218" s="15">
        <x:v>43194.5201256944</x:v>
      </x:c>
      <x:c r="F218" t="s">
        <x:v>82</x:v>
      </x:c>
      <x:c r="G218" s="6">
        <x:v>195.208695348447</x:v>
      </x:c>
      <x:c r="H218" t="s">
        <x:v>83</x:v>
      </x:c>
      <x:c r="I218" s="6">
        <x:v>27.1073006283177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21.178</x:v>
      </x:c>
      <x:c r="R218" s="8">
        <x:v>159723.309718601</x:v>
      </x:c>
      <x:c r="S218" s="12">
        <x:v>357977.35055437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128393</x:v>
      </x:c>
      <x:c r="B219" s="1">
        <x:v>43201.3853419792</x:v>
      </x:c>
      <x:c r="C219" s="6">
        <x:v>3.620154445</x:v>
      </x:c>
      <x:c r="D219" s="14" t="s">
        <x:v>77</x:v>
      </x:c>
      <x:c r="E219" s="15">
        <x:v>43194.5201256944</x:v>
      </x:c>
      <x:c r="F219" t="s">
        <x:v>82</x:v>
      </x:c>
      <x:c r="G219" s="6">
        <x:v>195.143363084122</x:v>
      </x:c>
      <x:c r="H219" t="s">
        <x:v>83</x:v>
      </x:c>
      <x:c r="I219" s="6">
        <x:v>27.1066698879376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21.182</x:v>
      </x:c>
      <x:c r="R219" s="8">
        <x:v>159734.736038534</x:v>
      </x:c>
      <x:c r="S219" s="12">
        <x:v>357994.48413714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128406</x:v>
      </x:c>
      <x:c r="B220" s="1">
        <x:v>43201.3853533218</x:v>
      </x:c>
      <x:c r="C220" s="6">
        <x:v>3.63650535833333</x:v>
      </x:c>
      <x:c r="D220" s="14" t="s">
        <x:v>77</x:v>
      </x:c>
      <x:c r="E220" s="15">
        <x:v>43194.5201256944</x:v>
      </x:c>
      <x:c r="F220" t="s">
        <x:v>82</x:v>
      </x:c>
      <x:c r="G220" s="6">
        <x:v>195.223315924689</x:v>
      </x:c>
      <x:c r="H220" t="s">
        <x:v>83</x:v>
      </x:c>
      <x:c r="I220" s="6">
        <x:v>27.0987706255896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21.18</x:v>
      </x:c>
      <x:c r="R220" s="8">
        <x:v>159717.811860341</x:v>
      </x:c>
      <x:c r="S220" s="12">
        <x:v>357979.941816186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128409</x:v>
      </x:c>
      <x:c r="B221" s="1">
        <x:v>43201.3853647338</x:v>
      </x:c>
      <x:c r="C221" s="6">
        <x:v>3.65292294166667</x:v>
      </x:c>
      <x:c r="D221" s="14" t="s">
        <x:v>77</x:v>
      </x:c>
      <x:c r="E221" s="15">
        <x:v>43194.5201256944</x:v>
      </x:c>
      <x:c r="F221" t="s">
        <x:v>82</x:v>
      </x:c>
      <x:c r="G221" s="6">
        <x:v>195.1420030778</x:v>
      </x:c>
      <x:c r="H221" t="s">
        <x:v>83</x:v>
      </x:c>
      <x:c r="I221" s="6">
        <x:v>27.1158907233935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21.179</x:v>
      </x:c>
      <x:c r="R221" s="8">
        <x:v>159711.862789814</x:v>
      </x:c>
      <x:c r="S221" s="12">
        <x:v>357983.802073507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128425</x:v>
      </x:c>
      <x:c r="B222" s="1">
        <x:v>43201.3853763079</x:v>
      </x:c>
      <x:c r="C222" s="6">
        <x:v>3.669607295</x:v>
      </x:c>
      <x:c r="D222" s="14" t="s">
        <x:v>77</x:v>
      </x:c>
      <x:c r="E222" s="15">
        <x:v>43194.5201256944</x:v>
      </x:c>
      <x:c r="F222" t="s">
        <x:v>82</x:v>
      </x:c>
      <x:c r="G222" s="6">
        <x:v>194.986035125839</x:v>
      </x:c>
      <x:c r="H222" t="s">
        <x:v>83</x:v>
      </x:c>
      <x:c r="I222" s="6">
        <x:v>27.1370056309411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21.181</x:v>
      </x:c>
      <x:c r="R222" s="8">
        <x:v>159710.263059523</x:v>
      </x:c>
      <x:c r="S222" s="12">
        <x:v>357980.816521784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128430</x:v>
      </x:c>
      <x:c r="B223" s="1">
        <x:v>43201.3853884259</x:v>
      </x:c>
      <x:c r="C223" s="6">
        <x:v>3.68702490833333</x:v>
      </x:c>
      <x:c r="D223" s="14" t="s">
        <x:v>77</x:v>
      </x:c>
      <x:c r="E223" s="15">
        <x:v>43194.5201256944</x:v>
      </x:c>
      <x:c r="F223" t="s">
        <x:v>82</x:v>
      </x:c>
      <x:c r="G223" s="6">
        <x:v>194.960751487159</x:v>
      </x:c>
      <x:c r="H223" t="s">
        <x:v>83</x:v>
      </x:c>
      <x:c r="I223" s="6">
        <x:v>27.1443943781824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21.18</x:v>
      </x:c>
      <x:c r="R223" s="8">
        <x:v>159706.554567506</x:v>
      </x:c>
      <x:c r="S223" s="12">
        <x:v>357992.943194647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128441</x:v>
      </x:c>
      <x:c r="B224" s="1">
        <x:v>43201.3853996875</x:v>
      </x:c>
      <x:c r="C224" s="6">
        <x:v>3.70324245</x:v>
      </x:c>
      <x:c r="D224" s="14" t="s">
        <x:v>77</x:v>
      </x:c>
      <x:c r="E224" s="15">
        <x:v>43194.5201256944</x:v>
      </x:c>
      <x:c r="F224" t="s">
        <x:v>82</x:v>
      </x:c>
      <x:c r="G224" s="6">
        <x:v>195.079131186097</x:v>
      </x:c>
      <x:c r="H224" t="s">
        <x:v>83</x:v>
      </x:c>
      <x:c r="I224" s="6">
        <x:v>27.1238200614362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21.18</x:v>
      </x:c>
      <x:c r="R224" s="8">
        <x:v>159715.72247633</x:v>
      </x:c>
      <x:c r="S224" s="12">
        <x:v>357985.991774649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128450</x:v>
      </x:c>
      <x:c r="B225" s="1">
        <x:v>43201.3854114236</x:v>
      </x:c>
      <x:c r="C225" s="6">
        <x:v>3.72016011666667</x:v>
      </x:c>
      <x:c r="D225" s="14" t="s">
        <x:v>77</x:v>
      </x:c>
      <x:c r="E225" s="15">
        <x:v>43194.5201256944</x:v>
      </x:c>
      <x:c r="F225" t="s">
        <x:v>82</x:v>
      </x:c>
      <x:c r="G225" s="6">
        <x:v>195.254430611338</x:v>
      </x:c>
      <x:c r="H225" t="s">
        <x:v>83</x:v>
      </x:c>
      <x:c r="I225" s="6">
        <x:v>27.1053483370488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21.176</x:v>
      </x:c>
      <x:c r="R225" s="8">
        <x:v>159703.079213738</x:v>
      </x:c>
      <x:c r="S225" s="12">
        <x:v>357973.055346943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128461</x:v>
      </x:c>
      <x:c r="B226" s="1">
        <x:v>43201.3854228819</x:v>
      </x:c>
      <x:c r="C226" s="6">
        <x:v>3.73664435833333</x:v>
      </x:c>
      <x:c r="D226" s="14" t="s">
        <x:v>77</x:v>
      </x:c>
      <x:c r="E226" s="15">
        <x:v>43194.5201256944</x:v>
      </x:c>
      <x:c r="F226" t="s">
        <x:v>82</x:v>
      </x:c>
      <x:c r="G226" s="6">
        <x:v>195.140447115117</x:v>
      </x:c>
      <x:c r="H226" t="s">
        <x:v>83</x:v>
      </x:c>
      <x:c r="I226" s="6">
        <x:v>27.1161610414274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21.179</x:v>
      </x:c>
      <x:c r="R226" s="8">
        <x:v>159703.995662701</x:v>
      </x:c>
      <x:c r="S226" s="12">
        <x:v>357972.487257557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128470</x:v>
      </x:c>
      <x:c r="B227" s="1">
        <x:v>43201.385434456</x:v>
      </x:c>
      <x:c r="C227" s="6">
        <x:v>3.75329534833333</x:v>
      </x:c>
      <x:c r="D227" s="14" t="s">
        <x:v>77</x:v>
      </x:c>
      <x:c r="E227" s="15">
        <x:v>43194.5201256944</x:v>
      </x:c>
      <x:c r="F227" t="s">
        <x:v>82</x:v>
      </x:c>
      <x:c r="G227" s="6">
        <x:v>195.181374244053</x:v>
      </x:c>
      <x:c r="H227" t="s">
        <x:v>83</x:v>
      </x:c>
      <x:c r="I227" s="6">
        <x:v>27.1120462026001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21.178</x:v>
      </x:c>
      <x:c r="R227" s="8">
        <x:v>159701.122251925</x:v>
      </x:c>
      <x:c r="S227" s="12">
        <x:v>357973.222358592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128482</x:v>
      </x:c>
      <x:c r="B228" s="1">
        <x:v>43201.3854459143</x:v>
      </x:c>
      <x:c r="C228" s="6">
        <x:v>3.769846225</x:v>
      </x:c>
      <x:c r="D228" s="14" t="s">
        <x:v>77</x:v>
      </x:c>
      <x:c r="E228" s="15">
        <x:v>43194.5201256944</x:v>
      </x:c>
      <x:c r="F228" t="s">
        <x:v>82</x:v>
      </x:c>
      <x:c r="G228" s="6">
        <x:v>195.238219843901</x:v>
      </x:c>
      <x:c r="H228" t="s">
        <x:v>83</x:v>
      </x:c>
      <x:c r="I228" s="6">
        <x:v>27.105168125604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21.177</x:v>
      </x:c>
      <x:c r="R228" s="8">
        <x:v>159690.532272628</x:v>
      </x:c>
      <x:c r="S228" s="12">
        <x:v>357970.294528729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128489</x:v>
      </x:c>
      <x:c r="B229" s="1">
        <x:v>43201.3854572569</x:v>
      </x:c>
      <x:c r="C229" s="6">
        <x:v>3.78616382</x:v>
      </x:c>
      <x:c r="D229" s="14" t="s">
        <x:v>77</x:v>
      </x:c>
      <x:c r="E229" s="15">
        <x:v>43194.5201256944</x:v>
      </x:c>
      <x:c r="F229" t="s">
        <x:v>82</x:v>
      </x:c>
      <x:c r="G229" s="6">
        <x:v>195.228833299949</x:v>
      </x:c>
      <x:c r="H229" t="s">
        <x:v>83</x:v>
      </x:c>
      <x:c r="I229" s="6">
        <x:v>27.1097935557436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21.176</x:v>
      </x:c>
      <x:c r="R229" s="8">
        <x:v>159684.760758951</x:v>
      </x:c>
      <x:c r="S229" s="12">
        <x:v>357962.630518474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128505</x:v>
      </x:c>
      <x:c r="B230" s="1">
        <x:v>43201.385469213</x:v>
      </x:c>
      <x:c r="C230" s="6">
        <x:v>3.80338144833333</x:v>
      </x:c>
      <x:c r="D230" s="14" t="s">
        <x:v>77</x:v>
      </x:c>
      <x:c r="E230" s="15">
        <x:v>43194.5201256944</x:v>
      </x:c>
      <x:c r="F230" t="s">
        <x:v>82</x:v>
      </x:c>
      <x:c r="G230" s="6">
        <x:v>195.163983824855</x:v>
      </x:c>
      <x:c r="H230" t="s">
        <x:v>83</x:v>
      </x:c>
      <x:c r="I230" s="6">
        <x:v>27.1210568051438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21.176</x:v>
      </x:c>
      <x:c r="R230" s="8">
        <x:v>159687.557101546</x:v>
      </x:c>
      <x:c r="S230" s="12">
        <x:v>357974.525819247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128510</x:v>
      </x:c>
      <x:c r="B231" s="1">
        <x:v>43201.3854803588</x:v>
      </x:c>
      <x:c r="C231" s="6">
        <x:v>3.81943236833333</x:v>
      </x:c>
      <x:c r="D231" s="14" t="s">
        <x:v>77</x:v>
      </x:c>
      <x:c r="E231" s="15">
        <x:v>43194.5201256944</x:v>
      </x:c>
      <x:c r="F231" t="s">
        <x:v>82</x:v>
      </x:c>
      <x:c r="G231" s="6">
        <x:v>195.25065704252</x:v>
      </x:c>
      <x:c r="H231" t="s">
        <x:v>83</x:v>
      </x:c>
      <x:c r="I231" s="6">
        <x:v>27.1149896634379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21.173</x:v>
      </x:c>
      <x:c r="R231" s="8">
        <x:v>159687.334356151</x:v>
      </x:c>
      <x:c r="S231" s="12">
        <x:v>357962.327088238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128522</x:v>
      </x:c>
      <x:c r="B232" s="1">
        <x:v>43201.3854923264</x:v>
      </x:c>
      <x:c r="C232" s="6">
        <x:v>3.83666672333333</x:v>
      </x:c>
      <x:c r="D232" s="14" t="s">
        <x:v>77</x:v>
      </x:c>
      <x:c r="E232" s="15">
        <x:v>43194.5201256944</x:v>
      </x:c>
      <x:c r="F232" t="s">
        <x:v>82</x:v>
      </x:c>
      <x:c r="G232" s="6">
        <x:v>195.163883319736</x:v>
      </x:c>
      <x:c r="H232" t="s">
        <x:v>83</x:v>
      </x:c>
      <x:c r="I232" s="6">
        <x:v>27.1270638869437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21.174</x:v>
      </x:c>
      <x:c r="R232" s="8">
        <x:v>159678.562911132</x:v>
      </x:c>
      <x:c r="S232" s="12">
        <x:v>357965.988338088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128536</x:v>
      </x:c>
      <x:c r="B233" s="1">
        <x:v>43201.3855037037</x:v>
      </x:c>
      <x:c r="C233" s="6">
        <x:v>3.85301762666667</x:v>
      </x:c>
      <x:c r="D233" s="14" t="s">
        <x:v>77</x:v>
      </x:c>
      <x:c r="E233" s="15">
        <x:v>43194.5201256944</x:v>
      </x:c>
      <x:c r="F233" t="s">
        <x:v>82</x:v>
      </x:c>
      <x:c r="G233" s="6">
        <x:v>195.251175978883</x:v>
      </x:c>
      <x:c r="H233" t="s">
        <x:v>83</x:v>
      </x:c>
      <x:c r="I233" s="6">
        <x:v>27.1148995574549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21.173</x:v>
      </x:c>
      <x:c r="R233" s="8">
        <x:v>159665.697433375</x:v>
      </x:c>
      <x:c r="S233" s="12">
        <x:v>357961.873985478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128544</x:v>
      </x:c>
      <x:c r="B234" s="1">
        <x:v>43201.3855154745</x:v>
      </x:c>
      <x:c r="C234" s="6">
        <x:v>3.869951895</x:v>
      </x:c>
      <x:c r="D234" s="14" t="s">
        <x:v>77</x:v>
      </x:c>
      <x:c r="E234" s="15">
        <x:v>43194.5201256944</x:v>
      </x:c>
      <x:c r="F234" t="s">
        <x:v>82</x:v>
      </x:c>
      <x:c r="G234" s="6">
        <x:v>195.291874247311</x:v>
      </x:c>
      <x:c r="H234" t="s">
        <x:v>83</x:v>
      </x:c>
      <x:c r="I234" s="6">
        <x:v>27.1048377379802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21.174</x:v>
      </x:c>
      <x:c r="R234" s="8">
        <x:v>159671.95796094</x:v>
      </x:c>
      <x:c r="S234" s="12">
        <x:v>357963.452062338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128555</x:v>
      </x:c>
      <x:c r="B235" s="1">
        <x:v>43201.3855269676</x:v>
      </x:c>
      <x:c r="C235" s="6">
        <x:v>3.88655285166667</x:v>
      </x:c>
      <x:c r="D235" s="14" t="s">
        <x:v>77</x:v>
      </x:c>
      <x:c r="E235" s="15">
        <x:v>43194.5201256944</x:v>
      </x:c>
      <x:c r="F235" t="s">
        <x:v>82</x:v>
      </x:c>
      <x:c r="G235" s="6">
        <x:v>195.229602410375</x:v>
      </x:c>
      <x:c r="H235" t="s">
        <x:v>83</x:v>
      </x:c>
      <x:c r="I235" s="6">
        <x:v>27.1156504407149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21.174</x:v>
      </x:c>
      <x:c r="R235" s="8">
        <x:v>159662.56261086</x:v>
      </x:c>
      <x:c r="S235" s="12">
        <x:v>357959.441601076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128565</x:v>
      </x:c>
      <x:c r="B236" s="1">
        <x:v>43201.3855382755</x:v>
      </x:c>
      <x:c r="C236" s="6">
        <x:v>3.90283707166667</x:v>
      </x:c>
      <x:c r="D236" s="14" t="s">
        <x:v>77</x:v>
      </x:c>
      <x:c r="E236" s="15">
        <x:v>43194.5201256944</x:v>
      </x:c>
      <x:c r="F236" t="s">
        <x:v>82</x:v>
      </x:c>
      <x:c r="G236" s="6">
        <x:v>195.191676402756</x:v>
      </x:c>
      <x:c r="H236" t="s">
        <x:v>83</x:v>
      </x:c>
      <x:c r="I236" s="6">
        <x:v>27.1252317258554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21.173</x:v>
      </x:c>
      <x:c r="R236" s="8">
        <x:v>159653.134545085</x:v>
      </x:c>
      <x:c r="S236" s="12">
        <x:v>357950.934930884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128570</x:v>
      </x:c>
      <x:c r="B237" s="1">
        <x:v>43201.3855498032</x:v>
      </x:c>
      <x:c r="C237" s="6">
        <x:v>3.91943801666667</x:v>
      </x:c>
      <x:c r="D237" s="14" t="s">
        <x:v>77</x:v>
      </x:c>
      <x:c r="E237" s="15">
        <x:v>43194.5201256944</x:v>
      </x:c>
      <x:c r="F237" t="s">
        <x:v>82</x:v>
      </x:c>
      <x:c r="G237" s="6">
        <x:v>195.225278398255</x:v>
      </x:c>
      <x:c r="H237" t="s">
        <x:v>83</x:v>
      </x:c>
      <x:c r="I237" s="6">
        <x:v>27.1164013241428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21.174</x:v>
      </x:c>
      <x:c r="R237" s="8">
        <x:v>159658.401774556</x:v>
      </x:c>
      <x:c r="S237" s="12">
        <x:v>357966.7020055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128580</x:v>
      </x:c>
      <x:c r="B238" s="1">
        <x:v>43201.3855614236</x:v>
      </x:c>
      <x:c r="C238" s="6">
        <x:v>3.9361723</x:v>
      </x:c>
      <x:c r="D238" s="14" t="s">
        <x:v>77</x:v>
      </x:c>
      <x:c r="E238" s="15">
        <x:v>43194.5201256944</x:v>
      </x:c>
      <x:c r="F238" t="s">
        <x:v>82</x:v>
      </x:c>
      <x:c r="G238" s="6">
        <x:v>195.303938618306</x:v>
      </x:c>
      <x:c r="H238" t="s">
        <x:v>83</x:v>
      </x:c>
      <x:c r="I238" s="6">
        <x:v>27.1057387952114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21.173</x:v>
      </x:c>
      <x:c r="R238" s="8">
        <x:v>159646.53958826</x:v>
      </x:c>
      <x:c r="S238" s="12">
        <x:v>357954.480755419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128588</x:v>
      </x:c>
      <x:c r="B239" s="1">
        <x:v>43201.3855731481</x:v>
      </x:c>
      <x:c r="C239" s="6">
        <x:v>3.95305663833333</x:v>
      </x:c>
      <x:c r="D239" s="14" t="s">
        <x:v>77</x:v>
      </x:c>
      <x:c r="E239" s="15">
        <x:v>43194.5201256944</x:v>
      </x:c>
      <x:c r="F239" t="s">
        <x:v>82</x:v>
      </x:c>
      <x:c r="G239" s="6">
        <x:v>195.289579454318</x:v>
      </x:c>
      <x:c r="H239" t="s">
        <x:v>83</x:v>
      </x:c>
      <x:c r="I239" s="6">
        <x:v>27.1082317214773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21.173</x:v>
      </x:c>
      <x:c r="R239" s="8">
        <x:v>159649.949558781</x:v>
      </x:c>
      <x:c r="S239" s="12">
        <x:v>357944.996625642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128602</x:v>
      </x:c>
      <x:c r="B240" s="1">
        <x:v>43201.3855847569</x:v>
      </x:c>
      <x:c r="C240" s="6">
        <x:v>3.96975755833333</x:v>
      </x:c>
      <x:c r="D240" s="14" t="s">
        <x:v>77</x:v>
      </x:c>
      <x:c r="E240" s="15">
        <x:v>43194.5201256944</x:v>
      </x:c>
      <x:c r="F240" t="s">
        <x:v>82</x:v>
      </x:c>
      <x:c r="G240" s="6">
        <x:v>195.33918933492</x:v>
      </x:c>
      <x:c r="H240" t="s">
        <x:v>83</x:v>
      </x:c>
      <x:c r="I240" s="6">
        <x:v>27.1026151311785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21.172</x:v>
      </x:c>
      <x:c r="R240" s="8">
        <x:v>159644.136945143</x:v>
      </x:c>
      <x:c r="S240" s="12">
        <x:v>357960.139826745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128608</x:v>
      </x:c>
      <x:c r="B241" s="1">
        <x:v>43201.3855962616</x:v>
      </x:c>
      <x:c r="C241" s="6">
        <x:v>3.986291765</x:v>
      </x:c>
      <x:c r="D241" s="14" t="s">
        <x:v>77</x:v>
      </x:c>
      <x:c r="E241" s="15">
        <x:v>43194.5201256944</x:v>
      </x:c>
      <x:c r="F241" t="s">
        <x:v>82</x:v>
      </x:c>
      <x:c r="G241" s="6">
        <x:v>195.226516813765</x:v>
      </x:c>
      <x:c r="H241" t="s">
        <x:v>83</x:v>
      </x:c>
      <x:c r="I241" s="6">
        <x:v>27.1251716550169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21.171</x:v>
      </x:c>
      <x:c r="R241" s="8">
        <x:v>159646.731338909</x:v>
      </x:c>
      <x:c r="S241" s="12">
        <x:v>357954.520921968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128621</x:v>
      </x:c>
      <x:c r="B242" s="1">
        <x:v>43201.3856078704</x:v>
      </x:c>
      <x:c r="C242" s="6">
        <x:v>4.00302608333333</x:v>
      </x:c>
      <x:c r="D242" s="14" t="s">
        <x:v>77</x:v>
      </x:c>
      <x:c r="E242" s="15">
        <x:v>43194.5201256944</x:v>
      </x:c>
      <x:c r="F242" t="s">
        <x:v>82</x:v>
      </x:c>
      <x:c r="G242" s="6">
        <x:v>195.275379263242</x:v>
      </x:c>
      <x:c r="H242" t="s">
        <x:v>83</x:v>
      </x:c>
      <x:c r="I242" s="6">
        <x:v>27.1226787161704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21.169</x:v>
      </x:c>
      <x:c r="R242" s="8">
        <x:v>159642.213686818</x:v>
      </x:c>
      <x:c r="S242" s="12">
        <x:v>357960.088810053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128632</x:v>
      </x:c>
      <x:c r="B243" s="1">
        <x:v>43201.3856197569</x:v>
      </x:c>
      <x:c r="C243" s="6">
        <x:v>4.02017704166667</x:v>
      </x:c>
      <x:c r="D243" s="14" t="s">
        <x:v>77</x:v>
      </x:c>
      <x:c r="E243" s="15">
        <x:v>43194.5201256944</x:v>
      </x:c>
      <x:c r="F243" t="s">
        <x:v>82</x:v>
      </x:c>
      <x:c r="G243" s="6">
        <x:v>195.323180688612</x:v>
      </x:c>
      <x:c r="H243" t="s">
        <x:v>83</x:v>
      </x:c>
      <x:c r="I243" s="6">
        <x:v>27.1113854260325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21.17</x:v>
      </x:c>
      <x:c r="R243" s="8">
        <x:v>159628.134939585</x:v>
      </x:c>
      <x:c r="S243" s="12">
        <x:v>357957.14565188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128644</x:v>
      </x:c>
      <x:c r="B244" s="1">
        <x:v>43201.3856308681</x:v>
      </x:c>
      <x:c r="C244" s="6">
        <x:v>4.036161325</x:v>
      </x:c>
      <x:c r="D244" s="14" t="s">
        <x:v>77</x:v>
      </x:c>
      <x:c r="E244" s="15">
        <x:v>43194.5201256944</x:v>
      </x:c>
      <x:c r="F244" t="s">
        <x:v>82</x:v>
      </x:c>
      <x:c r="G244" s="6">
        <x:v>195.270880853206</x:v>
      </x:c>
      <x:c r="H244" t="s">
        <x:v>83</x:v>
      </x:c>
      <x:c r="I244" s="6">
        <x:v>27.1234596365739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21.169</x:v>
      </x:c>
      <x:c r="R244" s="8">
        <x:v>159628.809693602</x:v>
      </x:c>
      <x:c r="S244" s="12">
        <x:v>357949.636529605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128654</x:v>
      </x:c>
      <x:c r="B245" s="1">
        <x:v>43201.3856426736</x:v>
      </x:c>
      <x:c r="C245" s="6">
        <x:v>4.05312891166667</x:v>
      </x:c>
      <x:c r="D245" s="14" t="s">
        <x:v>77</x:v>
      </x:c>
      <x:c r="E245" s="15">
        <x:v>43194.5201256944</x:v>
      </x:c>
      <x:c r="F245" t="s">
        <x:v>82</x:v>
      </x:c>
      <x:c r="G245" s="6">
        <x:v>195.170750229831</x:v>
      </x:c>
      <x:c r="H245" t="s">
        <x:v>83</x:v>
      </x:c>
      <x:c r="I245" s="6">
        <x:v>27.1288660135801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21.173</x:v>
      </x:c>
      <x:c r="R245" s="8">
        <x:v>159615.276977128</x:v>
      </x:c>
      <x:c r="S245" s="12">
        <x:v>357957.191196855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128663</x:v>
      </x:c>
      <x:c r="B246" s="1">
        <x:v>43201.3856544792</x:v>
      </x:c>
      <x:c r="C246" s="6">
        <x:v>4.070146555</x:v>
      </x:c>
      <x:c r="D246" s="14" t="s">
        <x:v>77</x:v>
      </x:c>
      <x:c r="E246" s="15">
        <x:v>43194.5201256944</x:v>
      </x:c>
      <x:c r="F246" t="s">
        <x:v>82</x:v>
      </x:c>
      <x:c r="G246" s="6">
        <x:v>195.182337291656</x:v>
      </x:c>
      <x:c r="H246" t="s">
        <x:v>83</x:v>
      </x:c>
      <x:c r="I246" s="6">
        <x:v>27.1268536388993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21.173</x:v>
      </x:c>
      <x:c r="R246" s="8">
        <x:v>159615.57787107</x:v>
      </x:c>
      <x:c r="S246" s="12">
        <x:v>357947.812231613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128671</x:v>
      </x:c>
      <x:c r="B247" s="1">
        <x:v>43201.3856660069</x:v>
      </x:c>
      <x:c r="C247" s="6">
        <x:v>4.08676414666667</x:v>
      </x:c>
      <x:c r="D247" s="14" t="s">
        <x:v>77</x:v>
      </x:c>
      <x:c r="E247" s="15">
        <x:v>43194.5201256944</x:v>
      </x:c>
      <x:c r="F247" t="s">
        <x:v>82</x:v>
      </x:c>
      <x:c r="G247" s="6">
        <x:v>195.196765658386</x:v>
      </x:c>
      <x:c r="H247" t="s">
        <x:v>83</x:v>
      </x:c>
      <x:c r="I247" s="6">
        <x:v>27.1303377510508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21.171</x:v>
      </x:c>
      <x:c r="R247" s="8">
        <x:v>159610.34431385</x:v>
      </x:c>
      <x:c r="S247" s="12">
        <x:v>357945.804311952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128679</x:v>
      </x:c>
      <x:c r="B248" s="1">
        <x:v>43201.3856775116</x:v>
      </x:c>
      <x:c r="C248" s="6">
        <x:v>4.10329842166667</x:v>
      </x:c>
      <x:c r="D248" s="14" t="s">
        <x:v>77</x:v>
      </x:c>
      <x:c r="E248" s="15">
        <x:v>43194.5201256944</x:v>
      </x:c>
      <x:c r="F248" t="s">
        <x:v>82</x:v>
      </x:c>
      <x:c r="G248" s="6">
        <x:v>195.362200589613</x:v>
      </x:c>
      <x:c r="H248" t="s">
        <x:v>83</x:v>
      </x:c>
      <x:c r="I248" s="6">
        <x:v>27.1106045084375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21.168</x:v>
      </x:c>
      <x:c r="R248" s="8">
        <x:v>159611.149970705</x:v>
      </x:c>
      <x:c r="S248" s="12">
        <x:v>357946.299974916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128691</x:v>
      </x:c>
      <x:c r="B249" s="1">
        <x:v>43201.3856888542</x:v>
      </x:c>
      <x:c r="C249" s="6">
        <x:v>4.11966599333333</x:v>
      </x:c>
      <x:c r="D249" s="14" t="s">
        <x:v>77</x:v>
      </x:c>
      <x:c r="E249" s="15">
        <x:v>43194.5201256944</x:v>
      </x:c>
      <x:c r="F249" t="s">
        <x:v>82</x:v>
      </x:c>
      <x:c r="G249" s="6">
        <x:v>195.294411651645</x:v>
      </x:c>
      <x:c r="H249" t="s">
        <x:v>83</x:v>
      </x:c>
      <x:c r="I249" s="6">
        <x:v>27.1193748241662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21.169</x:v>
      </x:c>
      <x:c r="R249" s="8">
        <x:v>159603.279307392</x:v>
      </x:c>
      <x:c r="S249" s="12">
        <x:v>357944.651917739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128704</x:v>
      </x:c>
      <x:c r="B250" s="1">
        <x:v>43201.3857005787</x:v>
      </x:c>
      <x:c r="C250" s="6">
        <x:v>4.13653362833333</x:v>
      </x:c>
      <x:c r="D250" s="14" t="s">
        <x:v>77</x:v>
      </x:c>
      <x:c r="E250" s="15">
        <x:v>43194.5201256944</x:v>
      </x:c>
      <x:c r="F250" t="s">
        <x:v>82</x:v>
      </x:c>
      <x:c r="G250" s="6">
        <x:v>195.340823455341</x:v>
      </x:c>
      <x:c r="H250" t="s">
        <x:v>83</x:v>
      </x:c>
      <x:c r="I250" s="6">
        <x:v>27.1203059206746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21.166</x:v>
      </x:c>
      <x:c r="R250" s="8">
        <x:v>159607.187799164</x:v>
      </x:c>
      <x:c r="S250" s="12">
        <x:v>357926.857991694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128711</x:v>
      </x:c>
      <x:c r="B251" s="1">
        <x:v>43201.3857124653</x:v>
      </x:c>
      <x:c r="C251" s="6">
        <x:v>4.153634575</x:v>
      </x:c>
      <x:c r="D251" s="14" t="s">
        <x:v>77</x:v>
      </x:c>
      <x:c r="E251" s="15">
        <x:v>43194.5201256944</x:v>
      </x:c>
      <x:c r="F251" t="s">
        <x:v>82</x:v>
      </x:c>
      <x:c r="G251" s="6">
        <x:v>195.378252440815</x:v>
      </x:c>
      <x:c r="H251" t="s">
        <x:v>83</x:v>
      </x:c>
      <x:c r="I251" s="6">
        <x:v>27.1108147554646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21.167</x:v>
      </x:c>
      <x:c r="R251" s="8">
        <x:v>159588.714474713</x:v>
      </x:c>
      <x:c r="S251" s="12">
        <x:v>357946.9602207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128720</x:v>
      </x:c>
      <x:c r="B252" s="1">
        <x:v>43201.3857238079</x:v>
      </x:c>
      <x:c r="C252" s="6">
        <x:v>4.16998551333333</x:v>
      </x:c>
      <x:c r="D252" s="14" t="s">
        <x:v>77</x:v>
      </x:c>
      <x:c r="E252" s="15">
        <x:v>43194.5201256944</x:v>
      </x:c>
      <x:c r="F252" t="s">
        <x:v>82</x:v>
      </x:c>
      <x:c r="G252" s="6">
        <x:v>195.27918565633</x:v>
      </x:c>
      <x:c r="H252" t="s">
        <x:v>83</x:v>
      </x:c>
      <x:c r="I252" s="6">
        <x:v>27.1220179375091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21.169</x:v>
      </x:c>
      <x:c r="R252" s="8">
        <x:v>159587.326880297</x:v>
      </x:c>
      <x:c r="S252" s="12">
        <x:v>357931.349681802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128734</x:v>
      </x:c>
      <x:c r="B253" s="1">
        <x:v>43201.3857351852</x:v>
      </x:c>
      <x:c r="C253" s="6">
        <x:v>4.18636976666667</x:v>
      </x:c>
      <x:c r="D253" s="14" t="s">
        <x:v>77</x:v>
      </x:c>
      <x:c r="E253" s="15">
        <x:v>43194.5201256944</x:v>
      </x:c>
      <x:c r="F253" t="s">
        <x:v>82</x:v>
      </x:c>
      <x:c r="G253" s="6">
        <x:v>195.28791567016</x:v>
      </x:c>
      <x:c r="H253" t="s">
        <x:v>83</x:v>
      </x:c>
      <x:c r="I253" s="6">
        <x:v>27.1264932137101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21.167</x:v>
      </x:c>
      <x:c r="R253" s="8">
        <x:v>159586.045613522</x:v>
      </x:c>
      <x:c r="S253" s="12">
        <x:v>357933.560879951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128740</x:v>
      </x:c>
      <x:c r="B254" s="1">
        <x:v>43201.3857470718</x:v>
      </x:c>
      <x:c r="C254" s="6">
        <x:v>4.20348739666667</x:v>
      </x:c>
      <x:c r="D254" s="14" t="s">
        <x:v>77</x:v>
      </x:c>
      <x:c r="E254" s="15">
        <x:v>43194.5201256944</x:v>
      </x:c>
      <x:c r="F254" t="s">
        <x:v>82</x:v>
      </x:c>
      <x:c r="G254" s="6">
        <x:v>195.408413937726</x:v>
      </x:c>
      <x:c r="H254" t="s">
        <x:v>83</x:v>
      </x:c>
      <x:c r="I254" s="6">
        <x:v>27.1145691688744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21.164</x:v>
      </x:c>
      <x:c r="R254" s="8">
        <x:v>159580.827449242</x:v>
      </x:c>
      <x:c r="S254" s="12">
        <x:v>357935.254320717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128751</x:v>
      </x:c>
      <x:c r="B255" s="1">
        <x:v>43201.3857582986</x:v>
      </x:c>
      <x:c r="C255" s="6">
        <x:v>4.21965496166667</x:v>
      </x:c>
      <x:c r="D255" s="14" t="s">
        <x:v>77</x:v>
      </x:c>
      <x:c r="E255" s="15">
        <x:v>43194.5201256944</x:v>
      </x:c>
      <x:c r="F255" t="s">
        <x:v>82</x:v>
      </x:c>
      <x:c r="G255" s="6">
        <x:v>195.312487681923</x:v>
      </x:c>
      <x:c r="H255" t="s">
        <x:v>83</x:v>
      </x:c>
      <x:c r="I255" s="6">
        <x:v>27.1222281852511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21.167</x:v>
      </x:c>
      <x:c r="R255" s="8">
        <x:v>159587.185618741</x:v>
      </x:c>
      <x:c r="S255" s="12">
        <x:v>357934.349853425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128759</x:v>
      </x:c>
      <x:c r="B256" s="1">
        <x:v>43201.3857697569</x:v>
      </x:c>
      <x:c r="C256" s="6">
        <x:v>4.23615591833333</x:v>
      </x:c>
      <x:c r="D256" s="14" t="s">
        <x:v>77</x:v>
      </x:c>
      <x:c r="E256" s="15">
        <x:v>43194.5201256944</x:v>
      </x:c>
      <x:c r="F256" t="s">
        <x:v>82</x:v>
      </x:c>
      <x:c r="G256" s="6">
        <x:v>195.42659163621</x:v>
      </x:c>
      <x:c r="H256" t="s">
        <x:v>83</x:v>
      </x:c>
      <x:c r="I256" s="6">
        <x:v>27.1114154613279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21.164</x:v>
      </x:c>
      <x:c r="R256" s="8">
        <x:v>159573.512882371</x:v>
      </x:c>
      <x:c r="S256" s="12">
        <x:v>357919.271146203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128773</x:v>
      </x:c>
      <x:c r="B257" s="1">
        <x:v>43201.3857813657</x:v>
      </x:c>
      <x:c r="C257" s="6">
        <x:v>4.25287349666667</x:v>
      </x:c>
      <x:c r="D257" s="14" t="s">
        <x:v>77</x:v>
      </x:c>
      <x:c r="E257" s="15">
        <x:v>43194.5201256944</x:v>
      </x:c>
      <x:c r="F257" t="s">
        <x:v>82</x:v>
      </x:c>
      <x:c r="G257" s="6">
        <x:v>195.357137115093</x:v>
      </x:c>
      <x:c r="H257" t="s">
        <x:v>83</x:v>
      </x:c>
      <x:c r="I257" s="6">
        <x:v>27.1144790629028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21.167</x:v>
      </x:c>
      <x:c r="R257" s="8">
        <x:v>159569.155918884</x:v>
      </x:c>
      <x:c r="S257" s="12">
        <x:v>357939.31031793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128782</x:v>
      </x:c>
      <x:c r="B258" s="1">
        <x:v>43201.3857930556</x:v>
      </x:c>
      <x:c r="C258" s="6">
        <x:v>4.26972445</x:v>
      </x:c>
      <x:c r="D258" s="14" t="s">
        <x:v>77</x:v>
      </x:c>
      <x:c r="E258" s="15">
        <x:v>43194.5201256944</x:v>
      </x:c>
      <x:c r="F258" t="s">
        <x:v>82</x:v>
      </x:c>
      <x:c r="G258" s="6">
        <x:v>195.320448007231</x:v>
      </x:c>
      <x:c r="H258" t="s">
        <x:v>83</x:v>
      </x:c>
      <x:c r="I258" s="6">
        <x:v>27.1208465574755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21.167</x:v>
      </x:c>
      <x:c r="R258" s="8">
        <x:v>159573.975544666</x:v>
      </x:c>
      <x:c r="S258" s="12">
        <x:v>357931.178439477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128795</x:v>
      </x:c>
      <x:c r="B259" s="1">
        <x:v>43201.3858046296</x:v>
      </x:c>
      <x:c r="C259" s="6">
        <x:v>4.28635875833333</x:v>
      </x:c>
      <x:c r="D259" s="14" t="s">
        <x:v>77</x:v>
      </x:c>
      <x:c r="E259" s="15">
        <x:v>43194.5201256944</x:v>
      </x:c>
      <x:c r="F259" t="s">
        <x:v>82</x:v>
      </x:c>
      <x:c r="G259" s="6">
        <x:v>195.336150616145</x:v>
      </x:c>
      <x:c r="H259" t="s">
        <x:v>83</x:v>
      </x:c>
      <x:c r="I259" s="6">
        <x:v>27.1211168759087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21.166</x:v>
      </x:c>
      <x:c r="R259" s="8">
        <x:v>159577.630162035</x:v>
      </x:c>
      <x:c r="S259" s="12">
        <x:v>357931.588629603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128801</x:v>
      </x:c>
      <x:c r="B260" s="1">
        <x:v>43201.385816169</x:v>
      </x:c>
      <x:c r="C260" s="6">
        <x:v>4.30297632666667</x:v>
      </x:c>
      <x:c r="D260" s="14" t="s">
        <x:v>77</x:v>
      </x:c>
      <x:c r="E260" s="15">
        <x:v>43194.5201256944</x:v>
      </x:c>
      <x:c r="F260" t="s">
        <x:v>82</x:v>
      </x:c>
      <x:c r="G260" s="6">
        <x:v>195.173333272145</x:v>
      </x:c>
      <x:c r="H260" t="s">
        <x:v>83</x:v>
      </x:c>
      <x:c r="I260" s="6">
        <x:v>27.1493802899827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21.166</x:v>
      </x:c>
      <x:c r="R260" s="8">
        <x:v>159565.547651596</x:v>
      </x:c>
      <x:c r="S260" s="12">
        <x:v>357940.062481154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128810</x:v>
      </x:c>
      <x:c r="B261" s="1">
        <x:v>43201.3858281597</x:v>
      </x:c>
      <x:c r="C261" s="6">
        <x:v>4.32027732833333</x:v>
      </x:c>
      <x:c r="D261" s="14" t="s">
        <x:v>77</x:v>
      </x:c>
      <x:c r="E261" s="15">
        <x:v>43194.5201256944</x:v>
      </x:c>
      <x:c r="F261" t="s">
        <x:v>82</x:v>
      </x:c>
      <x:c r="G261" s="6">
        <x:v>195.352848098854</x:v>
      </x:c>
      <x:c r="H261" t="s">
        <x:v>83</x:v>
      </x:c>
      <x:c r="I261" s="6">
        <x:v>27.1242105217484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21.164</x:v>
      </x:c>
      <x:c r="R261" s="8">
        <x:v>159558.365451481</x:v>
      </x:c>
      <x:c r="S261" s="12">
        <x:v>357939.963814174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128818</x:v>
      </x:c>
      <x:c r="B262" s="1">
        <x:v>43201.3858392361</x:v>
      </x:c>
      <x:c r="C262" s="6">
        <x:v>4.33622820333333</x:v>
      </x:c>
      <x:c r="D262" s="14" t="s">
        <x:v>77</x:v>
      </x:c>
      <x:c r="E262" s="15">
        <x:v>43194.5201256944</x:v>
      </x:c>
      <x:c r="F262" t="s">
        <x:v>82</x:v>
      </x:c>
      <x:c r="G262" s="6">
        <x:v>195.404864280733</x:v>
      </x:c>
      <x:c r="H262" t="s">
        <x:v>83</x:v>
      </x:c>
      <x:c r="I262" s="6">
        <x:v>27.121176946674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21.162</x:v>
      </x:c>
      <x:c r="R262" s="8">
        <x:v>159548.701524318</x:v>
      </x:c>
      <x:c r="S262" s="12">
        <x:v>357913.339158514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128830</x:v>
      </x:c>
      <x:c r="B263" s="1">
        <x:v>43201.3858511921</x:v>
      </x:c>
      <x:c r="C263" s="6">
        <x:v>4.35344587666667</x:v>
      </x:c>
      <x:c r="D263" s="14" t="s">
        <x:v>77</x:v>
      </x:c>
      <x:c r="E263" s="15">
        <x:v>43194.5201256944</x:v>
      </x:c>
      <x:c r="F263" t="s">
        <x:v>82</x:v>
      </x:c>
      <x:c r="G263" s="6">
        <x:v>195.280110515384</x:v>
      </x:c>
      <x:c r="H263" t="s">
        <x:v>83</x:v>
      </x:c>
      <x:c r="I263" s="6">
        <x:v>27.1398289714634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21.163</x:v>
      </x:c>
      <x:c r="R263" s="8">
        <x:v>159540.897884993</x:v>
      </x:c>
      <x:c r="S263" s="12">
        <x:v>357936.957847985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128841</x:v>
      </x:c>
      <x:c r="B264" s="1">
        <x:v>43201.3858623495</x:v>
      </x:c>
      <x:c r="C264" s="6">
        <x:v>4.36949677333333</x:v>
      </x:c>
      <x:c r="D264" s="14" t="s">
        <x:v>77</x:v>
      </x:c>
      <x:c r="E264" s="15">
        <x:v>43194.5201256944</x:v>
      </x:c>
      <x:c r="F264" t="s">
        <x:v>82</x:v>
      </x:c>
      <x:c r="G264" s="6">
        <x:v>195.393957425677</x:v>
      </x:c>
      <x:c r="H264" t="s">
        <x:v>83</x:v>
      </x:c>
      <x:c r="I264" s="6">
        <x:v>27.1230691763494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21.162</x:v>
      </x:c>
      <x:c r="R264" s="8">
        <x:v>159553.505700117</x:v>
      </x:c>
      <x:c r="S264" s="12">
        <x:v>357926.465423094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128853</x:v>
      </x:c>
      <x:c r="B265" s="1">
        <x:v>43201.3858741898</x:v>
      </x:c>
      <x:c r="C265" s="6">
        <x:v>4.38654775666667</x:v>
      </x:c>
      <x:c r="D265" s="14" t="s">
        <x:v>77</x:v>
      </x:c>
      <x:c r="E265" s="15">
        <x:v>43194.5201256944</x:v>
      </x:c>
      <x:c r="F265" t="s">
        <x:v>82</x:v>
      </x:c>
      <x:c r="G265" s="6">
        <x:v>195.405037408212</x:v>
      </x:c>
      <x:c r="H265" t="s">
        <x:v>83</x:v>
      </x:c>
      <x:c r="I265" s="6">
        <x:v>27.1211469112914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21.162</x:v>
      </x:c>
      <x:c r="R265" s="8">
        <x:v>159545.704525342</x:v>
      </x:c>
      <x:c r="S265" s="12">
        <x:v>357931.281583945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128864</x:v>
      </x:c>
      <x:c r="B266" s="1">
        <x:v>43201.3858866898</x:v>
      </x:c>
      <x:c r="C266" s="6">
        <x:v>4.40456540666667</x:v>
      </x:c>
      <x:c r="D266" s="14" t="s">
        <x:v>77</x:v>
      </x:c>
      <x:c r="E266" s="15">
        <x:v>43194.5201256944</x:v>
      </x:c>
      <x:c r="F266" t="s">
        <x:v>82</x:v>
      </x:c>
      <x:c r="G266" s="6">
        <x:v>195.421441563586</x:v>
      </x:c>
      <x:c r="H266" t="s">
        <x:v>83</x:v>
      </x:c>
      <x:c r="I266" s="6">
        <x:v>27.1212970882093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21.161</x:v>
      </x:c>
      <x:c r="R266" s="8">
        <x:v>159539.576570304</x:v>
      </x:c>
      <x:c r="S266" s="12">
        <x:v>357927.745522745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128875</x:v>
      </x:c>
      <x:c r="B267" s="1">
        <x:v>43201.3858978819</x:v>
      </x:c>
      <x:c r="C267" s="6">
        <x:v>4.42064964166667</x:v>
      </x:c>
      <x:c r="D267" s="14" t="s">
        <x:v>77</x:v>
      </x:c>
      <x:c r="E267" s="15">
        <x:v>43194.5201256944</x:v>
      </x:c>
      <x:c r="F267" t="s">
        <x:v>82</x:v>
      </x:c>
      <x:c r="G267" s="6">
        <x:v>195.376472556624</x:v>
      </x:c>
      <x:c r="H267" t="s">
        <x:v>83</x:v>
      </x:c>
      <x:c r="I267" s="6">
        <x:v>27.1261027531332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21.162</x:v>
      </x:c>
      <x:c r="R267" s="8">
        <x:v>159536.603971834</x:v>
      </x:c>
      <x:c r="S267" s="12">
        <x:v>357913.457772975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128886</x:v>
      </x:c>
      <x:c r="B268" s="1">
        <x:v>43201.3859091088</x:v>
      </x:c>
      <x:c r="C268" s="6">
        <x:v>4.436783935</x:v>
      </x:c>
      <x:c r="D268" s="14" t="s">
        <x:v>77</x:v>
      </x:c>
      <x:c r="E268" s="15">
        <x:v>43194.5201256944</x:v>
      </x:c>
      <x:c r="F268" t="s">
        <x:v>82</x:v>
      </x:c>
      <x:c r="G268" s="6">
        <x:v>195.316973857875</x:v>
      </x:c>
      <x:c r="H268" t="s">
        <x:v>83</x:v>
      </x:c>
      <x:c r="I268" s="6">
        <x:v>27.1334314053888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21.163</x:v>
      </x:c>
      <x:c r="R268" s="8">
        <x:v>159530.296519983</x:v>
      </x:c>
      <x:c r="S268" s="12">
        <x:v>357912.735049087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128895</x:v>
      </x:c>
      <x:c r="B269" s="1">
        <x:v>43201.3859206019</x:v>
      </x:c>
      <x:c r="C269" s="6">
        <x:v>4.45336823333333</x:v>
      </x:c>
      <x:c r="D269" s="14" t="s">
        <x:v>77</x:v>
      </x:c>
      <x:c r="E269" s="15">
        <x:v>43194.5201256944</x:v>
      </x:c>
      <x:c r="F269" t="s">
        <x:v>82</x:v>
      </x:c>
      <x:c r="G269" s="6">
        <x:v>195.362842229357</x:v>
      </x:c>
      <x:c r="H269" t="s">
        <x:v>83</x:v>
      </x:c>
      <x:c r="I269" s="6">
        <x:v>27.1254720092197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21.163</x:v>
      </x:c>
      <x:c r="R269" s="8">
        <x:v>159529.606827534</x:v>
      </x:c>
      <x:c r="S269" s="12">
        <x:v>357906.958174237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128904</x:v>
      </x:c>
      <x:c r="B270" s="1">
        <x:v>43201.3859326389</x:v>
      </x:c>
      <x:c r="C270" s="6">
        <x:v>4.47071914166667</x:v>
      </x:c>
      <x:c r="D270" s="14" t="s">
        <x:v>77</x:v>
      </x:c>
      <x:c r="E270" s="15">
        <x:v>43194.5201256944</x:v>
      </x:c>
      <x:c r="F270" t="s">
        <x:v>82</x:v>
      </x:c>
      <x:c r="G270" s="6">
        <x:v>195.366259035661</x:v>
      </x:c>
      <x:c r="H270" t="s">
        <x:v>83</x:v>
      </x:c>
      <x:c r="I270" s="6">
        <x:v>27.1278748438108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21.162</x:v>
      </x:c>
      <x:c r="R270" s="8">
        <x:v>159528.224997516</x:v>
      </x:c>
      <x:c r="S270" s="12">
        <x:v>357921.189752881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128915</x:v>
      </x:c>
      <x:c r="B271" s="1">
        <x:v>43201.38594375</x:v>
      </x:c>
      <x:c r="C271" s="6">
        <x:v>4.48668673333333</x:v>
      </x:c>
      <x:c r="D271" s="14" t="s">
        <x:v>77</x:v>
      </x:c>
      <x:c r="E271" s="15">
        <x:v>43194.5201256944</x:v>
      </x:c>
      <x:c r="F271" t="s">
        <x:v>82</x:v>
      </x:c>
      <x:c r="G271" s="6">
        <x:v>195.438452649719</x:v>
      </x:c>
      <x:c r="H271" t="s">
        <x:v>83</x:v>
      </x:c>
      <x:c r="I271" s="6">
        <x:v>27.1153500873911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21.162</x:v>
      </x:c>
      <x:c r="R271" s="8">
        <x:v>159522.49686091</x:v>
      </x:c>
      <x:c r="S271" s="12">
        <x:v>357916.462746451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128924</x:v>
      </x:c>
      <x:c r="B272" s="1">
        <x:v>43201.3859553241</x:v>
      </x:c>
      <x:c r="C272" s="6">
        <x:v>4.503371005</x:v>
      </x:c>
      <x:c r="D272" s="14" t="s">
        <x:v>77</x:v>
      </x:c>
      <x:c r="E272" s="15">
        <x:v>43194.5201256944</x:v>
      </x:c>
      <x:c r="F272" t="s">
        <x:v>82</x:v>
      </x:c>
      <x:c r="G272" s="6">
        <x:v>195.460705017062</x:v>
      </x:c>
      <x:c r="H272" t="s">
        <x:v>83</x:v>
      </x:c>
      <x:c r="I272" s="6">
        <x:v>27.1174825965736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21.16</x:v>
      </x:c>
      <x:c r="R272" s="8">
        <x:v>159521.223227882</x:v>
      </x:c>
      <x:c r="S272" s="12">
        <x:v>357909.756033627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128931</x:v>
      </x:c>
      <x:c r="B273" s="1">
        <x:v>43201.3859665162</x:v>
      </x:c>
      <x:c r="C273" s="6">
        <x:v>4.51947188833333</x:v>
      </x:c>
      <x:c r="D273" s="14" t="s">
        <x:v>77</x:v>
      </x:c>
      <x:c r="E273" s="15">
        <x:v>43194.5201256944</x:v>
      </x:c>
      <x:c r="F273" t="s">
        <x:v>82</x:v>
      </x:c>
      <x:c r="G273" s="6">
        <x:v>195.437371021725</x:v>
      </x:c>
      <x:c r="H273" t="s">
        <x:v>83</x:v>
      </x:c>
      <x:c r="I273" s="6">
        <x:v>27.1185338339938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21.161</x:v>
      </x:c>
      <x:c r="R273" s="8">
        <x:v>159507.141328071</x:v>
      </x:c>
      <x:c r="S273" s="12">
        <x:v>357901.54041189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128944</x:v>
      </x:c>
      <x:c r="B274" s="1">
        <x:v>43201.3859784375</x:v>
      </x:c>
      <x:c r="C274" s="6">
        <x:v>4.53662288166667</x:v>
      </x:c>
      <x:c r="D274" s="14" t="s">
        <x:v>77</x:v>
      </x:c>
      <x:c r="E274" s="15">
        <x:v>43194.5201256944</x:v>
      </x:c>
      <x:c r="F274" t="s">
        <x:v>82</x:v>
      </x:c>
      <x:c r="G274" s="6">
        <x:v>195.471268461209</x:v>
      </x:c>
      <x:c r="H274" t="s">
        <x:v>83</x:v>
      </x:c>
      <x:c r="I274" s="6">
        <x:v>27.1156504407149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21.16</x:v>
      </x:c>
      <x:c r="R274" s="8">
        <x:v>159509.473114291</x:v>
      </x:c>
      <x:c r="S274" s="12">
        <x:v>357918.562811733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128957</x:v>
      </x:c>
      <x:c r="B275" s="1">
        <x:v>43201.3859900463</x:v>
      </x:c>
      <x:c r="C275" s="6">
        <x:v>4.55337389333333</x:v>
      </x:c>
      <x:c r="D275" s="14" t="s">
        <x:v>77</x:v>
      </x:c>
      <x:c r="E275" s="15">
        <x:v>43194.5201256944</x:v>
      </x:c>
      <x:c r="F275" t="s">
        <x:v>82</x:v>
      </x:c>
      <x:c r="G275" s="6">
        <x:v>195.372490978385</x:v>
      </x:c>
      <x:c r="H275" t="s">
        <x:v>83</x:v>
      </x:c>
      <x:c r="I275" s="6">
        <x:v>27.1267935680316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21.162</x:v>
      </x:c>
      <x:c r="R275" s="8">
        <x:v>159501.922085879</x:v>
      </x:c>
      <x:c r="S275" s="12">
        <x:v>357908.30651271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128961</x:v>
      </x:c>
      <x:c r="B276" s="1">
        <x:v>43201.3860013079</x:v>
      </x:c>
      <x:c r="C276" s="6">
        <x:v>4.56960805833333</x:v>
      </x:c>
      <x:c r="D276" s="14" t="s">
        <x:v>77</x:v>
      </x:c>
      <x:c r="E276" s="15">
        <x:v>43194.5201256944</x:v>
      </x:c>
      <x:c r="F276" t="s">
        <x:v>82</x:v>
      </x:c>
      <x:c r="G276" s="6">
        <x:v>195.455421222297</x:v>
      </x:c>
      <x:c r="H276" t="s">
        <x:v>83</x:v>
      </x:c>
      <x:c r="I276" s="6">
        <x:v>27.1124066262373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21.162</x:v>
      </x:c>
      <x:c r="R276" s="8">
        <x:v>159496.796323165</x:v>
      </x:c>
      <x:c r="S276" s="12">
        <x:v>357915.46253755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128972</x:v>
      </x:c>
      <x:c r="B277" s="1">
        <x:v>43201.3860129282</x:v>
      </x:c>
      <x:c r="C277" s="6">
        <x:v>4.58632572833333</x:v>
      </x:c>
      <x:c r="D277" s="14" t="s">
        <x:v>77</x:v>
      </x:c>
      <x:c r="E277" s="15">
        <x:v>43194.5201256944</x:v>
      </x:c>
      <x:c r="F277" t="s">
        <x:v>82</x:v>
      </x:c>
      <x:c r="G277" s="6">
        <x:v>195.493311611221</x:v>
      </x:c>
      <x:c r="H277" t="s">
        <x:v>83</x:v>
      </x:c>
      <x:c r="I277" s="6">
        <x:v>27.1208165220951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21.157</x:v>
      </x:c>
      <x:c r="R277" s="8">
        <x:v>159491.273850638</x:v>
      </x:c>
      <x:c r="S277" s="12">
        <x:v>357901.023012534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128986</x:v>
      </x:c>
      <x:c r="B278" s="1">
        <x:v>43201.3860248495</x:v>
      </x:c>
      <x:c r="C278" s="6">
        <x:v>4.60347664166667</x:v>
      </x:c>
      <x:c r="D278" s="14" t="s">
        <x:v>77</x:v>
      </x:c>
      <x:c r="E278" s="15">
        <x:v>43194.5201256944</x:v>
      </x:c>
      <x:c r="F278" t="s">
        <x:v>82</x:v>
      </x:c>
      <x:c r="G278" s="6">
        <x:v>195.321033748147</x:v>
      </x:c>
      <x:c r="H278" t="s">
        <x:v>83</x:v>
      </x:c>
      <x:c r="I278" s="6">
        <x:v>27.138717656293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21.161</x:v>
      </x:c>
      <x:c r="R278" s="8">
        <x:v>159493.184244994</x:v>
      </x:c>
      <x:c r="S278" s="12">
        <x:v>357915.59166412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128995</x:v>
      </x:c>
      <x:c r="B279" s="1">
        <x:v>43201.3860363079</x:v>
      </x:c>
      <x:c r="C279" s="6">
        <x:v>4.620010975</x:v>
      </x:c>
      <x:c r="D279" s="14" t="s">
        <x:v>77</x:v>
      </x:c>
      <x:c r="E279" s="15">
        <x:v>43194.5201256944</x:v>
      </x:c>
      <x:c r="F279" t="s">
        <x:v>82</x:v>
      </x:c>
      <x:c r="G279" s="6">
        <x:v>195.347644595142</x:v>
      </x:c>
      <x:c r="H279" t="s">
        <x:v>83</x:v>
      </x:c>
      <x:c r="I279" s="6">
        <x:v>27.1370957375166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21.16</x:v>
      </x:c>
      <x:c r="R279" s="8">
        <x:v>159487.126202709</x:v>
      </x:c>
      <x:c r="S279" s="12">
        <x:v>357912.569442429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129003</x:v>
      </x:c>
      <x:c r="B280" s="1">
        <x:v>43201.3860478356</x:v>
      </x:c>
      <x:c r="C280" s="6">
        <x:v>4.63661187333333</x:v>
      </x:c>
      <x:c r="D280" s="14" t="s">
        <x:v>77</x:v>
      </x:c>
      <x:c r="E280" s="15">
        <x:v>43194.5201256944</x:v>
      </x:c>
      <x:c r="F280" t="s">
        <x:v>82</x:v>
      </x:c>
      <x:c r="G280" s="6">
        <x:v>195.427890511633</x:v>
      </x:c>
      <x:c r="H280" t="s">
        <x:v>83</x:v>
      </x:c>
      <x:c r="I280" s="6">
        <x:v>27.1291663681136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21.158</x:v>
      </x:c>
      <x:c r="R280" s="8">
        <x:v>159491.457009352</x:v>
      </x:c>
      <x:c r="S280" s="12">
        <x:v>357910.325432431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129008</x:v>
      </x:c>
      <x:c r="B281" s="1">
        <x:v>43201.3860591782</x:v>
      </x:c>
      <x:c r="C281" s="6">
        <x:v>4.652946105</x:v>
      </x:c>
      <x:c r="D281" s="14" t="s">
        <x:v>77</x:v>
      </x:c>
      <x:c r="E281" s="15">
        <x:v>43194.5201256944</x:v>
      </x:c>
      <x:c r="F281" t="s">
        <x:v>82</x:v>
      </x:c>
      <x:c r="G281" s="6">
        <x:v>195.40572612181</x:v>
      </x:c>
      <x:c r="H281" t="s">
        <x:v>83</x:v>
      </x:c>
      <x:c r="I281" s="6">
        <x:v>27.1330109085156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21.158</x:v>
      </x:c>
      <x:c r="R281" s="8">
        <x:v>159474.143351497</x:v>
      </x:c>
      <x:c r="S281" s="12">
        <x:v>357882.139797214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129027</x:v>
      </x:c>
      <x:c r="B282" s="1">
        <x:v>43201.3860707986</x:v>
      </x:c>
      <x:c r="C282" s="6">
        <x:v>4.66966374166667</x:v>
      </x:c>
      <x:c r="D282" s="14" t="s">
        <x:v>77</x:v>
      </x:c>
      <x:c r="E282" s="15">
        <x:v>43194.5201256944</x:v>
      </x:c>
      <x:c r="F282" t="s">
        <x:v>82</x:v>
      </x:c>
      <x:c r="G282" s="6">
        <x:v>195.460534660284</x:v>
      </x:c>
      <x:c r="H282" t="s">
        <x:v>83</x:v>
      </x:c>
      <x:c r="I282" s="6">
        <x:v>27.1294967581316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21.156</x:v>
      </x:c>
      <x:c r="R282" s="8">
        <x:v>159488.299967821</x:v>
      </x:c>
      <x:c r="S282" s="12">
        <x:v>357900.928098862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129029</x:v>
      </x:c>
      <x:c r="B283" s="1">
        <x:v>43201.3860827199</x:v>
      </x:c>
      <x:c r="C283" s="6">
        <x:v>4.68683137</x:v>
      </x:c>
      <x:c r="D283" s="14" t="s">
        <x:v>77</x:v>
      </x:c>
      <x:c r="E283" s="15">
        <x:v>43194.5201256944</x:v>
      </x:c>
      <x:c r="F283" t="s">
        <x:v>82</x:v>
      </x:c>
      <x:c r="G283" s="6">
        <x:v>195.372263106869</x:v>
      </x:c>
      <x:c r="H283" t="s">
        <x:v>83</x:v>
      </x:c>
      <x:c r="I283" s="6">
        <x:v>27.1418113183549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21.157</x:v>
      </x:c>
      <x:c r="R283" s="8">
        <x:v>159478.712714173</x:v>
      </x:c>
      <x:c r="S283" s="12">
        <x:v>357917.337892923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129045</x:v>
      </x:c>
      <x:c r="B284" s="1">
        <x:v>43201.3860939005</x:v>
      </x:c>
      <x:c r="C284" s="6">
        <x:v>4.7029323</x:v>
      </x:c>
      <x:c r="D284" s="14" t="s">
        <x:v>77</x:v>
      </x:c>
      <x:c r="E284" s="15">
        <x:v>43194.5201256944</x:v>
      </x:c>
      <x:c r="F284" t="s">
        <x:v>82</x:v>
      </x:c>
      <x:c r="G284" s="6">
        <x:v>195.351406715038</x:v>
      </x:c>
      <x:c r="H284" t="s">
        <x:v>83</x:v>
      </x:c>
      <x:c r="I284" s="6">
        <x:v>27.1394385093345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21.159</x:v>
      </x:c>
      <x:c r="R284" s="8">
        <x:v>159472.49408129</x:v>
      </x:c>
      <x:c r="S284" s="12">
        <x:v>357887.374232738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129050</x:v>
      </x:c>
      <x:c r="B285" s="1">
        <x:v>43201.3861057523</x:v>
      </x:c>
      <x:c r="C285" s="6">
        <x:v>4.71998326</x:v>
      </x:c>
      <x:c r="D285" s="14" t="s">
        <x:v>77</x:v>
      </x:c>
      <x:c r="E285" s="15">
        <x:v>43194.5201256944</x:v>
      </x:c>
      <x:c r="F285" t="s">
        <x:v>82</x:v>
      </x:c>
      <x:c r="G285" s="6">
        <x:v>195.387199174945</x:v>
      </x:c>
      <x:c r="H285" t="s">
        <x:v>83</x:v>
      </x:c>
      <x:c r="I285" s="6">
        <x:v>27.1362247073866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21.158</x:v>
      </x:c>
      <x:c r="R285" s="8">
        <x:v>159472.408022656</x:v>
      </x:c>
      <x:c r="S285" s="12">
        <x:v>357890.314273279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129065</x:v>
      </x:c>
      <x:c r="B286" s="1">
        <x:v>43201.3861170949</x:v>
      </x:c>
      <x:c r="C286" s="6">
        <x:v>4.73631749166667</x:v>
      </x:c>
      <x:c r="D286" s="14" t="s">
        <x:v>77</x:v>
      </x:c>
      <x:c r="E286" s="15">
        <x:v>43194.5201256944</x:v>
      </x:c>
      <x:c r="F286" t="s">
        <x:v>82</x:v>
      </x:c>
      <x:c r="G286" s="6">
        <x:v>195.462093412359</x:v>
      </x:c>
      <x:c r="H286" t="s">
        <x:v>83</x:v>
      </x:c>
      <x:c r="I286" s="6">
        <x:v>27.1292264390236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21.156</x:v>
      </x:c>
      <x:c r="R286" s="8">
        <x:v>159461.203966575</x:v>
      </x:c>
      <x:c r="S286" s="12">
        <x:v>357880.927723397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129074</x:v>
      </x:c>
      <x:c r="B287" s="1">
        <x:v>43201.3861295949</x:v>
      </x:c>
      <x:c r="C287" s="6">
        <x:v>4.75433518833333</x:v>
      </x:c>
      <x:c r="D287" s="14" t="s">
        <x:v>77</x:v>
      </x:c>
      <x:c r="E287" s="15">
        <x:v>43194.5201256944</x:v>
      </x:c>
      <x:c r="F287" t="s">
        <x:v>82</x:v>
      </x:c>
      <x:c r="G287" s="6">
        <x:v>195.422305168502</x:v>
      </x:c>
      <x:c r="H287" t="s">
        <x:v>83</x:v>
      </x:c>
      <x:c r="I287" s="6">
        <x:v>27.1331310504734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21.157</x:v>
      </x:c>
      <x:c r="R287" s="8">
        <x:v>159455.697712927</x:v>
      </x:c>
      <x:c r="S287" s="12">
        <x:v>357893.631259405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129080</x:v>
      </x:c>
      <x:c r="B288" s="1">
        <x:v>43201.3861402431</x:v>
      </x:c>
      <x:c r="C288" s="6">
        <x:v>4.76965274333333</x:v>
      </x:c>
      <x:c r="D288" s="14" t="s">
        <x:v>77</x:v>
      </x:c>
      <x:c r="E288" s="15">
        <x:v>43194.5201256944</x:v>
      </x:c>
      <x:c r="F288" t="s">
        <x:v>82</x:v>
      </x:c>
      <x:c r="G288" s="6">
        <x:v>195.403904799155</x:v>
      </x:c>
      <x:c r="H288" t="s">
        <x:v>83</x:v>
      </x:c>
      <x:c r="I288" s="6">
        <x:v>27.1393183671503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21.156</x:v>
      </x:c>
      <x:c r="R288" s="8">
        <x:v>159456.704774481</x:v>
      </x:c>
      <x:c r="S288" s="12">
        <x:v>357885.308374665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129096</x:v>
      </x:c>
      <x:c r="B289" s="1">
        <x:v>43201.3861520023</x:v>
      </x:c>
      <x:c r="C289" s="6">
        <x:v>4.786587</x:v>
      </x:c>
      <x:c r="D289" s="14" t="s">
        <x:v>77</x:v>
      </x:c>
      <x:c r="E289" s="15">
        <x:v>43194.5201256944</x:v>
      </x:c>
      <x:c r="F289" t="s">
        <x:v>82</x:v>
      </x:c>
      <x:c r="G289" s="6">
        <x:v>195.434077336523</x:v>
      </x:c>
      <x:c r="H289" t="s">
        <x:v>83</x:v>
      </x:c>
      <x:c r="I289" s="6">
        <x:v>27.143072812441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21.153</x:v>
      </x:c>
      <x:c r="R289" s="8">
        <x:v>159457.234662699</x:v>
      </x:c>
      <x:c r="S289" s="12">
        <x:v>357887.194091356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129103</x:v>
      </x:c>
      <x:c r="B290" s="1">
        <x:v>43201.3861633912</x:v>
      </x:c>
      <x:c r="C290" s="6">
        <x:v>4.80300460666667</x:v>
      </x:c>
      <x:c r="D290" s="14" t="s">
        <x:v>77</x:v>
      </x:c>
      <x:c r="E290" s="15">
        <x:v>43194.5201256944</x:v>
      </x:c>
      <x:c r="F290" t="s">
        <x:v>82</x:v>
      </x:c>
      <x:c r="G290" s="6">
        <x:v>195.436373332829</x:v>
      </x:c>
      <x:c r="H290" t="s">
        <x:v>83</x:v>
      </x:c>
      <x:c r="I290" s="6">
        <x:v>27.1396787937156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21.154</x:v>
      </x:c>
      <x:c r="R290" s="8">
        <x:v>159445.023601359</x:v>
      </x:c>
      <x:c r="S290" s="12">
        <x:v>357887.324845903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129111</x:v>
      </x:c>
      <x:c r="B291" s="1">
        <x:v>43201.3861748032</x:v>
      </x:c>
      <x:c r="C291" s="6">
        <x:v>4.81943886</x:v>
      </x:c>
      <x:c r="D291" s="14" t="s">
        <x:v>77</x:v>
      </x:c>
      <x:c r="E291" s="15">
        <x:v>43194.5201256944</x:v>
      </x:c>
      <x:c r="F291" t="s">
        <x:v>82</x:v>
      </x:c>
      <x:c r="G291" s="6">
        <x:v>195.576571892534</x:v>
      </x:c>
      <x:c r="H291" t="s">
        <x:v>83</x:v>
      </x:c>
      <x:c r="I291" s="6">
        <x:v>27.1243606988028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21.151</x:v>
      </x:c>
      <x:c r="R291" s="8">
        <x:v>159437.381269743</x:v>
      </x:c>
      <x:c r="S291" s="12">
        <x:v>357884.297701678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129121</x:v>
      </x:c>
      <x:c r="B292" s="1">
        <x:v>43201.3861868403</x:v>
      </x:c>
      <x:c r="C292" s="6">
        <x:v>4.83673981666667</x:v>
      </x:c>
      <x:c r="D292" s="14" t="s">
        <x:v>77</x:v>
      </x:c>
      <x:c r="E292" s="15">
        <x:v>43194.5201256944</x:v>
      </x:c>
      <x:c r="F292" t="s">
        <x:v>82</x:v>
      </x:c>
      <x:c r="G292" s="6">
        <x:v>195.418534705949</x:v>
      </x:c>
      <x:c r="H292" t="s">
        <x:v>83</x:v>
      </x:c>
      <x:c r="I292" s="6">
        <x:v>27.1427724566634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21.154</x:v>
      </x:c>
      <x:c r="R292" s="8">
        <x:v>159444.674597406</x:v>
      </x:c>
      <x:c r="S292" s="12">
        <x:v>357881.055559113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129128</x:v>
      </x:c>
      <x:c r="B293" s="1">
        <x:v>43201.3861986458</x:v>
      </x:c>
      <x:c r="C293" s="6">
        <x:v>4.85375746</x:v>
      </x:c>
      <x:c r="D293" s="14" t="s">
        <x:v>77</x:v>
      </x:c>
      <x:c r="E293" s="15">
        <x:v>43194.5201256944</x:v>
      </x:c>
      <x:c r="F293" t="s">
        <x:v>82</x:v>
      </x:c>
      <x:c r="G293" s="6">
        <x:v>195.531337980811</x:v>
      </x:c>
      <x:c r="H293" t="s">
        <x:v>83</x:v>
      </x:c>
      <x:c r="I293" s="6">
        <x:v>27.1202158145497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21.155</x:v>
      </x:c>
      <x:c r="R293" s="8">
        <x:v>159447.382654705</x:v>
      </x:c>
      <x:c r="S293" s="12">
        <x:v>357893.403978191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129143</x:v>
      </x:c>
      <x:c r="B294" s="1">
        <x:v>43201.386209838</x:v>
      </x:c>
      <x:c r="C294" s="6">
        <x:v>4.86985841166667</x:v>
      </x:c>
      <x:c r="D294" s="14" t="s">
        <x:v>77</x:v>
      </x:c>
      <x:c r="E294" s="15">
        <x:v>43194.5201256944</x:v>
      </x:c>
      <x:c r="F294" t="s">
        <x:v>82</x:v>
      </x:c>
      <x:c r="G294" s="6">
        <x:v>195.435116540309</x:v>
      </x:c>
      <x:c r="H294" t="s">
        <x:v>83</x:v>
      </x:c>
      <x:c r="I294" s="6">
        <x:v>27.1428925989712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21.153</x:v>
      </x:c>
      <x:c r="R294" s="8">
        <x:v>159446.265681664</x:v>
      </x:c>
      <x:c r="S294" s="12">
        <x:v>357885.341973886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129153</x:v>
      </x:c>
      <x:c r="B295" s="1">
        <x:v>43201.3862210995</x:v>
      </x:c>
      <x:c r="C295" s="6">
        <x:v>4.88610929333333</x:v>
      </x:c>
      <x:c r="D295" s="14" t="s">
        <x:v>77</x:v>
      </x:c>
      <x:c r="E295" s="15">
        <x:v>43194.5201256944</x:v>
      </x:c>
      <x:c r="F295" t="s">
        <x:v>82</x:v>
      </x:c>
      <x:c r="G295" s="6">
        <x:v>195.528525453708</x:v>
      </x:c>
      <x:c r="H295" t="s">
        <x:v>83</x:v>
      </x:c>
      <x:c r="I295" s="6">
        <x:v>27.1236999198113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21.154</x:v>
      </x:c>
      <x:c r="R295" s="8">
        <x:v>159431.970965451</x:v>
      </x:c>
      <x:c r="S295" s="12">
        <x:v>357877.828808893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129166</x:v>
      </x:c>
      <x:c r="B296" s="1">
        <x:v>43201.3862336806</x:v>
      </x:c>
      <x:c r="C296" s="6">
        <x:v>4.90421032833333</x:v>
      </x:c>
      <x:c r="D296" s="14" t="s">
        <x:v>77</x:v>
      </x:c>
      <x:c r="E296" s="15">
        <x:v>43194.5201256944</x:v>
      </x:c>
      <x:c r="F296" t="s">
        <x:v>82</x:v>
      </x:c>
      <x:c r="G296" s="6">
        <x:v>195.482011423097</x:v>
      </x:c>
      <x:c r="H296" t="s">
        <x:v>83</x:v>
      </x:c>
      <x:c r="I296" s="6">
        <x:v>27.1257723634494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21.156</x:v>
      </x:c>
      <x:c r="R296" s="8">
        <x:v>159425.043079484</x:v>
      </x:c>
      <x:c r="S296" s="12">
        <x:v>357888.142468487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129174</x:v>
      </x:c>
      <x:c r="B297" s="1">
        <x:v>43201.3862451389</x:v>
      </x:c>
      <x:c r="C297" s="6">
        <x:v>4.920711275</x:v>
      </x:c>
      <x:c r="D297" s="14" t="s">
        <x:v>77</x:v>
      </x:c>
      <x:c r="E297" s="15">
        <x:v>43194.5201256944</x:v>
      </x:c>
      <x:c r="F297" t="s">
        <x:v>82</x:v>
      </x:c>
      <x:c r="G297" s="6">
        <x:v>195.517223567967</x:v>
      </x:c>
      <x:c r="H297" t="s">
        <x:v>83</x:v>
      </x:c>
      <x:c r="I297" s="6">
        <x:v>27.1286557654225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21.153</x:v>
      </x:c>
      <x:c r="R297" s="8">
        <x:v>159424.506149699</x:v>
      </x:c>
      <x:c r="S297" s="12">
        <x:v>357879.71190232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129178</x:v>
      </x:c>
      <x:c r="B298" s="1">
        <x:v>43201.3862562153</x:v>
      </x:c>
      <x:c r="C298" s="6">
        <x:v>4.93664549</x:v>
      </x:c>
      <x:c r="D298" s="14" t="s">
        <x:v>77</x:v>
      </x:c>
      <x:c r="E298" s="15">
        <x:v>43194.5201256944</x:v>
      </x:c>
      <x:c r="F298" t="s">
        <x:v>82</x:v>
      </x:c>
      <x:c r="G298" s="6">
        <x:v>195.493058600775</x:v>
      </x:c>
      <x:c r="H298" t="s">
        <x:v>83</x:v>
      </x:c>
      <x:c r="I298" s="6">
        <x:v>27.1388377984563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21.151</x:v>
      </x:c>
      <x:c r="R298" s="8">
        <x:v>159419.790701095</x:v>
      </x:c>
      <x:c r="S298" s="12">
        <x:v>357871.578438658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129195</x:v>
      </x:c>
      <x:c r="B299" s="1">
        <x:v>43201.3862676273</x:v>
      </x:c>
      <x:c r="C299" s="6">
        <x:v>4.95309643666667</x:v>
      </x:c>
      <x:c r="D299" s="14" t="s">
        <x:v>77</x:v>
      </x:c>
      <x:c r="E299" s="15">
        <x:v>43194.5201256944</x:v>
      </x:c>
      <x:c r="F299" t="s">
        <x:v>82</x:v>
      </x:c>
      <x:c r="G299" s="6">
        <x:v>195.484699857182</x:v>
      </x:c>
      <x:c r="H299" t="s">
        <x:v>83</x:v>
      </x:c>
      <x:c r="I299" s="6">
        <x:v>27.1432830615013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21.15</x:v>
      </x:c>
      <x:c r="R299" s="8">
        <x:v>159411.87380904</x:v>
      </x:c>
      <x:c r="S299" s="12">
        <x:v>357873.522764091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129198</x:v>
      </x:c>
      <x:c r="B300" s="1">
        <x:v>43201.3862792477</x:v>
      </x:c>
      <x:c r="C300" s="6">
        <x:v>4.96984735666667</x:v>
      </x:c>
      <x:c r="D300" s="14" t="s">
        <x:v>77</x:v>
      </x:c>
      <x:c r="E300" s="15">
        <x:v>43194.5201256944</x:v>
      </x:c>
      <x:c r="F300" t="s">
        <x:v>82</x:v>
      </x:c>
      <x:c r="G300" s="6">
        <x:v>195.490286723313</x:v>
      </x:c>
      <x:c r="H300" t="s">
        <x:v>83</x:v>
      </x:c>
      <x:c r="I300" s="6">
        <x:v>27.1393183671503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21.151</x:v>
      </x:c>
      <x:c r="R300" s="8">
        <x:v>159408.10437247</x:v>
      </x:c>
      <x:c r="S300" s="12">
        <x:v>357865.899643756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129212</x:v>
      </x:c>
      <x:c r="B301" s="1">
        <x:v>43201.3862907755</x:v>
      </x:c>
      <x:c r="C301" s="6">
        <x:v>4.98643163</x:v>
      </x:c>
      <x:c r="D301" s="14" t="s">
        <x:v>77</x:v>
      </x:c>
      <x:c r="E301" s="15">
        <x:v>43194.5201256944</x:v>
      </x:c>
      <x:c r="F301" t="s">
        <x:v>82</x:v>
      </x:c>
      <x:c r="G301" s="6">
        <x:v>195.518657614477</x:v>
      </x:c>
      <x:c r="H301" t="s">
        <x:v>83</x:v>
      </x:c>
      <x:c r="I301" s="6">
        <x:v>27.1373960927867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21.15</x:v>
      </x:c>
      <x:c r="R301" s="8">
        <x:v>159399.59124984</x:v>
      </x:c>
      <x:c r="S301" s="12">
        <x:v>357862.405523805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129223</x:v>
      </x:c>
      <x:c r="B302" s="1">
        <x:v>43201.3863022801</x:v>
      </x:c>
      <x:c r="C302" s="6">
        <x:v>5.00301592833333</x:v>
      </x:c>
      <x:c r="D302" s="14" t="s">
        <x:v>77</x:v>
      </x:c>
      <x:c r="E302" s="15">
        <x:v>43194.5201256944</x:v>
      </x:c>
      <x:c r="F302" t="s">
        <x:v>82</x:v>
      </x:c>
      <x:c r="G302" s="6">
        <x:v>195.444078810102</x:v>
      </x:c>
      <x:c r="H302" t="s">
        <x:v>83</x:v>
      </x:c>
      <x:c r="I302" s="6">
        <x:v>27.1443343070014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21.152</x:v>
      </x:c>
      <x:c r="R302" s="8">
        <x:v>159410.610720887</x:v>
      </x:c>
      <x:c r="S302" s="12">
        <x:v>357870.404431356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129233</x:v>
      </x:c>
      <x:c r="B303" s="1">
        <x:v>43201.3863138079</x:v>
      </x:c>
      <x:c r="C303" s="6">
        <x:v>5.01956685</x:v>
      </x:c>
      <x:c r="D303" s="14" t="s">
        <x:v>77</x:v>
      </x:c>
      <x:c r="E303" s="15">
        <x:v>43194.5201256944</x:v>
      </x:c>
      <x:c r="F303" t="s">
        <x:v>82</x:v>
      </x:c>
      <x:c r="G303" s="6">
        <x:v>195.576185551397</x:v>
      </x:c>
      <x:c r="H303" t="s">
        <x:v>83</x:v>
      </x:c>
      <x:c r="I303" s="6">
        <x:v>27.1274243121939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21.15</x:v>
      </x:c>
      <x:c r="R303" s="8">
        <x:v>159396.667063729</x:v>
      </x:c>
      <x:c r="S303" s="12">
        <x:v>357864.074693709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129242</x:v>
      </x:c>
      <x:c r="B304" s="1">
        <x:v>43201.3863261227</x:v>
      </x:c>
      <x:c r="C304" s="6">
        <x:v>5.03730119833333</x:v>
      </x:c>
      <x:c r="D304" s="14" t="s">
        <x:v>77</x:v>
      </x:c>
      <x:c r="E304" s="15">
        <x:v>43194.5201256944</x:v>
      </x:c>
      <x:c r="F304" t="s">
        <x:v>82</x:v>
      </x:c>
      <x:c r="G304" s="6">
        <x:v>195.583730887491</x:v>
      </x:c>
      <x:c r="H304" t="s">
        <x:v>83</x:v>
      </x:c>
      <x:c r="I304" s="6">
        <x:v>27.1321098439639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21.148</x:v>
      </x:c>
      <x:c r="R304" s="8">
        <x:v>159397.005862481</x:v>
      </x:c>
      <x:c r="S304" s="12">
        <x:v>357859.228681381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129250</x:v>
      </x:c>
      <x:c r="B305" s="1">
        <x:v>43201.3863371528</x:v>
      </x:c>
      <x:c r="C305" s="6">
        <x:v>5.05321874333333</x:v>
      </x:c>
      <x:c r="D305" s="14" t="s">
        <x:v>77</x:v>
      </x:c>
      <x:c r="E305" s="15">
        <x:v>43194.5201256944</x:v>
      </x:c>
      <x:c r="F305" t="s">
        <x:v>82</x:v>
      </x:c>
      <x:c r="G305" s="6">
        <x:v>195.464474687046</x:v>
      </x:c>
      <x:c r="H305" t="s">
        <x:v>83</x:v>
      </x:c>
      <x:c r="I305" s="6">
        <x:v>27.143793666417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21.151</x:v>
      </x:c>
      <x:c r="R305" s="8">
        <x:v>159387.814487335</x:v>
      </x:c>
      <x:c r="S305" s="12">
        <x:v>357863.00129441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129267</x:v>
      </x:c>
      <x:c r="B306" s="1">
        <x:v>43201.3863489236</x:v>
      </x:c>
      <x:c r="C306" s="6">
        <x:v>5.070119695</x:v>
      </x:c>
      <x:c r="D306" s="14" t="s">
        <x:v>77</x:v>
      </x:c>
      <x:c r="E306" s="15">
        <x:v>43194.5201256944</x:v>
      </x:c>
      <x:c r="F306" t="s">
        <x:v>82</x:v>
      </x:c>
      <x:c r="G306" s="6">
        <x:v>195.465296929133</x:v>
      </x:c>
      <x:c r="H306" t="s">
        <x:v>83</x:v>
      </x:c>
      <x:c r="I306" s="6">
        <x:v>27.1466470482596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21.15</x:v>
      </x:c>
      <x:c r="R306" s="8">
        <x:v>159390.578101237</x:v>
      </x:c>
      <x:c r="S306" s="12">
        <x:v>357867.26193219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129274</x:v>
      </x:c>
      <x:c r="B307" s="1">
        <x:v>43201.3863601852</x:v>
      </x:c>
      <x:c r="C307" s="6">
        <x:v>5.08638726833333</x:v>
      </x:c>
      <x:c r="D307" s="14" t="s">
        <x:v>77</x:v>
      </x:c>
      <x:c r="E307" s="15">
        <x:v>43194.5201256944</x:v>
      </x:c>
      <x:c r="F307" t="s">
        <x:v>82</x:v>
      </x:c>
      <x:c r="G307" s="6">
        <x:v>195.478463082438</x:v>
      </x:c>
      <x:c r="H307" t="s">
        <x:v>83</x:v>
      </x:c>
      <x:c r="I307" s="6">
        <x:v>27.1443643425919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21.15</x:v>
      </x:c>
      <x:c r="R307" s="8">
        <x:v>159387.68857845</x:v>
      </x:c>
      <x:c r="S307" s="12">
        <x:v>357854.928152364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129282</x:v>
      </x:c>
      <x:c r="B308" s="1">
        <x:v>43201.3863717593</x:v>
      </x:c>
      <x:c r="C308" s="6">
        <x:v>5.10303820166667</x:v>
      </x:c>
      <x:c r="D308" s="14" t="s">
        <x:v>77</x:v>
      </x:c>
      <x:c r="E308" s="15">
        <x:v>43194.5201256944</x:v>
      </x:c>
      <x:c r="F308" t="s">
        <x:v>82</x:v>
      </x:c>
      <x:c r="G308" s="6">
        <x:v>195.537758211107</x:v>
      </x:c>
      <x:c r="H308" t="s">
        <x:v>83</x:v>
      </x:c>
      <x:c r="I308" s="6">
        <x:v>27.1310886377642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21.151</x:v>
      </x:c>
      <x:c r="R308" s="8">
        <x:v>159376.488175787</x:v>
      </x:c>
      <x:c r="S308" s="12">
        <x:v>357838.996760312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129294</x:v>
      </x:c>
      <x:c r="B309" s="1">
        <x:v>43201.3863835648</x:v>
      </x:c>
      <x:c r="C309" s="6">
        <x:v>5.120039185</x:v>
      </x:c>
      <x:c r="D309" s="14" t="s">
        <x:v>77</x:v>
      </x:c>
      <x:c r="E309" s="15">
        <x:v>43194.5201256944</x:v>
      </x:c>
      <x:c r="F309" t="s">
        <x:v>82</x:v>
      </x:c>
      <x:c r="G309" s="6">
        <x:v>195.521907626272</x:v>
      </x:c>
      <x:c r="H309" t="s">
        <x:v>83</x:v>
      </x:c>
      <x:c r="I309" s="6">
        <x:v>27.1398289714634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21.149</x:v>
      </x:c>
      <x:c r="R309" s="8">
        <x:v>159377.175282656</x:v>
      </x:c>
      <x:c r="S309" s="12">
        <x:v>357855.998452469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129304</x:v>
      </x:c>
      <x:c r="B310" s="1">
        <x:v>43201.3863952546</x:v>
      </x:c>
      <x:c r="C310" s="6">
        <x:v>5.13687343333333</x:v>
      </x:c>
      <x:c r="D310" s="14" t="s">
        <x:v>77</x:v>
      </x:c>
      <x:c r="E310" s="15">
        <x:v>43194.5201256944</x:v>
      </x:c>
      <x:c r="F310" t="s">
        <x:v>82</x:v>
      </x:c>
      <x:c r="G310" s="6">
        <x:v>195.52355588319</x:v>
      </x:c>
      <x:c r="H310" t="s">
        <x:v>83</x:v>
      </x:c>
      <x:c r="I310" s="6">
        <x:v>27.1455357308328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21.147</x:v>
      </x:c>
      <x:c r="R310" s="8">
        <x:v>159364.512999556</x:v>
      </x:c>
      <x:c r="S310" s="12">
        <x:v>357852.577145358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129313</x:v>
      </x:c>
      <x:c r="B311" s="1">
        <x:v>43201.386406713</x:v>
      </x:c>
      <x:c r="C311" s="6">
        <x:v>5.15335773166667</x:v>
      </x:c>
      <x:c r="D311" s="14" t="s">
        <x:v>77</x:v>
      </x:c>
      <x:c r="E311" s="15">
        <x:v>43194.5201256944</x:v>
      </x:c>
      <x:c r="F311" t="s">
        <x:v>82</x:v>
      </x:c>
      <x:c r="G311" s="6">
        <x:v>195.664984979532</x:v>
      </x:c>
      <x:c r="H311" t="s">
        <x:v>83</x:v>
      </x:c>
      <x:c r="I311" s="6">
        <x:v>27.1210267697616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21.147</x:v>
      </x:c>
      <x:c r="R311" s="8">
        <x:v>159373.457237202</x:v>
      </x:c>
      <x:c r="S311" s="12">
        <x:v>357856.406273964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129319</x:v>
      </x:c>
      <x:c r="B312" s="1">
        <x:v>43201.3864179398</x:v>
      </x:c>
      <x:c r="C312" s="6">
        <x:v>5.16954194333333</x:v>
      </x:c>
      <x:c r="D312" s="14" t="s">
        <x:v>77</x:v>
      </x:c>
      <x:c r="E312" s="15">
        <x:v>43194.5201256944</x:v>
      </x:c>
      <x:c r="F312" t="s">
        <x:v>82</x:v>
      </x:c>
      <x:c r="G312" s="6">
        <x:v>195.561721454126</x:v>
      </x:c>
      <x:c r="H312" t="s">
        <x:v>83</x:v>
      </x:c>
      <x:c r="I312" s="6">
        <x:v>27.1359243522211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21.148</x:v>
      </x:c>
      <x:c r="R312" s="8">
        <x:v>159354.509122567</x:v>
      </x:c>
      <x:c r="S312" s="12">
        <x:v>357846.689820471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129334</x:v>
      </x:c>
      <x:c r="B313" s="1">
        <x:v>43201.3864297106</x:v>
      </x:c>
      <x:c r="C313" s="6">
        <x:v>5.18650962166667</x:v>
      </x:c>
      <x:c r="D313" s="14" t="s">
        <x:v>77</x:v>
      </x:c>
      <x:c r="E313" s="15">
        <x:v>43194.5201256944</x:v>
      </x:c>
      <x:c r="F313" t="s">
        <x:v>82</x:v>
      </x:c>
      <x:c r="G313" s="6">
        <x:v>195.605875791203</x:v>
      </x:c>
      <x:c r="H313" t="s">
        <x:v>83</x:v>
      </x:c>
      <x:c r="I313" s="6">
        <x:v>27.1312688506005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21.147</x:v>
      </x:c>
      <x:c r="R313" s="8">
        <x:v>159358.917658037</x:v>
      </x:c>
      <x:c r="S313" s="12">
        <x:v>357846.920235241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129347</x:v>
      </x:c>
      <x:c r="B314" s="1">
        <x:v>43201.3864410069</x:v>
      </x:c>
      <x:c r="C314" s="6">
        <x:v>5.20276054833333</x:v>
      </x:c>
      <x:c r="D314" s="14" t="s">
        <x:v>77</x:v>
      </x:c>
      <x:c r="E314" s="15">
        <x:v>43194.5201256944</x:v>
      </x:c>
      <x:c r="F314" t="s">
        <x:v>82</x:v>
      </x:c>
      <x:c r="G314" s="6">
        <x:v>195.541577926248</x:v>
      </x:c>
      <x:c r="H314" t="s">
        <x:v>83</x:v>
      </x:c>
      <x:c r="I314" s="6">
        <x:v>27.1424120297652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21.147</x:v>
      </x:c>
      <x:c r="R314" s="8">
        <x:v>159350.795754035</x:v>
      </x:c>
      <x:c r="S314" s="12">
        <x:v>357832.926844091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129350</x:v>
      </x:c>
      <x:c r="B315" s="1">
        <x:v>43201.3864530903</x:v>
      </x:c>
      <x:c r="C315" s="6">
        <x:v>5.220161515</x:v>
      </x:c>
      <x:c r="D315" s="14" t="s">
        <x:v>77</x:v>
      </x:c>
      <x:c r="E315" s="15">
        <x:v>43194.5201256944</x:v>
      </x:c>
      <x:c r="F315" t="s">
        <x:v>82</x:v>
      </x:c>
      <x:c r="G315" s="6">
        <x:v>195.588528776727</x:v>
      </x:c>
      <x:c r="H315" t="s">
        <x:v>83</x:v>
      </x:c>
      <x:c r="I315" s="6">
        <x:v>27.1222882560369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21.151</x:v>
      </x:c>
      <x:c r="R315" s="8">
        <x:v>159360.005837354</x:v>
      </x:c>
      <x:c r="S315" s="12">
        <x:v>357851.338841304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129361</x:v>
      </x:c>
      <x:c r="B316" s="1">
        <x:v>43201.3864644329</x:v>
      </x:c>
      <x:c r="C316" s="6">
        <x:v>5.23649574666667</x:v>
      </x:c>
      <x:c r="D316" s="14" t="s">
        <x:v>77</x:v>
      </x:c>
      <x:c r="E316" s="15">
        <x:v>43194.5201256944</x:v>
      </x:c>
      <x:c r="F316" t="s">
        <x:v>82</x:v>
      </x:c>
      <x:c r="G316" s="6">
        <x:v>195.617180993257</x:v>
      </x:c>
      <x:c r="H316" t="s">
        <x:v>83</x:v>
      </x:c>
      <x:c r="I316" s="6">
        <x:v>27.1263130011303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21.148</x:v>
      </x:c>
      <x:c r="R316" s="8">
        <x:v>159346.809513182</x:v>
      </x:c>
      <x:c r="S316" s="12">
        <x:v>357859.772880637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129375</x:v>
      </x:c>
      <x:c r="B317" s="1">
        <x:v>43201.3864758912</x:v>
      </x:c>
      <x:c r="C317" s="6">
        <x:v>5.25299675166667</x:v>
      </x:c>
      <x:c r="D317" s="14" t="s">
        <x:v>77</x:v>
      </x:c>
      <x:c r="E317" s="15">
        <x:v>43194.5201256944</x:v>
      </x:c>
      <x:c r="F317" t="s">
        <x:v>82</x:v>
      </x:c>
      <x:c r="G317" s="6">
        <x:v>195.520697879313</x:v>
      </x:c>
      <x:c r="H317" t="s">
        <x:v>83</x:v>
      </x:c>
      <x:c r="I317" s="6">
        <x:v>27.1520234269533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21.145</x:v>
      </x:c>
      <x:c r="R317" s="8">
        <x:v>159352.930570126</x:v>
      </x:c>
      <x:c r="S317" s="12">
        <x:v>357842.759215485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129382</x:v>
      </x:c>
      <x:c r="B318" s="1">
        <x:v>43201.3864876968</x:v>
      </x:c>
      <x:c r="C318" s="6">
        <x:v>5.26996429</x:v>
      </x:c>
      <x:c r="D318" s="14" t="s">
        <x:v>77</x:v>
      </x:c>
      <x:c r="E318" s="15">
        <x:v>43194.5201256944</x:v>
      </x:c>
      <x:c r="F318" t="s">
        <x:v>82</x:v>
      </x:c>
      <x:c r="G318" s="6">
        <x:v>195.481796889244</x:v>
      </x:c>
      <x:c r="H318" t="s">
        <x:v>83</x:v>
      </x:c>
      <x:c r="I318" s="6">
        <x:v>27.1527743185179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21.147</x:v>
      </x:c>
      <x:c r="R318" s="8">
        <x:v>159343.787357225</x:v>
      </x:c>
      <x:c r="S318" s="12">
        <x:v>357847.026150551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129395</x:v>
      </x:c>
      <x:c r="B319" s="1">
        <x:v>43201.3864989236</x:v>
      </x:c>
      <x:c r="C319" s="6">
        <x:v>5.28616523</x:v>
      </x:c>
      <x:c r="D319" s="14" t="s">
        <x:v>77</x:v>
      </x:c>
      <x:c r="E319" s="15">
        <x:v>43194.5201256944</x:v>
      </x:c>
      <x:c r="F319" t="s">
        <x:v>82</x:v>
      </x:c>
      <x:c r="G319" s="6">
        <x:v>195.49080670031</x:v>
      </x:c>
      <x:c r="H319" t="s">
        <x:v>83</x:v>
      </x:c>
      <x:c r="I319" s="6">
        <x:v>27.1512124642527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21.147</x:v>
      </x:c>
      <x:c r="R319" s="8">
        <x:v>159335.194492796</x:v>
      </x:c>
      <x:c r="S319" s="12">
        <x:v>357856.283698726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129401</x:v>
      </x:c>
      <x:c r="B320" s="1">
        <x:v>43201.3865109954</x:v>
      </x:c>
      <x:c r="C320" s="6">
        <x:v>5.303532845</x:v>
      </x:c>
      <x:c r="D320" s="14" t="s">
        <x:v>77</x:v>
      </x:c>
      <x:c r="E320" s="15">
        <x:v>43194.5201256944</x:v>
      </x:c>
      <x:c r="F320" t="s">
        <x:v>82</x:v>
      </x:c>
      <x:c r="G320" s="6">
        <x:v>195.615771303066</x:v>
      </x:c>
      <x:c r="H320" t="s">
        <x:v>83</x:v>
      </x:c>
      <x:c r="I320" s="6">
        <x:v>27.1415409982551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21.143</x:v>
      </x:c>
      <x:c r="R320" s="8">
        <x:v>159334.733234966</x:v>
      </x:c>
      <x:c r="S320" s="12">
        <x:v>357853.494347815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129415</x:v>
      </x:c>
      <x:c r="B321" s="1">
        <x:v>43201.3865220718</x:v>
      </x:c>
      <x:c r="C321" s="6">
        <x:v>5.319500435</x:v>
      </x:c>
      <x:c r="D321" s="14" t="s">
        <x:v>77</x:v>
      </x:c>
      <x:c r="E321" s="15">
        <x:v>43194.5201256944</x:v>
      </x:c>
      <x:c r="F321" t="s">
        <x:v>82</x:v>
      </x:c>
      <x:c r="G321" s="6">
        <x:v>195.611846799311</x:v>
      </x:c>
      <x:c r="H321" t="s">
        <x:v>83</x:v>
      </x:c>
      <x:c r="I321" s="6">
        <x:v>27.1242405571584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21.149</x:v>
      </x:c>
      <x:c r="R321" s="8">
        <x:v>159338.904386989</x:v>
      </x:c>
      <x:c r="S321" s="12">
        <x:v>357847.341446682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129420</x:v>
      </x:c>
      <x:c r="B322" s="1">
        <x:v>43201.3865341435</x:v>
      </x:c>
      <x:c r="C322" s="6">
        <x:v>5.33685144833333</x:v>
      </x:c>
      <x:c r="D322" s="14" t="s">
        <x:v>77</x:v>
      </x:c>
      <x:c r="E322" s="15">
        <x:v>43194.5201256944</x:v>
      </x:c>
      <x:c r="F322" t="s">
        <x:v>82</x:v>
      </x:c>
      <x:c r="G322" s="6">
        <x:v>195.667684172156</x:v>
      </x:c>
      <x:c r="H322" t="s">
        <x:v>83</x:v>
      </x:c>
      <x:c r="I322" s="6">
        <x:v>27.1265532845723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21.145</x:v>
      </x:c>
      <x:c r="R322" s="8">
        <x:v>159333.345653253</x:v>
      </x:c>
      <x:c r="S322" s="12">
        <x:v>357844.113744596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129429</x:v>
      </x:c>
      <x:c r="B323" s="1">
        <x:v>43201.3865452546</x:v>
      </x:c>
      <x:c r="C323" s="6">
        <x:v>5.352852345</x:v>
      </x:c>
      <x:c r="D323" s="14" t="s">
        <x:v>77</x:v>
      </x:c>
      <x:c r="E323" s="15">
        <x:v>43194.5201256944</x:v>
      </x:c>
      <x:c r="F323" t="s">
        <x:v>82</x:v>
      </x:c>
      <x:c r="G323" s="6">
        <x:v>195.699512794016</x:v>
      </x:c>
      <x:c r="H323" t="s">
        <x:v>83</x:v>
      </x:c>
      <x:c r="I323" s="6">
        <x:v>27.1270338515083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21.143</x:v>
      </x:c>
      <x:c r="R323" s="8">
        <x:v>159324.86213918</x:v>
      </x:c>
      <x:c r="S323" s="12">
        <x:v>357841.967492642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129439</x:v>
      </x:c>
      <x:c r="B324" s="1">
        <x:v>43201.3865572917</x:v>
      </x:c>
      <x:c r="C324" s="6">
        <x:v>5.3701867</x:v>
      </x:c>
      <x:c r="D324" s="14" t="s">
        <x:v>77</x:v>
      </x:c>
      <x:c r="E324" s="15">
        <x:v>43194.5201256944</x:v>
      </x:c>
      <x:c r="F324" t="s">
        <x:v>82</x:v>
      </x:c>
      <x:c r="G324" s="6">
        <x:v>195.721116236542</x:v>
      </x:c>
      <x:c r="H324" t="s">
        <x:v>83</x:v>
      </x:c>
      <x:c r="I324" s="6">
        <x:v>27.1292865099344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21.141</x:v>
      </x:c>
      <x:c r="R324" s="8">
        <x:v>159320.705220854</x:v>
      </x:c>
      <x:c r="S324" s="12">
        <x:v>357847.52068088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129448</x:v>
      </x:c>
      <x:c r="B325" s="1">
        <x:v>43201.3865684838</x:v>
      </x:c>
      <x:c r="C325" s="6">
        <x:v>5.386287525</x:v>
      </x:c>
      <x:c r="D325" s="14" t="s">
        <x:v>77</x:v>
      </x:c>
      <x:c r="E325" s="15">
        <x:v>43194.5201256944</x:v>
      </x:c>
      <x:c r="F325" t="s">
        <x:v>82</x:v>
      </x:c>
      <x:c r="G325" s="6">
        <x:v>195.58075502463</x:v>
      </x:c>
      <x:c r="H325" t="s">
        <x:v>83</x:v>
      </x:c>
      <x:c r="I325" s="6">
        <x:v>27.1476081879528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21.143</x:v>
      </x:c>
      <x:c r="R325" s="8">
        <x:v>159323.566358778</x:v>
      </x:c>
      <x:c r="S325" s="12">
        <x:v>357849.580696987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129460</x:v>
      </x:c>
      <x:c r="B326" s="1">
        <x:v>43201.3865804051</x:v>
      </x:c>
      <x:c r="C326" s="6">
        <x:v>5.40345518833333</x:v>
      </x:c>
      <x:c r="D326" s="14" t="s">
        <x:v>77</x:v>
      </x:c>
      <x:c r="E326" s="15">
        <x:v>43194.5201256944</x:v>
      </x:c>
      <x:c r="F326" t="s">
        <x:v>82</x:v>
      </x:c>
      <x:c r="G326" s="6">
        <x:v>195.607663620357</x:v>
      </x:c>
      <x:c r="H326" t="s">
        <x:v>83</x:v>
      </x:c>
      <x:c r="I326" s="6">
        <x:v>27.1399491136658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21.144</x:v>
      </x:c>
      <x:c r="R326" s="8">
        <x:v>159320.763785543</x:v>
      </x:c>
      <x:c r="S326" s="12">
        <x:v>357859.808622977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129476</x:v>
      </x:c>
      <x:c r="B327" s="1">
        <x:v>43201.3865918634</x:v>
      </x:c>
      <x:c r="C327" s="6">
        <x:v>5.419956135</x:v>
      </x:c>
      <x:c r="D327" s="14" t="s">
        <x:v>77</x:v>
      </x:c>
      <x:c r="E327" s="15">
        <x:v>43194.5201256944</x:v>
      </x:c>
      <x:c r="F327" t="s">
        <x:v>82</x:v>
      </x:c>
      <x:c r="G327" s="6">
        <x:v>195.651311267349</x:v>
      </x:c>
      <x:c r="H327" t="s">
        <x:v>83</x:v>
      </x:c>
      <x:c r="I327" s="6">
        <x:v>27.1353837129918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21.143</x:v>
      </x:c>
      <x:c r="R327" s="8">
        <x:v>159304.533981993</x:v>
      </x:c>
      <x:c r="S327" s="12">
        <x:v>357845.713178248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129478</x:v>
      </x:c>
      <x:c r="B328" s="1">
        <x:v>43201.3866035532</x:v>
      </x:c>
      <x:c r="C328" s="6">
        <x:v>5.43680708666667</x:v>
      </x:c>
      <x:c r="D328" s="14" t="s">
        <x:v>77</x:v>
      </x:c>
      <x:c r="E328" s="15">
        <x:v>43194.5201256944</x:v>
      </x:c>
      <x:c r="F328" t="s">
        <x:v>82</x:v>
      </x:c>
      <x:c r="G328" s="6">
        <x:v>195.665008136163</x:v>
      </x:c>
      <x:c r="H328" t="s">
        <x:v>83</x:v>
      </x:c>
      <x:c r="I328" s="6">
        <x:v>27.1330109085156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21.143</x:v>
      </x:c>
      <x:c r="R328" s="8">
        <x:v>159307.563106201</x:v>
      </x:c>
      <x:c r="S328" s="12">
        <x:v>357837.988472716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129497</x:v>
      </x:c>
      <x:c r="B329" s="1">
        <x:v>43201.3866150116</x:v>
      </x:c>
      <x:c r="C329" s="6">
        <x:v>5.45332465666667</x:v>
      </x:c>
      <x:c r="D329" s="14" t="s">
        <x:v>77</x:v>
      </x:c>
      <x:c r="E329" s="15">
        <x:v>43194.5201256944</x:v>
      </x:c>
      <x:c r="F329" t="s">
        <x:v>82</x:v>
      </x:c>
      <x:c r="G329" s="6">
        <x:v>195.740642126144</x:v>
      </x:c>
      <x:c r="H329" t="s">
        <x:v>83</x:v>
      </x:c>
      <x:c r="I329" s="6">
        <x:v>27.1318995956026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21.139</x:v>
      </x:c>
      <x:c r="R329" s="8">
        <x:v>159299.877842321</x:v>
      </x:c>
      <x:c r="S329" s="12">
        <x:v>357844.544429725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129498</x:v>
      </x:c>
      <x:c r="B330" s="1">
        <x:v>43201.3866267708</x:v>
      </x:c>
      <x:c r="C330" s="6">
        <x:v>5.47027563</x:v>
      </x:c>
      <x:c r="D330" s="14" t="s">
        <x:v>77</x:v>
      </x:c>
      <x:c r="E330" s="15">
        <x:v>43194.5201256944</x:v>
      </x:c>
      <x:c r="F330" t="s">
        <x:v>82</x:v>
      </x:c>
      <x:c r="G330" s="6">
        <x:v>195.712681456684</x:v>
      </x:c>
      <x:c r="H330" t="s">
        <x:v>83</x:v>
      </x:c>
      <x:c r="I330" s="6">
        <x:v>27.1397388648143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21.138</x:v>
      </x:c>
      <x:c r="R330" s="8">
        <x:v>159301.502566158</x:v>
      </x:c>
      <x:c r="S330" s="12">
        <x:v>357849.86847424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129510</x:v>
      </x:c>
      <x:c r="B331" s="1">
        <x:v>43201.3866380787</x:v>
      </x:c>
      <x:c r="C331" s="6">
        <x:v>5.48654324</x:v>
      </x:c>
      <x:c r="D331" s="14" t="s">
        <x:v>77</x:v>
      </x:c>
      <x:c r="E331" s="15">
        <x:v>43194.5201256944</x:v>
      </x:c>
      <x:c r="F331" t="s">
        <x:v>82</x:v>
      </x:c>
      <x:c r="G331" s="6">
        <x:v>195.589809429356</x:v>
      </x:c>
      <x:c r="H331" t="s">
        <x:v>83</x:v>
      </x:c>
      <x:c r="I331" s="6">
        <x:v>27.1430427768619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21.144</x:v>
      </x:c>
      <x:c r="R331" s="8">
        <x:v>159295.275160163</x:v>
      </x:c>
      <x:c r="S331" s="12">
        <x:v>357837.790853442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129524</x:v>
      </x:c>
      <x:c r="B332" s="1">
        <x:v>43201.3866495718</x:v>
      </x:c>
      <x:c r="C332" s="6">
        <x:v>5.50309417333333</x:v>
      </x:c>
      <x:c r="D332" s="14" t="s">
        <x:v>77</x:v>
      </x:c>
      <x:c r="E332" s="15">
        <x:v>43194.5201256944</x:v>
      </x:c>
      <x:c r="F332" t="s">
        <x:v>82</x:v>
      </x:c>
      <x:c r="G332" s="6">
        <x:v>195.768982900839</x:v>
      </x:c>
      <x:c r="H332" t="s">
        <x:v>83</x:v>
      </x:c>
      <x:c r="I332" s="6">
        <x:v>27.1359844232525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21.136</x:v>
      </x:c>
      <x:c r="R332" s="8">
        <x:v>159287.838219336</x:v>
      </x:c>
      <x:c r="S332" s="12">
        <x:v>357835.292847254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129529</x:v>
      </x:c>
      <x:c r="B333" s="1">
        <x:v>43201.3866612268</x:v>
      </x:c>
      <x:c r="C333" s="6">
        <x:v>5.51986176166667</x:v>
      </x:c>
      <x:c r="D333" s="14" t="s">
        <x:v>77</x:v>
      </x:c>
      <x:c r="E333" s="15">
        <x:v>43194.5201256944</x:v>
      </x:c>
      <x:c r="F333" t="s">
        <x:v>82</x:v>
      </x:c>
      <x:c r="G333" s="6">
        <x:v>195.719382012999</x:v>
      </x:c>
      <x:c r="H333" t="s">
        <x:v>83</x:v>
      </x:c>
      <x:c r="I333" s="6">
        <x:v>27.1295868645057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21.141</x:v>
      </x:c>
      <x:c r="R333" s="8">
        <x:v>159281.981101357</x:v>
      </x:c>
      <x:c r="S333" s="12">
        <x:v>357840.585487051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129540</x:v>
      </x:c>
      <x:c r="B334" s="1">
        <x:v>43201.3866732986</x:v>
      </x:c>
      <x:c r="C334" s="6">
        <x:v>5.53724608166667</x:v>
      </x:c>
      <x:c r="D334" s="14" t="s">
        <x:v>77</x:v>
      </x:c>
      <x:c r="E334" s="15">
        <x:v>43194.5201256944</x:v>
      </x:c>
      <x:c r="F334" t="s">
        <x:v>82</x:v>
      </x:c>
      <x:c r="G334" s="6">
        <x:v>195.703254153023</x:v>
      </x:c>
      <x:c r="H334" t="s">
        <x:v>83</x:v>
      </x:c>
      <x:c r="I334" s="6">
        <x:v>27.1323801633039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21.141</x:v>
      </x:c>
      <x:c r="R334" s="8">
        <x:v>159281.675954805</x:v>
      </x:c>
      <x:c r="S334" s="12">
        <x:v>357830.328857048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129550</x:v>
      </x:c>
      <x:c r="B335" s="1">
        <x:v>43201.386684456</x:v>
      </x:c>
      <x:c r="C335" s="6">
        <x:v>5.55329698833333</x:v>
      </x:c>
      <x:c r="D335" s="14" t="s">
        <x:v>77</x:v>
      </x:c>
      <x:c r="E335" s="15">
        <x:v>43194.5201256944</x:v>
      </x:c>
      <x:c r="F335" t="s">
        <x:v>82</x:v>
      </x:c>
      <x:c r="G335" s="6">
        <x:v>195.707105954206</x:v>
      </x:c>
      <x:c r="H335" t="s">
        <x:v>83</x:v>
      </x:c>
      <x:c r="I335" s="6">
        <x:v>27.1287158363234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21.142</x:v>
      </x:c>
      <x:c r="R335" s="8">
        <x:v>159277.103642148</x:v>
      </x:c>
      <x:c r="S335" s="12">
        <x:v>357840.740525163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129562</x:v>
      </x:c>
      <x:c r="B336" s="1">
        <x:v>43201.3866959491</x:v>
      </x:c>
      <x:c r="C336" s="6">
        <x:v>5.56988126333333</x:v>
      </x:c>
      <x:c r="D336" s="14" t="s">
        <x:v>77</x:v>
      </x:c>
      <x:c r="E336" s="15">
        <x:v>43194.5201256944</x:v>
      </x:c>
      <x:c r="F336" t="s">
        <x:v>82</x:v>
      </x:c>
      <x:c r="G336" s="6">
        <x:v>195.629828229724</x:v>
      </x:c>
      <x:c r="H336" t="s">
        <x:v>83</x:v>
      </x:c>
      <x:c r="I336" s="6">
        <x:v>27.151092321647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21.139</x:v>
      </x:c>
      <x:c r="R336" s="8">
        <x:v>159270.269985464</x:v>
      </x:c>
      <x:c r="S336" s="12">
        <x:v>357836.887476057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129573</x:v>
      </x:c>
      <x:c r="B337" s="1">
        <x:v>43201.3867076042</x:v>
      </x:c>
      <x:c r="C337" s="6">
        <x:v>5.58663219333333</x:v>
      </x:c>
      <x:c r="D337" s="14" t="s">
        <x:v>77</x:v>
      </x:c>
      <x:c r="E337" s="15">
        <x:v>43194.5201256944</x:v>
      </x:c>
      <x:c r="F337" t="s">
        <x:v>82</x:v>
      </x:c>
      <x:c r="G337" s="6">
        <x:v>195.61300983033</x:v>
      </x:c>
      <x:c r="H337" t="s">
        <x:v>83</x:v>
      </x:c>
      <x:c r="I337" s="6">
        <x:v>27.1540057810471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21.139</x:v>
      </x:c>
      <x:c r="R337" s="8">
        <x:v>159269.435007575</x:v>
      </x:c>
      <x:c r="S337" s="12">
        <x:v>357832.654447112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129579</x:v>
      </x:c>
      <x:c r="B338" s="1">
        <x:v>43201.3867194444</x:v>
      </x:c>
      <x:c r="C338" s="6">
        <x:v>5.60371652833333</x:v>
      </x:c>
      <x:c r="D338" s="14" t="s">
        <x:v>77</x:v>
      </x:c>
      <x:c r="E338" s="15">
        <x:v>43194.5201256944</x:v>
      </x:c>
      <x:c r="F338" t="s">
        <x:v>82</x:v>
      </x:c>
      <x:c r="G338" s="6">
        <x:v>195.688054142915</x:v>
      </x:c>
      <x:c r="H338" t="s">
        <x:v>83</x:v>
      </x:c>
      <x:c r="I338" s="6">
        <x:v>27.1440039155232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21.138</x:v>
      </x:c>
      <x:c r="R338" s="8">
        <x:v>159263.336055266</x:v>
      </x:c>
      <x:c r="S338" s="12">
        <x:v>357833.847944753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129593</x:v>
      </x:c>
      <x:c r="B339" s="1">
        <x:v>43201.3867312847</x:v>
      </x:c>
      <x:c r="C339" s="6">
        <x:v>5.62075081833333</x:v>
      </x:c>
      <x:c r="D339" s="14" t="s">
        <x:v>77</x:v>
      </x:c>
      <x:c r="E339" s="15">
        <x:v>43194.5201256944</x:v>
      </x:c>
      <x:c r="F339" t="s">
        <x:v>82</x:v>
      </x:c>
      <x:c r="G339" s="6">
        <x:v>195.67587593034</x:v>
      </x:c>
      <x:c r="H339" t="s">
        <x:v>83</x:v>
      </x:c>
      <x:c r="I339" s="6">
        <x:v>27.1491099692744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21.137</x:v>
      </x:c>
      <x:c r="R339" s="8">
        <x:v>159254.803367251</x:v>
      </x:c>
      <x:c r="S339" s="12">
        <x:v>357837.271112715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129601</x:v>
      </x:c>
      <x:c r="B340" s="1">
        <x:v>43201.3867420486</x:v>
      </x:c>
      <x:c r="C340" s="6">
        <x:v>5.636268325</x:v>
      </x:c>
      <x:c r="D340" s="14" t="s">
        <x:v>77</x:v>
      </x:c>
      <x:c r="E340" s="15">
        <x:v>43194.5201256944</x:v>
      </x:c>
      <x:c r="F340" t="s">
        <x:v>82</x:v>
      </x:c>
      <x:c r="G340" s="6">
        <x:v>195.651810101427</x:v>
      </x:c>
      <x:c r="H340" t="s">
        <x:v>83</x:v>
      </x:c>
      <x:c r="I340" s="6">
        <x:v>27.1502813591715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21.138</x:v>
      </x:c>
      <x:c r="R340" s="8">
        <x:v>159252.313790806</x:v>
      </x:c>
      <x:c r="S340" s="12">
        <x:v>357826.569529009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129609</x:v>
      </x:c>
      <x:c r="B341" s="1">
        <x:v>43201.3867539699</x:v>
      </x:c>
      <x:c r="C341" s="6">
        <x:v>5.65341930666667</x:v>
      </x:c>
      <x:c r="D341" s="14" t="s">
        <x:v>77</x:v>
      </x:c>
      <x:c r="E341" s="15">
        <x:v>43194.5201256944</x:v>
      </x:c>
      <x:c r="F341" t="s">
        <x:v>82</x:v>
      </x:c>
      <x:c r="G341" s="6">
        <x:v>195.710463916185</x:v>
      </x:c>
      <x:c r="H341" t="s">
        <x:v>83</x:v>
      </x:c>
      <x:c r="I341" s="6">
        <x:v>27.137125773043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21.139</x:v>
      </x:c>
      <x:c r="R341" s="8">
        <x:v>159249.706881119</x:v>
      </x:c>
      <x:c r="S341" s="12">
        <x:v>357821.649573827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129624</x:v>
      </x:c>
      <x:c r="B342" s="1">
        <x:v>43201.3867653125</x:v>
      </x:c>
      <x:c r="C342" s="6">
        <x:v>5.669753585</x:v>
      </x:c>
      <x:c r="D342" s="14" t="s">
        <x:v>77</x:v>
      </x:c>
      <x:c r="E342" s="15">
        <x:v>43194.5201256944</x:v>
      </x:c>
      <x:c r="F342" t="s">
        <x:v>82</x:v>
      </x:c>
      <x:c r="G342" s="6">
        <x:v>195.593550152818</x:v>
      </x:c>
      <x:c r="H342" t="s">
        <x:v>83</x:v>
      </x:c>
      <x:c r="I342" s="6">
        <x:v>27.1603733506004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21.138</x:v>
      </x:c>
      <x:c r="R342" s="8">
        <x:v>159245.209605705</x:v>
      </x:c>
      <x:c r="S342" s="12">
        <x:v>357824.06900898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129630</x:v>
      </x:c>
      <x:c r="B343" s="1">
        <x:v>43201.3867768866</x:v>
      </x:c>
      <x:c r="C343" s="6">
        <x:v>5.686421175</x:v>
      </x:c>
      <x:c r="D343" s="14" t="s">
        <x:v>77</x:v>
      </x:c>
      <x:c r="E343" s="15">
        <x:v>43194.5201256944</x:v>
      </x:c>
      <x:c r="F343" t="s">
        <x:v>82</x:v>
      </x:c>
      <x:c r="G343" s="6">
        <x:v>195.708035899393</x:v>
      </x:c>
      <x:c r="H343" t="s">
        <x:v>83</x:v>
      </x:c>
      <x:c r="I343" s="6">
        <x:v>27.1375462704318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21.139</x:v>
      </x:c>
      <x:c r="R343" s="8">
        <x:v>159238.388524304</x:v>
      </x:c>
      <x:c r="S343" s="12">
        <x:v>357814.211109393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129646</x:v>
      </x:c>
      <x:c r="B344" s="1">
        <x:v>43201.3867885069</x:v>
      </x:c>
      <x:c r="C344" s="6">
        <x:v>5.70313877666667</x:v>
      </x:c>
      <x:c r="D344" s="14" t="s">
        <x:v>77</x:v>
      </x:c>
      <x:c r="E344" s="15">
        <x:v>43194.5201256944</x:v>
      </x:c>
      <x:c r="F344" t="s">
        <x:v>82</x:v>
      </x:c>
      <x:c r="G344" s="6">
        <x:v>195.763742807515</x:v>
      </x:c>
      <x:c r="H344" t="s">
        <x:v>83</x:v>
      </x:c>
      <x:c r="I344" s="6">
        <x:v>27.1398890425635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21.135</x:v>
      </x:c>
      <x:c r="R344" s="8">
        <x:v>159240.762373211</x:v>
      </x:c>
      <x:c r="S344" s="12">
        <x:v>357828.055512641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129656</x:v>
      </x:c>
      <x:c r="B345" s="1">
        <x:v>43201.3868001157</x:v>
      </x:c>
      <x:c r="C345" s="6">
        <x:v>5.71987306</x:v>
      </x:c>
      <x:c r="D345" s="14" t="s">
        <x:v>77</x:v>
      </x:c>
      <x:c r="E345" s="15">
        <x:v>43194.5201256944</x:v>
      </x:c>
      <x:c r="F345" t="s">
        <x:v>82</x:v>
      </x:c>
      <x:c r="G345" s="6">
        <x:v>195.729852245774</x:v>
      </x:c>
      <x:c r="H345" t="s">
        <x:v>83</x:v>
      </x:c>
      <x:c r="I345" s="6">
        <x:v>27.1367653467514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21.138</x:v>
      </x:c>
      <x:c r="R345" s="8">
        <x:v>159239.591957329</x:v>
      </x:c>
      <x:c r="S345" s="12">
        <x:v>357819.484569665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129666</x:v>
      </x:c>
      <x:c r="B346" s="1">
        <x:v>43201.3868114931</x:v>
      </x:c>
      <x:c r="C346" s="6">
        <x:v>5.73624066833333</x:v>
      </x:c>
      <x:c r="D346" s="14" t="s">
        <x:v>77</x:v>
      </x:c>
      <x:c r="E346" s="15">
        <x:v>43194.5201256944</x:v>
      </x:c>
      <x:c r="F346" t="s">
        <x:v>82</x:v>
      </x:c>
      <x:c r="G346" s="6">
        <x:v>195.718367909472</x:v>
      </x:c>
      <x:c r="H346" t="s">
        <x:v>83</x:v>
      </x:c>
      <x:c r="I346" s="6">
        <x:v>27.1417512472199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21.137</x:v>
      </x:c>
      <x:c r="R346" s="8">
        <x:v>159223.550704149</x:v>
      </x:c>
      <x:c r="S346" s="12">
        <x:v>357803.340840015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129672</x:v>
      </x:c>
      <x:c r="B347" s="1">
        <x:v>43201.3868231481</x:v>
      </x:c>
      <x:c r="C347" s="6">
        <x:v>5.75305828</x:v>
      </x:c>
      <x:c r="D347" s="14" t="s">
        <x:v>77</x:v>
      </x:c>
      <x:c r="E347" s="15">
        <x:v>43194.5201256944</x:v>
      </x:c>
      <x:c r="F347" t="s">
        <x:v>82</x:v>
      </x:c>
      <x:c r="G347" s="6">
        <x:v>195.73737437255</x:v>
      </x:c>
      <x:c r="H347" t="s">
        <x:v>83</x:v>
      </x:c>
      <x:c r="I347" s="6">
        <x:v>27.1444544493652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21.135</x:v>
      </x:c>
      <x:c r="R347" s="8">
        <x:v>159226.407380676</x:v>
      </x:c>
      <x:c r="S347" s="12">
        <x:v>357816.595751174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129682</x:v>
      </x:c>
      <x:c r="B348" s="1">
        <x:v>43201.3868346875</x:v>
      </x:c>
      <x:c r="C348" s="6">
        <x:v>5.769675895</x:v>
      </x:c>
      <x:c r="D348" s="14" t="s">
        <x:v>77</x:v>
      </x:c>
      <x:c r="E348" s="15">
        <x:v>43194.5201256944</x:v>
      </x:c>
      <x:c r="F348" t="s">
        <x:v>82</x:v>
      </x:c>
      <x:c r="G348" s="6">
        <x:v>195.738104963857</x:v>
      </x:c>
      <x:c r="H348" t="s">
        <x:v>83</x:v>
      </x:c>
      <x:c r="I348" s="6">
        <x:v>27.141330749304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21.136</x:v>
      </x:c>
      <x:c r="R348" s="8">
        <x:v>159227.174136035</x:v>
      </x:c>
      <x:c r="S348" s="12">
        <x:v>357806.350058157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129689</x:v>
      </x:c>
      <x:c r="B349" s="1">
        <x:v>43201.3868470718</x:v>
      </x:c>
      <x:c r="C349" s="6">
        <x:v>5.78747691166667</x:v>
      </x:c>
      <x:c r="D349" s="14" t="s">
        <x:v>77</x:v>
      </x:c>
      <x:c r="E349" s="15">
        <x:v>43194.5201256944</x:v>
      </x:c>
      <x:c r="F349" t="s">
        <x:v>82</x:v>
      </x:c>
      <x:c r="G349" s="6">
        <x:v>195.861709973056</x:v>
      </x:c>
      <x:c r="H349" t="s">
        <x:v>83</x:v>
      </x:c>
      <x:c r="I349" s="6">
        <x:v>27.1289260844846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21.133</x:v>
      </x:c>
      <x:c r="R349" s="8">
        <x:v>159227.725475185</x:v>
      </x:c>
      <x:c r="S349" s="12">
        <x:v>357815.456057363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129701</x:v>
      </x:c>
      <x:c r="B350" s="1">
        <x:v>43201.3868577546</x:v>
      </x:c>
      <x:c r="C350" s="6">
        <x:v>5.80287777166667</x:v>
      </x:c>
      <x:c r="D350" s="14" t="s">
        <x:v>77</x:v>
      </x:c>
      <x:c r="E350" s="15">
        <x:v>43194.5201256944</x:v>
      </x:c>
      <x:c r="F350" t="s">
        <x:v>82</x:v>
      </x:c>
      <x:c r="G350" s="6">
        <x:v>195.80853958228</x:v>
      </x:c>
      <x:c r="H350" t="s">
        <x:v>83</x:v>
      </x:c>
      <x:c r="I350" s="6">
        <x:v>27.1441240578752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21.131</x:v>
      </x:c>
      <x:c r="R350" s="8">
        <x:v>159211.966844343</x:v>
      </x:c>
      <x:c r="S350" s="12">
        <x:v>357799.19226473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129715</x:v>
      </x:c>
      <x:c r="B351" s="1">
        <x:v>43201.3868696759</x:v>
      </x:c>
      <x:c r="C351" s="6">
        <x:v>5.82004537833333</x:v>
      </x:c>
      <x:c r="D351" s="14" t="s">
        <x:v>77</x:v>
      </x:c>
      <x:c r="E351" s="15">
        <x:v>43194.5201256944</x:v>
      </x:c>
      <x:c r="F351" t="s">
        <x:v>82</x:v>
      </x:c>
      <x:c r="G351" s="6">
        <x:v>195.697998952523</x:v>
      </x:c>
      <x:c r="H351" t="s">
        <x:v>83</x:v>
      </x:c>
      <x:c r="I351" s="6">
        <x:v>27.1512725355569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21.135</x:v>
      </x:c>
      <x:c r="R351" s="8">
        <x:v>159223.324302558</x:v>
      </x:c>
      <x:c r="S351" s="12">
        <x:v>357811.419990352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129721</x:v>
      </x:c>
      <x:c r="B352" s="1">
        <x:v>43201.3868813657</x:v>
      </x:c>
      <x:c r="C352" s="6">
        <x:v>5.83686301166667</x:v>
      </x:c>
      <x:c r="D352" s="14" t="s">
        <x:v>77</x:v>
      </x:c>
      <x:c r="E352" s="15">
        <x:v>43194.5201256944</x:v>
      </x:c>
      <x:c r="F352" t="s">
        <x:v>82</x:v>
      </x:c>
      <x:c r="G352" s="6">
        <x:v>195.739902549066</x:v>
      </x:c>
      <x:c r="H352" t="s">
        <x:v>83</x:v>
      </x:c>
      <x:c r="I352" s="6">
        <x:v>27.1500110383895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21.133</x:v>
      </x:c>
      <x:c r="R352" s="8">
        <x:v>159221.037569553</x:v>
      </x:c>
      <x:c r="S352" s="12">
        <x:v>357811.028719238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129736</x:v>
      </x:c>
      <x:c r="B353" s="1">
        <x:v>43201.3868927893</x:v>
      </x:c>
      <x:c r="C353" s="6">
        <x:v>5.85331397</x:v>
      </x:c>
      <x:c r="D353" s="14" t="s">
        <x:v>77</x:v>
      </x:c>
      <x:c r="E353" s="15">
        <x:v>43194.5201256944</x:v>
      </x:c>
      <x:c r="F353" t="s">
        <x:v>82</x:v>
      </x:c>
      <x:c r="G353" s="6">
        <x:v>195.777345058164</x:v>
      </x:c>
      <x:c r="H353" t="s">
        <x:v>83</x:v>
      </x:c>
      <x:c r="I353" s="6">
        <x:v>27.1315391698727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21.137</x:v>
      </x:c>
      <x:c r="R353" s="8">
        <x:v>159216.665370313</x:v>
      </x:c>
      <x:c r="S353" s="12">
        <x:v>357823.990834227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129739</x:v>
      </x:c>
      <x:c r="B354" s="1">
        <x:v>43201.3869060185</x:v>
      </x:c>
      <x:c r="C354" s="6">
        <x:v>5.87239833166667</x:v>
      </x:c>
      <x:c r="D354" s="14" t="s">
        <x:v>77</x:v>
      </x:c>
      <x:c r="E354" s="15">
        <x:v>43194.5201256944</x:v>
      </x:c>
      <x:c r="F354" t="s">
        <x:v>82</x:v>
      </x:c>
      <x:c r="G354" s="6">
        <x:v>195.800315118864</x:v>
      </x:c>
      <x:c r="H354" t="s">
        <x:v>83</x:v>
      </x:c>
      <x:c r="I354" s="6">
        <x:v>27.1365550980991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21.134</x:v>
      </x:c>
      <x:c r="R354" s="8">
        <x:v>159214.649691834</x:v>
      </x:c>
      <x:c r="S354" s="12">
        <x:v>357809.877822407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129751</x:v>
      </x:c>
      <x:c r="B355" s="1">
        <x:v>43201.3869159375</x:v>
      </x:c>
      <x:c r="C355" s="6">
        <x:v>5.886649175</x:v>
      </x:c>
      <x:c r="D355" s="14" t="s">
        <x:v>77</x:v>
      </x:c>
      <x:c r="E355" s="15">
        <x:v>43194.5201256944</x:v>
      </x:c>
      <x:c r="F355" t="s">
        <x:v>82</x:v>
      </x:c>
      <x:c r="G355" s="6">
        <x:v>195.718602493732</x:v>
      </x:c>
      <x:c r="H355" t="s">
        <x:v>83</x:v>
      </x:c>
      <x:c r="I355" s="6">
        <x:v>27.1507018582079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21.134</x:v>
      </x:c>
      <x:c r="R355" s="8">
        <x:v>159199.038572692</x:v>
      </x:c>
      <x:c r="S355" s="12">
        <x:v>357798.714097433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129766</x:v>
      </x:c>
      <x:c r="B356" s="1">
        <x:v>43201.3869276273</x:v>
      </x:c>
      <x:c r="C356" s="6">
        <x:v>5.903483435</x:v>
      </x:c>
      <x:c r="D356" s="14" t="s">
        <x:v>77</x:v>
      </x:c>
      <x:c r="E356" s="15">
        <x:v>43194.5201256944</x:v>
      </x:c>
      <x:c r="F356" t="s">
        <x:v>82</x:v>
      </x:c>
      <x:c r="G356" s="6">
        <x:v>195.787542881957</x:v>
      </x:c>
      <x:c r="H356" t="s">
        <x:v>83</x:v>
      </x:c>
      <x:c r="I356" s="6">
        <x:v>27.1477583660544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21.131</x:v>
      </x:c>
      <x:c r="R356" s="8">
        <x:v>159206.007457852</x:v>
      </x:c>
      <x:c r="S356" s="12">
        <x:v>357812.804637894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129773</x:v>
      </x:c>
      <x:c r="B357" s="1">
        <x:v>43201.3869390046</x:v>
      </x:c>
      <x:c r="C357" s="6">
        <x:v>5.91985101833333</x:v>
      </x:c>
      <x:c r="D357" s="14" t="s">
        <x:v>77</x:v>
      </x:c>
      <x:c r="E357" s="15">
        <x:v>43194.5201256944</x:v>
      </x:c>
      <x:c r="F357" t="s">
        <x:v>82</x:v>
      </x:c>
      <x:c r="G357" s="6">
        <x:v>195.847726374691</x:v>
      </x:c>
      <x:c r="H357" t="s">
        <x:v>83</x:v>
      </x:c>
      <x:c r="I357" s="6">
        <x:v>27.1403395758534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21.13</x:v>
      </x:c>
      <x:c r="R357" s="8">
        <x:v>159202.183937987</x:v>
      </x:c>
      <x:c r="S357" s="12">
        <x:v>357814.127521464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129784</x:v>
      </x:c>
      <x:c r="B358" s="1">
        <x:v>43201.3869503472</x:v>
      </x:c>
      <x:c r="C358" s="6">
        <x:v>5.936201955</x:v>
      </x:c>
      <x:c r="D358" s="14" t="s">
        <x:v>77</x:v>
      </x:c>
      <x:c r="E358" s="15">
        <x:v>43194.5201256944</x:v>
      </x:c>
      <x:c r="F358" t="s">
        <x:v>82</x:v>
      </x:c>
      <x:c r="G358" s="6">
        <x:v>195.721860665529</x:v>
      </x:c>
      <x:c r="H358" t="s">
        <x:v>83</x:v>
      </x:c>
      <x:c r="I358" s="6">
        <x:v>27.1531347465284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21.133</x:v>
      </x:c>
      <x:c r="R358" s="8">
        <x:v>159189.306815285</x:v>
      </x:c>
      <x:c r="S358" s="12">
        <x:v>357808.830762148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129792</x:v>
      </x:c>
      <x:c r="B359" s="1">
        <x:v>43201.3869621875</x:v>
      </x:c>
      <x:c r="C359" s="6">
        <x:v>5.95325292666667</x:v>
      </x:c>
      <x:c r="D359" s="14" t="s">
        <x:v>77</x:v>
      </x:c>
      <x:c r="E359" s="15">
        <x:v>43194.5201256944</x:v>
      </x:c>
      <x:c r="F359" t="s">
        <x:v>82</x:v>
      </x:c>
      <x:c r="G359" s="6">
        <x:v>195.778172866282</x:v>
      </x:c>
      <x:c r="H359" t="s">
        <x:v>83</x:v>
      </x:c>
      <x:c r="I359" s="6">
        <x:v>27.1493802899827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21.131</x:v>
      </x:c>
      <x:c r="R359" s="8">
        <x:v>159193.093049495</x:v>
      </x:c>
      <x:c r="S359" s="12">
        <x:v>357803.07181889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129798</x:v>
      </x:c>
      <x:c r="B360" s="1">
        <x:v>43201.3869738426</x:v>
      </x:c>
      <x:c r="C360" s="6">
        <x:v>5.97002049333333</x:v>
      </x:c>
      <x:c r="D360" s="14" t="s">
        <x:v>77</x:v>
      </x:c>
      <x:c r="E360" s="15">
        <x:v>43194.5201256944</x:v>
      </x:c>
      <x:c r="F360" t="s">
        <x:v>82</x:v>
      </x:c>
      <x:c r="G360" s="6">
        <x:v>195.750101407842</x:v>
      </x:c>
      <x:c r="H360" t="s">
        <x:v>83</x:v>
      </x:c>
      <x:c r="I360" s="6">
        <x:v>27.1512424999046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21.132</x:v>
      </x:c>
      <x:c r="R360" s="8">
        <x:v>159187.995488314</x:v>
      </x:c>
      <x:c r="S360" s="12">
        <x:v>357805.313738764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129808</x:v>
      </x:c>
      <x:c r="B361" s="1">
        <x:v>43201.3869851505</x:v>
      </x:c>
      <x:c r="C361" s="6">
        <x:v>5.98632146666667</x:v>
      </x:c>
      <x:c r="D361" s="14" t="s">
        <x:v>77</x:v>
      </x:c>
      <x:c r="E361" s="15">
        <x:v>43194.5201256944</x:v>
      </x:c>
      <x:c r="F361" t="s">
        <x:v>82</x:v>
      </x:c>
      <x:c r="G361" s="6">
        <x:v>195.720646341873</x:v>
      </x:c>
      <x:c r="H361" t="s">
        <x:v>83</x:v>
      </x:c>
      <x:c r="I361" s="6">
        <x:v>27.1533449962189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21.133</x:v>
      </x:c>
      <x:c r="R361" s="8">
        <x:v>159183.744016584</x:v>
      </x:c>
      <x:c r="S361" s="12">
        <x:v>357794.010187286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129818</x:v>
      </x:c>
      <x:c r="B362" s="1">
        <x:v>43201.3869969097</x:v>
      </x:c>
      <x:c r="C362" s="6">
        <x:v>6.003255735</x:v>
      </x:c>
      <x:c r="D362" s="14" t="s">
        <x:v>77</x:v>
      </x:c>
      <x:c r="E362" s="15">
        <x:v>43194.5201256944</x:v>
      </x:c>
      <x:c r="F362" t="s">
        <x:v>82</x:v>
      </x:c>
      <x:c r="G362" s="6">
        <x:v>195.720049749946</x:v>
      </x:c>
      <x:c r="H362" t="s">
        <x:v>83</x:v>
      </x:c>
      <x:c r="I362" s="6">
        <x:v>27.1594422429775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21.131</x:v>
      </x:c>
      <x:c r="R362" s="8">
        <x:v>159174.277359065</x:v>
      </x:c>
      <x:c r="S362" s="12">
        <x:v>357797.922620652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129828</x:v>
      </x:c>
      <x:c r="B363" s="1">
        <x:v>43201.3870081829</x:v>
      </x:c>
      <x:c r="C363" s="6">
        <x:v>6.01949002666667</x:v>
      </x:c>
      <x:c r="D363" s="14" t="s">
        <x:v>77</x:v>
      </x:c>
      <x:c r="E363" s="15">
        <x:v>43194.5201256944</x:v>
      </x:c>
      <x:c r="F363" t="s">
        <x:v>82</x:v>
      </x:c>
      <x:c r="G363" s="6">
        <x:v>195.763040488691</x:v>
      </x:c>
      <x:c r="H363" t="s">
        <x:v>83</x:v>
      </x:c>
      <x:c r="I363" s="6">
        <x:v>27.154996958533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21.13</x:v>
      </x:c>
      <x:c r="R363" s="8">
        <x:v>159181.159291632</x:v>
      </x:c>
      <x:c r="S363" s="12">
        <x:v>357802.143278309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129845</x:v>
      </x:c>
      <x:c r="B364" s="1">
        <x:v>43201.3870203356</x:v>
      </x:c>
      <x:c r="C364" s="6">
        <x:v>6.03699095666667</x:v>
      </x:c>
      <x:c r="D364" s="14" t="s">
        <x:v>77</x:v>
      </x:c>
      <x:c r="E364" s="15">
        <x:v>43194.5201256944</x:v>
      </x:c>
      <x:c r="F364" t="s">
        <x:v>82</x:v>
      </x:c>
      <x:c r="G364" s="6">
        <x:v>195.800592388615</x:v>
      </x:c>
      <x:c r="H364" t="s">
        <x:v>83</x:v>
      </x:c>
      <x:c r="I364" s="6">
        <x:v>27.1425021364862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21.132</x:v>
      </x:c>
      <x:c r="R364" s="8">
        <x:v>159177.988676712</x:v>
      </x:c>
      <x:c r="S364" s="12">
        <x:v>357806.14181168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129851</x:v>
      </x:c>
      <x:c r="B365" s="1">
        <x:v>43201.387031331</x:v>
      </x:c>
      <x:c r="C365" s="6">
        <x:v>6.05279187833333</x:v>
      </x:c>
      <x:c r="D365" s="14" t="s">
        <x:v>77</x:v>
      </x:c>
      <x:c r="E365" s="15">
        <x:v>43194.5201256944</x:v>
      </x:c>
      <x:c r="F365" t="s">
        <x:v>82</x:v>
      </x:c>
      <x:c r="G365" s="6">
        <x:v>195.748639014586</x:v>
      </x:c>
      <x:c r="H365" t="s">
        <x:v>83</x:v>
      </x:c>
      <x:c r="I365" s="6">
        <x:v>27.1574899213815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21.13</x:v>
      </x:c>
      <x:c r="R365" s="8">
        <x:v>159167.781233629</x:v>
      </x:c>
      <x:c r="S365" s="12">
        <x:v>357791.427541784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129860</x:v>
      </x:c>
      <x:c r="B366" s="1">
        <x:v>43201.3870430903</x:v>
      </x:c>
      <x:c r="C366" s="6">
        <x:v>6.069759535</x:v>
      </x:c>
      <x:c r="D366" s="14" t="s">
        <x:v>77</x:v>
      </x:c>
      <x:c r="E366" s="15">
        <x:v>43194.5201256944</x:v>
      </x:c>
      <x:c r="F366" t="s">
        <x:v>82</x:v>
      </x:c>
      <x:c r="G366" s="6">
        <x:v>195.802430722101</x:v>
      </x:c>
      <x:c r="H366" t="s">
        <x:v>83</x:v>
      </x:c>
      <x:c r="I366" s="6">
        <x:v>27.1481788647757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21.13</x:v>
      </x:c>
      <x:c r="R366" s="8">
        <x:v>159160.296994001</x:v>
      </x:c>
      <x:c r="S366" s="12">
        <x:v>357805.813165778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129875</x:v>
      </x:c>
      <x:c r="B367" s="1">
        <x:v>43201.3870550926</x:v>
      </x:c>
      <x:c r="C367" s="6">
        <x:v>6.08704383166667</x:v>
      </x:c>
      <x:c r="D367" s="14" t="s">
        <x:v>77</x:v>
      </x:c>
      <x:c r="E367" s="15">
        <x:v>43194.5201256944</x:v>
      </x:c>
      <x:c r="F367" t="s">
        <x:v>82</x:v>
      </x:c>
      <x:c r="G367" s="6">
        <x:v>195.813884233046</x:v>
      </x:c>
      <x:c r="H367" t="s">
        <x:v>83</x:v>
      </x:c>
      <x:c r="I367" s="6">
        <x:v>27.1461965141234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21.13</x:v>
      </x:c>
      <x:c r="R367" s="8">
        <x:v>159167.347895096</x:v>
      </x:c>
      <x:c r="S367" s="12">
        <x:v>357810.80202877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129884</x:v>
      </x:c>
      <x:c r="B368" s="1">
        <x:v>43201.3870660532</x:v>
      </x:c>
      <x:c r="C368" s="6">
        <x:v>6.102794675</x:v>
      </x:c>
      <x:c r="D368" s="14" t="s">
        <x:v>77</x:v>
      </x:c>
      <x:c r="E368" s="15">
        <x:v>43194.5201256944</x:v>
      </x:c>
      <x:c r="F368" t="s">
        <x:v>82</x:v>
      </x:c>
      <x:c r="G368" s="6">
        <x:v>195.845123015053</x:v>
      </x:c>
      <x:c r="H368" t="s">
        <x:v>83</x:v>
      </x:c>
      <x:c r="I368" s="6">
        <x:v>27.1407901092034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21.13</x:v>
      </x:c>
      <x:c r="R368" s="8">
        <x:v>159162.279050067</x:v>
      </x:c>
      <x:c r="S368" s="12">
        <x:v>357803.526158073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129890</x:v>
      </x:c>
      <x:c r="B369" s="1">
        <x:v>43201.3870780903</x:v>
      </x:c>
      <x:c r="C369" s="6">
        <x:v>6.12016235833333</x:v>
      </x:c>
      <x:c r="D369" s="14" t="s">
        <x:v>77</x:v>
      </x:c>
      <x:c r="E369" s="15">
        <x:v>43194.5201256944</x:v>
      </x:c>
      <x:c r="F369" t="s">
        <x:v>82</x:v>
      </x:c>
      <x:c r="G369" s="6">
        <x:v>195.810725317952</x:v>
      </x:c>
      <x:c r="H369" t="s">
        <x:v>83</x:v>
      </x:c>
      <x:c r="I369" s="6">
        <x:v>27.1497407176294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21.129</x:v>
      </x:c>
      <x:c r="R369" s="8">
        <x:v>159156.678129099</x:v>
      </x:c>
      <x:c r="S369" s="12">
        <x:v>357793.361775739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129898</x:v>
      </x:c>
      <x:c r="B370" s="1">
        <x:v>43201.3870892014</x:v>
      </x:c>
      <x:c r="C370" s="6">
        <x:v>6.13617987833333</x:v>
      </x:c>
      <x:c r="D370" s="14" t="s">
        <x:v>77</x:v>
      </x:c>
      <x:c r="E370" s="15">
        <x:v>43194.5201256944</x:v>
      </x:c>
      <x:c r="F370" t="s">
        <x:v>82</x:v>
      </x:c>
      <x:c r="G370" s="6">
        <x:v>195.781296176555</x:v>
      </x:c>
      <x:c r="H370" t="s">
        <x:v>83</x:v>
      </x:c>
      <x:c r="I370" s="6">
        <x:v>27.1488396485865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21.131</x:v>
      </x:c>
      <x:c r="R370" s="8">
        <x:v>159143.989623484</x:v>
      </x:c>
      <x:c r="S370" s="12">
        <x:v>357784.856014435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129911</x:v>
      </x:c>
      <x:c r="B371" s="1">
        <x:v>43201.3871014699</x:v>
      </x:c>
      <x:c r="C371" s="6">
        <x:v>6.15384759166667</x:v>
      </x:c>
      <x:c r="D371" s="14" t="s">
        <x:v>77</x:v>
      </x:c>
      <x:c r="E371" s="15">
        <x:v>43194.5201256944</x:v>
      </x:c>
      <x:c r="F371" t="s">
        <x:v>82</x:v>
      </x:c>
      <x:c r="G371" s="6">
        <x:v>195.891465758673</x:v>
      </x:c>
      <x:c r="H371" t="s">
        <x:v>83</x:v>
      </x:c>
      <x:c r="I371" s="6">
        <x:v>27.1327706246111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21.13</x:v>
      </x:c>
      <x:c r="R371" s="8">
        <x:v>159151.534598121</x:v>
      </x:c>
      <x:c r="S371" s="12">
        <x:v>357807.88559494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129918</x:v>
      </x:c>
      <x:c r="B372" s="1">
        <x:v>43201.387112419</x:v>
      </x:c>
      <x:c r="C372" s="6">
        <x:v>6.16958178833333</x:v>
      </x:c>
      <x:c r="D372" s="14" t="s">
        <x:v>77</x:v>
      </x:c>
      <x:c r="E372" s="15">
        <x:v>43194.5201256944</x:v>
      </x:c>
      <x:c r="F372" t="s">
        <x:v>82</x:v>
      </x:c>
      <x:c r="G372" s="6">
        <x:v>195.897824202024</x:v>
      </x:c>
      <x:c r="H372" t="s">
        <x:v>83</x:v>
      </x:c>
      <x:c r="I372" s="6">
        <x:v>27.1376664125523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21.128</x:v>
      </x:c>
      <x:c r="R372" s="8">
        <x:v>159135.167483596</x:v>
      </x:c>
      <x:c r="S372" s="12">
        <x:v>357793.725511964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129928</x:v>
      </x:c>
      <x:c r="B373" s="1">
        <x:v>43201.3871242708</x:v>
      </x:c>
      <x:c r="C373" s="6">
        <x:v>6.18666611166667</x:v>
      </x:c>
      <x:c r="D373" s="14" t="s">
        <x:v>77</x:v>
      </x:c>
      <x:c r="E373" s="15">
        <x:v>43194.5201256944</x:v>
      </x:c>
      <x:c r="F373" t="s">
        <x:v>82</x:v>
      </x:c>
      <x:c r="G373" s="6">
        <x:v>195.78045641073</x:v>
      </x:c>
      <x:c r="H373" t="s">
        <x:v>83</x:v>
      </x:c>
      <x:c r="I373" s="6">
        <x:v>27.160974065333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21.127</x:v>
      </x:c>
      <x:c r="R373" s="8">
        <x:v>159142.443599835</x:v>
      </x:c>
      <x:c r="S373" s="12">
        <x:v>357806.724274519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129939</x:v>
      </x:c>
      <x:c r="B374" s="1">
        <x:v>43201.3871355671</x:v>
      </x:c>
      <x:c r="C374" s="6">
        <x:v>6.20290036833333</x:v>
      </x:c>
      <x:c r="D374" s="14" t="s">
        <x:v>77</x:v>
      </x:c>
      <x:c r="E374" s="15">
        <x:v>43194.5201256944</x:v>
      </x:c>
      <x:c r="F374" t="s">
        <x:v>82</x:v>
      </x:c>
      <x:c r="G374" s="6">
        <x:v>195.834536275989</x:v>
      </x:c>
      <x:c r="H374" t="s">
        <x:v>83</x:v>
      </x:c>
      <x:c r="I374" s="6">
        <x:v>27.157610064216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21.125</x:v>
      </x:c>
      <x:c r="R374" s="8">
        <x:v>159136.119880252</x:v>
      </x:c>
      <x:c r="S374" s="12">
        <x:v>357798.541403638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129955</x:v>
      </x:c>
      <x:c r="B375" s="1">
        <x:v>43201.3871474537</x:v>
      </x:c>
      <x:c r="C375" s="6">
        <x:v>6.22003465666667</x:v>
      </x:c>
      <x:c r="D375" s="14" t="s">
        <x:v>77</x:v>
      </x:c>
      <x:c r="E375" s="15">
        <x:v>43194.5201256944</x:v>
      </x:c>
      <x:c r="F375" t="s">
        <x:v>82</x:v>
      </x:c>
      <x:c r="G375" s="6">
        <x:v>195.881199941286</x:v>
      </x:c>
      <x:c r="H375" t="s">
        <x:v>83</x:v>
      </x:c>
      <x:c r="I375" s="6">
        <x:v>27.1525340331991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21.124</x:v>
      </x:c>
      <x:c r="R375" s="8">
        <x:v>159137.178253748</x:v>
      </x:c>
      <x:c r="S375" s="12">
        <x:v>357799.616498623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129966</x:v>
      </x:c>
      <x:c r="B376" s="1">
        <x:v>43201.3871590625</x:v>
      </x:c>
      <x:c r="C376" s="6">
        <x:v>6.23676896333333</x:v>
      </x:c>
      <x:c r="D376" s="14" t="s">
        <x:v>77</x:v>
      </x:c>
      <x:c r="E376" s="15">
        <x:v>43194.5201256944</x:v>
      </x:c>
      <x:c r="F376" t="s">
        <x:v>82</x:v>
      </x:c>
      <x:c r="G376" s="6">
        <x:v>195.796769900559</x:v>
      </x:c>
      <x:c r="H376" t="s">
        <x:v>83</x:v>
      </x:c>
      <x:c r="I376" s="6">
        <x:v>27.1581507070259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21.127</x:v>
      </x:c>
      <x:c r="R376" s="8">
        <x:v>159133.299018656</x:v>
      </x:c>
      <x:c r="S376" s="12">
        <x:v>357796.91785723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129977</x:v>
      </x:c>
      <x:c r="B377" s="1">
        <x:v>43201.3871706829</x:v>
      </x:c>
      <x:c r="C377" s="6">
        <x:v>6.25348655333333</x:v>
      </x:c>
      <x:c r="D377" s="14" t="s">
        <x:v>77</x:v>
      </x:c>
      <x:c r="E377" s="15">
        <x:v>43194.5201256944</x:v>
      </x:c>
      <x:c r="F377" t="s">
        <x:v>82</x:v>
      </x:c>
      <x:c r="G377" s="6">
        <x:v>195.856095644138</x:v>
      </x:c>
      <x:c r="H377" t="s">
        <x:v>83</x:v>
      </x:c>
      <x:c r="I377" s="6">
        <x:v>27.1508820720974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21.126</x:v>
      </x:c>
      <x:c r="R377" s="8">
        <x:v>159125.454270538</x:v>
      </x:c>
      <x:c r="S377" s="12">
        <x:v>357788.052080446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129985</x:v>
      </x:c>
      <x:c r="B378" s="1">
        <x:v>43201.3871821759</x:v>
      </x:c>
      <x:c r="C378" s="6">
        <x:v>6.270020805</x:v>
      </x:c>
      <x:c r="D378" s="14" t="s">
        <x:v>77</x:v>
      </x:c>
      <x:c r="E378" s="15">
        <x:v>43194.5201256944</x:v>
      </x:c>
      <x:c r="F378" t="s">
        <x:v>82</x:v>
      </x:c>
      <x:c r="G378" s="6">
        <x:v>195.827281205482</x:v>
      </x:c>
      <x:c r="H378" t="s">
        <x:v>83</x:v>
      </x:c>
      <x:c r="I378" s="6">
        <x:v>27.1558679935347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21.126</x:v>
      </x:c>
      <x:c r="R378" s="8">
        <x:v>159122.785003158</x:v>
      </x:c>
      <x:c r="S378" s="12">
        <x:v>357781.350554662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129995</x:v>
      </x:c>
      <x:c r="B379" s="1">
        <x:v>43201.3871934838</x:v>
      </x:c>
      <x:c r="C379" s="6">
        <x:v>6.28632176666667</x:v>
      </x:c>
      <x:c r="D379" s="14" t="s">
        <x:v>77</x:v>
      </x:c>
      <x:c r="E379" s="15">
        <x:v>43194.5201256944</x:v>
      </x:c>
      <x:c r="F379" t="s">
        <x:v>82</x:v>
      </x:c>
      <x:c r="G379" s="6">
        <x:v>195.811240641755</x:v>
      </x:c>
      <x:c r="H379" t="s">
        <x:v>83</x:v>
      </x:c>
      <x:c r="I379" s="6">
        <x:v>27.1646384275282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21.124</x:v>
      </x:c>
      <x:c r="R379" s="8">
        <x:v>159118.035972546</x:v>
      </x:c>
      <x:c r="S379" s="12">
        <x:v>357788.807975413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129999</x:v>
      </x:c>
      <x:c r="B380" s="1">
        <x:v>43201.3872049768</x:v>
      </x:c>
      <x:c r="C380" s="6">
        <x:v>6.30285604166667</x:v>
      </x:c>
      <x:c r="D380" s="14" t="s">
        <x:v>77</x:v>
      </x:c>
      <x:c r="E380" s="15">
        <x:v>43194.5201256944</x:v>
      </x:c>
      <x:c r="F380" t="s">
        <x:v>82</x:v>
      </x:c>
      <x:c r="G380" s="6">
        <x:v>195.922143019548</x:v>
      </x:c>
      <x:c r="H380" t="s">
        <x:v>83</x:v>
      </x:c>
      <x:c r="I380" s="6">
        <x:v>27.1484491854098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21.123</x:v>
      </x:c>
      <x:c r="R380" s="8">
        <x:v>159107.70625825</x:v>
      </x:c>
      <x:c r="S380" s="12">
        <x:v>357793.784964496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130012</x:v>
      </x:c>
      <x:c r="B381" s="1">
        <x:v>43201.3872165509</x:v>
      </x:c>
      <x:c r="C381" s="6">
        <x:v>6.31952359833333</x:v>
      </x:c>
      <x:c r="D381" s="14" t="s">
        <x:v>77</x:v>
      </x:c>
      <x:c r="E381" s="15">
        <x:v>43194.5201256944</x:v>
      </x:c>
      <x:c r="F381" t="s">
        <x:v>82</x:v>
      </x:c>
      <x:c r="G381" s="6">
        <x:v>195.985354120256</x:v>
      </x:c>
      <x:c r="H381" t="s">
        <x:v>83</x:v>
      </x:c>
      <x:c r="I381" s="6">
        <x:v>27.1375162349027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21.123</x:v>
      </x:c>
      <x:c r="R381" s="8">
        <x:v>159109.840104492</x:v>
      </x:c>
      <x:c r="S381" s="12">
        <x:v>357770.846221502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130024</x:v>
      </x:c>
      <x:c r="B382" s="1">
        <x:v>43201.387228125</x:v>
      </x:c>
      <x:c r="C382" s="6">
        <x:v>6.33622459833333</x:v>
      </x:c>
      <x:c r="D382" s="14" t="s">
        <x:v>77</x:v>
      </x:c>
      <x:c r="E382" s="15">
        <x:v>43194.5201256944</x:v>
      </x:c>
      <x:c r="F382" t="s">
        <x:v>82</x:v>
      </x:c>
      <x:c r="G382" s="6">
        <x:v>195.955402389144</x:v>
      </x:c>
      <x:c r="H382" t="s">
        <x:v>83</x:v>
      </x:c>
      <x:c r="I382" s="6">
        <x:v>27.1337017248352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21.126</x:v>
      </x:c>
      <x:c r="R382" s="8">
        <x:v>159110.380462045</x:v>
      </x:c>
      <x:c r="S382" s="12">
        <x:v>357781.460331862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130034</x:v>
      </x:c>
      <x:c r="B383" s="1">
        <x:v>43201.3872405093</x:v>
      </x:c>
      <x:c r="C383" s="6">
        <x:v>6.35404222833333</x:v>
      </x:c>
      <x:c r="D383" s="14" t="s">
        <x:v>77</x:v>
      </x:c>
      <x:c r="E383" s="15">
        <x:v>43194.5201256944</x:v>
      </x:c>
      <x:c r="F383" t="s">
        <x:v>82</x:v>
      </x:c>
      <x:c r="G383" s="6">
        <x:v>195.90123152805</x:v>
      </x:c>
      <x:c r="H383" t="s">
        <x:v>83</x:v>
      </x:c>
      <x:c r="I383" s="6">
        <x:v>27.143072812441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21.126</x:v>
      </x:c>
      <x:c r="R383" s="8">
        <x:v>159095.150224741</x:v>
      </x:c>
      <x:c r="S383" s="12">
        <x:v>357788.278875872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130040</x:v>
      </x:c>
      <x:c r="B384" s="1">
        <x:v>43201.3872516204</x:v>
      </x:c>
      <x:c r="C384" s="6">
        <x:v>6.37002647833333</x:v>
      </x:c>
      <x:c r="D384" s="14" t="s">
        <x:v>77</x:v>
      </x:c>
      <x:c r="E384" s="15">
        <x:v>43194.5201256944</x:v>
      </x:c>
      <x:c r="F384" t="s">
        <x:v>82</x:v>
      </x:c>
      <x:c r="G384" s="6">
        <x:v>195.883215754145</x:v>
      </x:c>
      <x:c r="H384" t="s">
        <x:v>83</x:v>
      </x:c>
      <x:c r="I384" s="6">
        <x:v>27.1581807427401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21.122</x:v>
      </x:c>
      <x:c r="R384" s="8">
        <x:v>159107.112538419</x:v>
      </x:c>
      <x:c r="S384" s="12">
        <x:v>357784.944050785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130048</x:v>
      </x:c>
      <x:c r="B385" s="1">
        <x:v>43201.3872632755</x:v>
      </x:c>
      <x:c r="C385" s="6">
        <x:v>6.386810725</x:v>
      </x:c>
      <x:c r="D385" s="14" t="s">
        <x:v>77</x:v>
      </x:c>
      <x:c r="E385" s="15">
        <x:v>43194.5201256944</x:v>
      </x:c>
      <x:c r="F385" t="s">
        <x:v>82</x:v>
      </x:c>
      <x:c r="G385" s="6">
        <x:v>195.889258929311</x:v>
      </x:c>
      <x:c r="H385" t="s">
        <x:v>83</x:v>
      </x:c>
      <x:c r="I385" s="6">
        <x:v>27.1601330647372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21.121</x:v>
      </x:c>
      <x:c r="R385" s="8">
        <x:v>159092.223275518</x:v>
      </x:c>
      <x:c r="S385" s="12">
        <x:v>357785.44397101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130065</x:v>
      </x:c>
      <x:c r="B386" s="1">
        <x:v>43201.387274537</x:v>
      </x:c>
      <x:c r="C386" s="6">
        <x:v>6.40304501666667</x:v>
      </x:c>
      <x:c r="D386" s="14" t="s">
        <x:v>77</x:v>
      </x:c>
      <x:c r="E386" s="15">
        <x:v>43194.5201256944</x:v>
      </x:c>
      <x:c r="F386" t="s">
        <x:v>82</x:v>
      </x:c>
      <x:c r="G386" s="6">
        <x:v>195.980430631825</x:v>
      </x:c>
      <x:c r="H386" t="s">
        <x:v>83</x:v>
      </x:c>
      <x:c r="I386" s="6">
        <x:v>27.1443643425919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21.121</x:v>
      </x:c>
      <x:c r="R386" s="8">
        <x:v>159091.155616948</x:v>
      </x:c>
      <x:c r="S386" s="12">
        <x:v>357780.059559162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130071</x:v>
      </x:c>
      <x:c r="B387" s="1">
        <x:v>43201.3872859606</x:v>
      </x:c>
      <x:c r="C387" s="6">
        <x:v>6.41949593</x:v>
      </x:c>
      <x:c r="D387" s="14" t="s">
        <x:v>77</x:v>
      </x:c>
      <x:c r="E387" s="15">
        <x:v>43194.5201256944</x:v>
      </x:c>
      <x:c r="F387" t="s">
        <x:v>82</x:v>
      </x:c>
      <x:c r="G387" s="6">
        <x:v>195.886755629334</x:v>
      </x:c>
      <x:c r="H387" t="s">
        <x:v>83</x:v>
      </x:c>
      <x:c r="I387" s="6">
        <x:v>27.1515728920954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21.124</x:v>
      </x:c>
      <x:c r="R387" s="8">
        <x:v>159088.893621811</x:v>
      </x:c>
      <x:c r="S387" s="12">
        <x:v>357784.89292363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130084</x:v>
      </x:c>
      <x:c r="B388" s="1">
        <x:v>43201.3872978009</x:v>
      </x:c>
      <x:c r="C388" s="6">
        <x:v>6.43656353666667</x:v>
      </x:c>
      <x:c r="D388" s="14" t="s">
        <x:v>77</x:v>
      </x:c>
      <x:c r="E388" s="15">
        <x:v>43194.5201256944</x:v>
      </x:c>
      <x:c r="F388" t="s">
        <x:v>82</x:v>
      </x:c>
      <x:c r="G388" s="6">
        <x:v>195.937108130238</x:v>
      </x:c>
      <x:c r="H388" t="s">
        <x:v>83</x:v>
      </x:c>
      <x:c r="I388" s="6">
        <x:v>27.1428625633935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21.124</x:v>
      </x:c>
      <x:c r="R388" s="8">
        <x:v>159089.542112205</x:v>
      </x:c>
      <x:c r="S388" s="12">
        <x:v>357781.550581022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130089</x:v>
      </x:c>
      <x:c r="B389" s="1">
        <x:v>43201.3873095718</x:v>
      </x:c>
      <x:c r="C389" s="6">
        <x:v>6.45349781666667</x:v>
      </x:c>
      <x:c r="D389" s="14" t="s">
        <x:v>77</x:v>
      </x:c>
      <x:c r="E389" s="15">
        <x:v>43194.5201256944</x:v>
      </x:c>
      <x:c r="F389" t="s">
        <x:v>82</x:v>
      </x:c>
      <x:c r="G389" s="6">
        <x:v>195.93218229502</x:v>
      </x:c>
      <x:c r="H389" t="s">
        <x:v>83</x:v>
      </x:c>
      <x:c r="I389" s="6">
        <x:v>27.1497106819911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21.122</x:v>
      </x:c>
      <x:c r="R389" s="8">
        <x:v>159078.120581369</x:v>
      </x:c>
      <x:c r="S389" s="12">
        <x:v>357777.479101022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130106</x:v>
      </x:c>
      <x:c r="B390" s="1">
        <x:v>43201.3873210995</x:v>
      </x:c>
      <x:c r="C390" s="6">
        <x:v>6.470082115</x:v>
      </x:c>
      <x:c r="D390" s="14" t="s">
        <x:v>77</x:v>
      </x:c>
      <x:c r="E390" s="15">
        <x:v>43194.5201256944</x:v>
      </x:c>
      <x:c r="F390" t="s">
        <x:v>82</x:v>
      </x:c>
      <x:c r="G390" s="6">
        <x:v>195.953652794331</x:v>
      </x:c>
      <x:c r="H390" t="s">
        <x:v>83</x:v>
      </x:c>
      <x:c r="I390" s="6">
        <x:v>27.1519933912946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21.12</x:v>
      </x:c>
      <x:c r="R390" s="8">
        <x:v>159077.392532791</x:v>
      </x:c>
      <x:c r="S390" s="12">
        <x:v>357772.273340062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130109</x:v>
      </x:c>
      <x:c r="B391" s="1">
        <x:v>43201.3873326042</x:v>
      </x:c>
      <x:c r="C391" s="6">
        <x:v>6.48664971833333</x:v>
      </x:c>
      <x:c r="D391" s="14" t="s">
        <x:v>77</x:v>
      </x:c>
      <x:c r="E391" s="15">
        <x:v>43194.5201256944</x:v>
      </x:c>
      <x:c r="F391" t="s">
        <x:v>82</x:v>
      </x:c>
      <x:c r="G391" s="6">
        <x:v>196.001326324938</x:v>
      </x:c>
      <x:c r="H391" t="s">
        <x:v>83</x:v>
      </x:c>
      <x:c r="I391" s="6">
        <x:v>27.1527442828515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21.117</x:v>
      </x:c>
      <x:c r="R391" s="8">
        <x:v>159066.972795384</x:v>
      </x:c>
      <x:c r="S391" s="12">
        <x:v>357784.508001872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130121</x:v>
      </x:c>
      <x:c r="B392" s="1">
        <x:v>43201.3873440972</x:v>
      </x:c>
      <x:c r="C392" s="6">
        <x:v>6.50321732333333</x:v>
      </x:c>
      <x:c r="D392" s="14" t="s">
        <x:v>77</x:v>
      </x:c>
      <x:c r="E392" s="15">
        <x:v>43194.5201256944</x:v>
      </x:c>
      <x:c r="F392" t="s">
        <x:v>82</x:v>
      </x:c>
      <x:c r="G392" s="6">
        <x:v>195.967956569345</x:v>
      </x:c>
      <x:c r="H392" t="s">
        <x:v>83</x:v>
      </x:c>
      <x:c r="I392" s="6">
        <x:v>27.1435233461584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21.122</x:v>
      </x:c>
      <x:c r="R392" s="8">
        <x:v>159075.615684661</x:v>
      </x:c>
      <x:c r="S392" s="12">
        <x:v>357782.958051246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130129</x:v>
      </x:c>
      <x:c r="B393" s="1">
        <x:v>43201.3873555208</x:v>
      </x:c>
      <x:c r="C393" s="6">
        <x:v>6.51966822333333</x:v>
      </x:c>
      <x:c r="D393" s="14" t="s">
        <x:v>77</x:v>
      </x:c>
      <x:c r="E393" s="15">
        <x:v>43194.5201256944</x:v>
      </x:c>
      <x:c r="F393" t="s">
        <x:v>82</x:v>
      </x:c>
      <x:c r="G393" s="6">
        <x:v>195.935699360829</x:v>
      </x:c>
      <x:c r="H393" t="s">
        <x:v>83</x:v>
      </x:c>
      <x:c r="I393" s="6">
        <x:v>27.1610942082925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21.118</x:v>
      </x:c>
      <x:c r="R393" s="8">
        <x:v>159061.797034739</x:v>
      </x:c>
      <x:c r="S393" s="12">
        <x:v>357769.257166666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130143</x:v>
      </x:c>
      <x:c r="B394" s="1">
        <x:v>43201.3873672454</x:v>
      </x:c>
      <x:c r="C394" s="6">
        <x:v>6.53653586833333</x:v>
      </x:c>
      <x:c r="D394" s="14" t="s">
        <x:v>77</x:v>
      </x:c>
      <x:c r="E394" s="15">
        <x:v>43194.5201256944</x:v>
      </x:c>
      <x:c r="F394" t="s">
        <x:v>82</x:v>
      </x:c>
      <x:c r="G394" s="6">
        <x:v>195.852796981987</x:v>
      </x:c>
      <x:c r="H394" t="s">
        <x:v>83</x:v>
      </x:c>
      <x:c r="I394" s="6">
        <x:v>27.1664405743377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21.121</x:v>
      </x:c>
      <x:c r="R394" s="8">
        <x:v>159068.239045661</x:v>
      </x:c>
      <x:c r="S394" s="12">
        <x:v>357770.652389543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130156</x:v>
      </x:c>
      <x:c r="B395" s="1">
        <x:v>43201.3873790162</x:v>
      </x:c>
      <x:c r="C395" s="6">
        <x:v>6.55345346666667</x:v>
      </x:c>
      <x:c r="D395" s="14" t="s">
        <x:v>77</x:v>
      </x:c>
      <x:c r="E395" s="15">
        <x:v>43194.5201256944</x:v>
      </x:c>
      <x:c r="F395" t="s">
        <x:v>82</x:v>
      </x:c>
      <x:c r="G395" s="6">
        <x:v>196.011288474567</x:v>
      </x:c>
      <x:c r="H395" t="s">
        <x:v>83</x:v>
      </x:c>
      <x:c r="I395" s="6">
        <x:v>27.1450251256515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21.119</x:v>
      </x:c>
      <x:c r="R395" s="8">
        <x:v>159054.376989571</x:v>
      </x:c>
      <x:c r="S395" s="12">
        <x:v>357768.199240254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130161</x:v>
      </x:c>
      <x:c r="B396" s="1">
        <x:v>43201.3873905903</x:v>
      </x:c>
      <x:c r="C396" s="6">
        <x:v>6.570171115</x:v>
      </x:c>
      <x:c r="D396" s="14" t="s">
        <x:v>77</x:v>
      </x:c>
      <x:c r="E396" s="15">
        <x:v>43194.5201256944</x:v>
      </x:c>
      <x:c r="F396" t="s">
        <x:v>82</x:v>
      </x:c>
      <x:c r="G396" s="6">
        <x:v>196.018410734733</x:v>
      </x:c>
      <x:c r="H396" t="s">
        <x:v>83</x:v>
      </x:c>
      <x:c r="I396" s="6">
        <x:v>27.143793666417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21.119</x:v>
      </x:c>
      <x:c r="R396" s="8">
        <x:v>159059.172000464</x:v>
      </x:c>
      <x:c r="S396" s="12">
        <x:v>357761.986606365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130175</x:v>
      </x:c>
      <x:c r="B397" s="1">
        <x:v>43201.3874024306</x:v>
      </x:c>
      <x:c r="C397" s="6">
        <x:v>6.5871887</x:v>
      </x:c>
      <x:c r="D397" s="14" t="s">
        <x:v>77</x:v>
      </x:c>
      <x:c r="E397" s="15">
        <x:v>43194.5201256944</x:v>
      </x:c>
      <x:c r="F397" t="s">
        <x:v>82</x:v>
      </x:c>
      <x:c r="G397" s="6">
        <x:v>195.870853846883</x:v>
      </x:c>
      <x:c r="H397" t="s">
        <x:v>83</x:v>
      </x:c>
      <x:c r="I397" s="6">
        <x:v>27.163316853816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21.121</x:v>
      </x:c>
      <x:c r="R397" s="8">
        <x:v>159057.1499083</x:v>
      </x:c>
      <x:c r="S397" s="12">
        <x:v>357769.189209528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130184</x:v>
      </x:c>
      <x:c r="B398" s="1">
        <x:v>43201.3874136921</x:v>
      </x:c>
      <x:c r="C398" s="6">
        <x:v>6.60340631</x:v>
      </x:c>
      <x:c r="D398" s="14" t="s">
        <x:v>77</x:v>
      </x:c>
      <x:c r="E398" s="15">
        <x:v>43194.5201256944</x:v>
      </x:c>
      <x:c r="F398" t="s">
        <x:v>82</x:v>
      </x:c>
      <x:c r="G398" s="6">
        <x:v>195.970326127267</x:v>
      </x:c>
      <x:c r="H398" t="s">
        <x:v>83</x:v>
      </x:c>
      <x:c r="I398" s="6">
        <x:v>27.1491099692744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21.12</x:v>
      </x:c>
      <x:c r="R398" s="8">
        <x:v>159047.820256793</x:v>
      </x:c>
      <x:c r="S398" s="12">
        <x:v>357776.174200429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130189</x:v>
      </x:c>
      <x:c r="B399" s="1">
        <x:v>43201.3874251968</x:v>
      </x:c>
      <x:c r="C399" s="6">
        <x:v>6.61997391333333</x:v>
      </x:c>
      <x:c r="D399" s="14" t="s">
        <x:v>77</x:v>
      </x:c>
      <x:c r="E399" s="15">
        <x:v>43194.5201256944</x:v>
      </x:c>
      <x:c r="F399" t="s">
        <x:v>82</x:v>
      </x:c>
      <x:c r="G399" s="6">
        <x:v>195.961546758703</x:v>
      </x:c>
      <x:c r="H399" t="s">
        <x:v>83</x:v>
      </x:c>
      <x:c r="I399" s="6">
        <x:v>27.1596224573364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21.117</x:v>
      </x:c>
      <x:c r="R399" s="8">
        <x:v>159050.048814904</x:v>
      </x:c>
      <x:c r="S399" s="12">
        <x:v>357775.510310223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130202</x:v>
      </x:c>
      <x:c r="B400" s="1">
        <x:v>43201.3874366551</x:v>
      </x:c>
      <x:c r="C400" s="6">
        <x:v>6.636508165</x:v>
      </x:c>
      <x:c r="D400" s="14" t="s">
        <x:v>77</x:v>
      </x:c>
      <x:c r="E400" s="15">
        <x:v>43194.5201256944</x:v>
      </x:c>
      <x:c r="F400" t="s">
        <x:v>82</x:v>
      </x:c>
      <x:c r="G400" s="6">
        <x:v>195.96554187955</x:v>
      </x:c>
      <x:c r="H400" t="s">
        <x:v>83</x:v>
      </x:c>
      <x:c r="I400" s="6">
        <x:v>27.1589316356813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21.117</x:v>
      </x:c>
      <x:c r="R400" s="8">
        <x:v>159037.5232969</x:v>
      </x:c>
      <x:c r="S400" s="12">
        <x:v>357759.267298069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130211</x:v>
      </x:c>
      <x:c r="B401" s="1">
        <x:v>43201.3874479977</x:v>
      </x:c>
      <x:c r="C401" s="6">
        <x:v>6.65279242166667</x:v>
      </x:c>
      <x:c r="D401" s="14" t="s">
        <x:v>77</x:v>
      </x:c>
      <x:c r="E401" s="15">
        <x:v>43194.5201256944</x:v>
      </x:c>
      <x:c r="F401" t="s">
        <x:v>82</x:v>
      </x:c>
      <x:c r="G401" s="6">
        <x:v>195.972900285725</x:v>
      </x:c>
      <x:c r="H401" t="s">
        <x:v>83</x:v>
      </x:c>
      <x:c r="I401" s="6">
        <x:v>27.1516629990624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21.119</x:v>
      </x:c>
      <x:c r="R401" s="8">
        <x:v>159035.474210202</x:v>
      </x:c>
      <x:c r="S401" s="12">
        <x:v>357760.826495081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130218</x:v>
      </x:c>
      <x:c r="B402" s="1">
        <x:v>43201.3874603009</x:v>
      </x:c>
      <x:c r="C402" s="6">
        <x:v>6.670560075</x:v>
      </x:c>
      <x:c r="D402" s="14" t="s">
        <x:v>77</x:v>
      </x:c>
      <x:c r="E402" s="15">
        <x:v>43194.5201256944</x:v>
      </x:c>
      <x:c r="F402" t="s">
        <x:v>82</x:v>
      </x:c>
      <x:c r="G402" s="6">
        <x:v>195.984475906135</x:v>
      </x:c>
      <x:c r="H402" t="s">
        <x:v>83</x:v>
      </x:c>
      <x:c r="I402" s="6">
        <x:v>27.1556577436859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21.117</x:v>
      </x:c>
      <x:c r="R402" s="8">
        <x:v>159029.124892574</x:v>
      </x:c>
      <x:c r="S402" s="12">
        <x:v>357774.599303127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130233</x:v>
      </x:c>
      <x:c r="B403" s="1">
        <x:v>43201.3874714468</x:v>
      </x:c>
      <x:c r="C403" s="6">
        <x:v>6.68661106333333</x:v>
      </x:c>
      <x:c r="D403" s="14" t="s">
        <x:v>77</x:v>
      </x:c>
      <x:c r="E403" s="15">
        <x:v>43194.5201256944</x:v>
      </x:c>
      <x:c r="F403" t="s">
        <x:v>82</x:v>
      </x:c>
      <x:c r="G403" s="6">
        <x:v>196.022173341092</x:v>
      </x:c>
      <x:c r="H403" t="s">
        <x:v>83</x:v>
      </x:c>
      <x:c r="I403" s="6">
        <x:v>27.1491400049072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21.117</x:v>
      </x:c>
      <x:c r="R403" s="8">
        <x:v>159025.717390692</x:v>
      </x:c>
      <x:c r="S403" s="12">
        <x:v>357765.574979597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130246</x:v>
      </x:c>
      <x:c r="B404" s="1">
        <x:v>43201.3874836458</x:v>
      </x:c>
      <x:c r="C404" s="6">
        <x:v>6.70417865166667</x:v>
      </x:c>
      <x:c r="D404" s="14" t="s">
        <x:v>77</x:v>
      </x:c>
      <x:c r="E404" s="15">
        <x:v>43194.5201256944</x:v>
      </x:c>
      <x:c r="F404" t="s">
        <x:v>82</x:v>
      </x:c>
      <x:c r="G404" s="6">
        <x:v>195.995910189189</x:v>
      </x:c>
      <x:c r="H404" t="s">
        <x:v>83</x:v>
      </x:c>
      <x:c r="I404" s="6">
        <x:v>27.1566789573599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21.116</x:v>
      </x:c>
      <x:c r="R404" s="8">
        <x:v>159029.928634969</x:v>
      </x:c>
      <x:c r="S404" s="12">
        <x:v>357767.794006676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130257</x:v>
      </x:c>
      <x:c r="B405" s="1">
        <x:v>43201.3874943287</x:v>
      </x:c>
      <x:c r="C405" s="6">
        <x:v>6.71952954666667</x:v>
      </x:c>
      <x:c r="D405" s="14" t="s">
        <x:v>77</x:v>
      </x:c>
      <x:c r="E405" s="15">
        <x:v>43194.5201256944</x:v>
      </x:c>
      <x:c r="F405" t="s">
        <x:v>82</x:v>
      </x:c>
      <x:c r="G405" s="6">
        <x:v>195.966757795059</x:v>
      </x:c>
      <x:c r="H405" t="s">
        <x:v>83</x:v>
      </x:c>
      <x:c r="I405" s="6">
        <x:v>27.1587213856401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21.117</x:v>
      </x:c>
      <x:c r="R405" s="8">
        <x:v>159026.191810255</x:v>
      </x:c>
      <x:c r="S405" s="12">
        <x:v>357759.289681094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130264</x:v>
      </x:c>
      <x:c r="B406" s="1">
        <x:v>43201.3875059838</x:v>
      </x:c>
      <x:c r="C406" s="6">
        <x:v>6.736313795</x:v>
      </x:c>
      <x:c r="D406" s="14" t="s">
        <x:v>77</x:v>
      </x:c>
      <x:c r="E406" s="15">
        <x:v>43194.5201256944</x:v>
      </x:c>
      <x:c r="F406" t="s">
        <x:v>82</x:v>
      </x:c>
      <x:c r="G406" s="6">
        <x:v>196.025791956605</x:v>
      </x:c>
      <x:c r="H406" t="s">
        <x:v>83</x:v>
      </x:c>
      <x:c r="I406" s="6">
        <x:v>27.1515128207857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21.116</x:v>
      </x:c>
      <x:c r="R406" s="8">
        <x:v>159017.650164879</x:v>
      </x:c>
      <x:c r="S406" s="12">
        <x:v>357750.483864186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130274</x:v>
      </x:c>
      <x:c r="B407" s="1">
        <x:v>43201.3875177894</x:v>
      </x:c>
      <x:c r="C407" s="6">
        <x:v>6.75334810833333</x:v>
      </x:c>
      <x:c r="D407" s="14" t="s">
        <x:v>77</x:v>
      </x:c>
      <x:c r="E407" s="15">
        <x:v>43194.5201256944</x:v>
      </x:c>
      <x:c r="F407" t="s">
        <x:v>82</x:v>
      </x:c>
      <x:c r="G407" s="6">
        <x:v>196.063438053512</x:v>
      </x:c>
      <x:c r="H407" t="s">
        <x:v>83</x:v>
      </x:c>
      <x:c r="I407" s="6">
        <x:v>27.1510022146958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21.114</x:v>
      </x:c>
      <x:c r="R407" s="8">
        <x:v>159017.876099757</x:v>
      </x:c>
      <x:c r="S407" s="12">
        <x:v>357749.953381491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130282</x:v>
      </x:c>
      <x:c r="B408" s="1">
        <x:v>43201.3875293981</x:v>
      </x:c>
      <x:c r="C408" s="6">
        <x:v>6.77004905166667</x:v>
      </x:c>
      <x:c r="D408" s="14" t="s">
        <x:v>77</x:v>
      </x:c>
      <x:c r="E408" s="15">
        <x:v>43194.5201256944</x:v>
      </x:c>
      <x:c r="F408" t="s">
        <x:v>82</x:v>
      </x:c>
      <x:c r="G408" s="6">
        <x:v>195.952546769007</x:v>
      </x:c>
      <x:c r="H408" t="s">
        <x:v>83</x:v>
      </x:c>
      <x:c r="I408" s="6">
        <x:v>27.1581807427401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21.118</x:v>
      </x:c>
      <x:c r="R408" s="8">
        <x:v>159015.639536586</x:v>
      </x:c>
      <x:c r="S408" s="12">
        <x:v>357757.418133645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130292</x:v>
      </x:c>
      <x:c r="B409" s="1">
        <x:v>43201.387541169</x:v>
      </x:c>
      <x:c r="C409" s="6">
        <x:v>6.78696667333333</x:v>
      </x:c>
      <x:c r="D409" s="14" t="s">
        <x:v>77</x:v>
      </x:c>
      <x:c r="E409" s="15">
        <x:v>43194.5201256944</x:v>
      </x:c>
      <x:c r="F409" t="s">
        <x:v>82</x:v>
      </x:c>
      <x:c r="G409" s="6">
        <x:v>196.067289618268</x:v>
      </x:c>
      <x:c r="H409" t="s">
        <x:v>83</x:v>
      </x:c>
      <x:c r="I409" s="6">
        <x:v>27.1473378673863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21.115</x:v>
      </x:c>
      <x:c r="R409" s="8">
        <x:v>159011.292307381</x:v>
      </x:c>
      <x:c r="S409" s="12">
        <x:v>357762.358906263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130300</x:v>
      </x:c>
      <x:c r="B410" s="1">
        <x:v>43201.3875525463</x:v>
      </x:c>
      <x:c r="C410" s="6">
        <x:v>6.80338431333333</x:v>
      </x:c>
      <x:c r="D410" s="14" t="s">
        <x:v>77</x:v>
      </x:c>
      <x:c r="E410" s="15">
        <x:v>43194.5201256944</x:v>
      </x:c>
      <x:c r="F410" t="s">
        <x:v>82</x:v>
      </x:c>
      <x:c r="G410" s="6">
        <x:v>196.150508147254</x:v>
      </x:c>
      <x:c r="H410" t="s">
        <x:v>83</x:v>
      </x:c>
      <x:c r="I410" s="6">
        <x:v>27.135954387737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21.114</x:v>
      </x:c>
      <x:c r="R410" s="8">
        <x:v>159004.298326231</x:v>
      </x:c>
      <x:c r="S410" s="12">
        <x:v>357746.802084323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130311</x:v>
      </x:c>
      <x:c r="B411" s="1">
        <x:v>43201.3875638079</x:v>
      </x:c>
      <x:c r="C411" s="6">
        <x:v>6.819585195</x:v>
      </x:c>
      <x:c r="D411" s="14" t="s">
        <x:v>77</x:v>
      </x:c>
      <x:c r="E411" s="15">
        <x:v>43194.5201256944</x:v>
      </x:c>
      <x:c r="F411" t="s">
        <x:v>82</x:v>
      </x:c>
      <x:c r="G411" s="6">
        <x:v>196.108300856205</x:v>
      </x:c>
      <x:c r="H411" t="s">
        <x:v>83</x:v>
      </x:c>
      <x:c r="I411" s="6">
        <x:v>27.1402494691906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21.115</x:v>
      </x:c>
      <x:c r="R411" s="8">
        <x:v>158994.323478181</x:v>
      </x:c>
      <x:c r="S411" s="12">
        <x:v>357746.058380248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130325</x:v>
      </x:c>
      <x:c r="B412" s="1">
        <x:v>43201.3875756597</x:v>
      </x:c>
      <x:c r="C412" s="6">
        <x:v>6.83666949666667</x:v>
      </x:c>
      <x:c r="D412" s="14" t="s">
        <x:v>77</x:v>
      </x:c>
      <x:c r="E412" s="15">
        <x:v>43194.5201256944</x:v>
      </x:c>
      <x:c r="F412" t="s">
        <x:v>82</x:v>
      </x:c>
      <x:c r="G412" s="6">
        <x:v>196.057123830228</x:v>
      </x:c>
      <x:c r="H412" t="s">
        <x:v>83</x:v>
      </x:c>
      <x:c r="I412" s="6">
        <x:v>27.158090635598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21.112</x:v>
      </x:c>
      <x:c r="R412" s="8">
        <x:v>158997.308606052</x:v>
      </x:c>
      <x:c r="S412" s="12">
        <x:v>357761.754500284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130333</x:v>
      </x:c>
      <x:c r="B413" s="1">
        <x:v>43201.3875871875</x:v>
      </x:c>
      <x:c r="C413" s="6">
        <x:v>6.85327043</x:v>
      </x:c>
      <x:c r="D413" s="14" t="s">
        <x:v>77</x:v>
      </x:c>
      <x:c r="E413" s="15">
        <x:v>43194.5201256944</x:v>
      </x:c>
      <x:c r="F413" t="s">
        <x:v>82</x:v>
      </x:c>
      <x:c r="G413" s="6">
        <x:v>196.046031837424</x:v>
      </x:c>
      <x:c r="H413" t="s">
        <x:v>83</x:v>
      </x:c>
      <x:c r="I413" s="6">
        <x:v>27.1570093500859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21.113</x:v>
      </x:c>
      <x:c r="R413" s="8">
        <x:v>158995.568717565</x:v>
      </x:c>
      <x:c r="S413" s="12">
        <x:v>357750.934234053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130347</x:v>
      </x:c>
      <x:c r="B414" s="1">
        <x:v>43201.3875986921</x:v>
      </x:c>
      <x:c r="C414" s="6">
        <x:v>6.86978801166667</x:v>
      </x:c>
      <x:c r="D414" s="14" t="s">
        <x:v>77</x:v>
      </x:c>
      <x:c r="E414" s="15">
        <x:v>43194.5201256944</x:v>
      </x:c>
      <x:c r="F414" t="s">
        <x:v>82</x:v>
      </x:c>
      <x:c r="G414" s="6">
        <x:v>196.061642154727</x:v>
      </x:c>
      <x:c r="H414" t="s">
        <x:v>83</x:v>
      </x:c>
      <x:c r="I414" s="6">
        <x:v>27.1573097071373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21.112</x:v>
      </x:c>
      <x:c r="R414" s="8">
        <x:v>158978.629346755</x:v>
      </x:c>
      <x:c r="S414" s="12">
        <x:v>357739.593935363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130351</x:v>
      </x:c>
      <x:c r="B415" s="1">
        <x:v>43201.3876102662</x:v>
      </x:c>
      <x:c r="C415" s="6">
        <x:v>6.886505625</x:v>
      </x:c>
      <x:c r="D415" s="14" t="s">
        <x:v>77</x:v>
      </x:c>
      <x:c r="E415" s="15">
        <x:v>43194.5201256944</x:v>
      </x:c>
      <x:c r="F415" t="s">
        <x:v>82</x:v>
      </x:c>
      <x:c r="G415" s="6">
        <x:v>195.992199409221</x:v>
      </x:c>
      <x:c r="H415" t="s">
        <x:v>83</x:v>
      </x:c>
      <x:c r="I415" s="6">
        <x:v>27.163316853816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21.114</x:v>
      </x:c>
      <x:c r="R415" s="8">
        <x:v>158981.078626972</x:v>
      </x:c>
      <x:c r="S415" s="12">
        <x:v>357742.518553784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130362</x:v>
      </x:c>
      <x:c r="B416" s="1">
        <x:v>43201.3876217245</x:v>
      </x:c>
      <x:c r="C416" s="6">
        <x:v>6.90295658333333</x:v>
      </x:c>
      <x:c r="D416" s="14" t="s">
        <x:v>77</x:v>
      </x:c>
      <x:c r="E416" s="15">
        <x:v>43194.5201256944</x:v>
      </x:c>
      <x:c r="F416" t="s">
        <x:v>82</x:v>
      </x:c>
      <x:c r="G416" s="6">
        <x:v>196.046553143233</x:v>
      </x:c>
      <x:c r="H416" t="s">
        <x:v>83</x:v>
      </x:c>
      <x:c r="I416" s="6">
        <x:v>27.1569192429752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21.113</x:v>
      </x:c>
      <x:c r="R416" s="8">
        <x:v>158981.454924784</x:v>
      </x:c>
      <x:c r="S416" s="12">
        <x:v>357745.482770452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130375</x:v>
      </x:c>
      <x:c r="B417" s="1">
        <x:v>43201.3876332523</x:v>
      </x:c>
      <x:c r="C417" s="6">
        <x:v>6.919574175</x:v>
      </x:c>
      <x:c r="D417" s="14" t="s">
        <x:v>77</x:v>
      </x:c>
      <x:c r="E417" s="15">
        <x:v>43194.5201256944</x:v>
      </x:c>
      <x:c r="F417" t="s">
        <x:v>82</x:v>
      </x:c>
      <x:c r="G417" s="6">
        <x:v>195.896658393948</x:v>
      </x:c>
      <x:c r="H417" t="s">
        <x:v>83</x:v>
      </x:c>
      <x:c r="I417" s="6">
        <x:v>27.179836562615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21.114</x:v>
      </x:c>
      <x:c r="R417" s="8">
        <x:v>158976.281958127</x:v>
      </x:c>
      <x:c r="S417" s="12">
        <x:v>357732.843371942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130382</x:v>
      </x:c>
      <x:c r="B418" s="1">
        <x:v>43201.3876451042</x:v>
      </x:c>
      <x:c r="C418" s="6">
        <x:v>6.93665844</x:v>
      </x:c>
      <x:c r="D418" s="14" t="s">
        <x:v>77</x:v>
      </x:c>
      <x:c r="E418" s="15">
        <x:v>43194.5201256944</x:v>
      </x:c>
      <x:c r="F418" t="s">
        <x:v>82</x:v>
      </x:c>
      <x:c r="G418" s="6">
        <x:v>195.940396729144</x:v>
      </x:c>
      <x:c r="H418" t="s">
        <x:v>83</x:v>
      </x:c>
      <x:c r="I418" s="6">
        <x:v>27.1752711076902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21.113</x:v>
      </x:c>
      <x:c r="R418" s="8">
        <x:v>158980.143720473</x:v>
      </x:c>
      <x:c r="S418" s="12">
        <x:v>357746.820754979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130395</x:v>
      </x:c>
      <x:c r="B419" s="1">
        <x:v>43201.3876564468</x:v>
      </x:c>
      <x:c r="C419" s="6">
        <x:v>6.95295937833333</x:v>
      </x:c>
      <x:c r="D419" s="14" t="s">
        <x:v>77</x:v>
      </x:c>
      <x:c r="E419" s="15">
        <x:v>43194.5201256944</x:v>
      </x:c>
      <x:c r="F419" t="s">
        <x:v>82</x:v>
      </x:c>
      <x:c r="G419" s="6">
        <x:v>195.980733095761</x:v>
      </x:c>
      <x:c r="H419" t="s">
        <x:v>83</x:v>
      </x:c>
      <x:c r="I419" s="6">
        <x:v>27.1652992145791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21.114</x:v>
      </x:c>
      <x:c r="R419" s="8">
        <x:v>158975.892423272</x:v>
      </x:c>
      <x:c r="S419" s="12">
        <x:v>357741.141838645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130402</x:v>
      </x:c>
      <x:c r="B420" s="1">
        <x:v>43201.387668287</x:v>
      </x:c>
      <x:c r="C420" s="6">
        <x:v>6.97004368</x:v>
      </x:c>
      <x:c r="D420" s="14" t="s">
        <x:v>77</x:v>
      </x:c>
      <x:c r="E420" s="15">
        <x:v>43194.5201256944</x:v>
      </x:c>
      <x:c r="F420" t="s">
        <x:v>82</x:v>
      </x:c>
      <x:c r="G420" s="6">
        <x:v>196.048926363017</x:v>
      </x:c>
      <x:c r="H420" t="s">
        <x:v>83</x:v>
      </x:c>
      <x:c r="I420" s="6">
        <x:v>27.1625058883869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21.111</x:v>
      </x:c>
      <x:c r="R420" s="8">
        <x:v>158966.794633262</x:v>
      </x:c>
      <x:c r="S420" s="12">
        <x:v>357738.172956438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130416</x:v>
      </x:c>
      <x:c r="B421" s="1">
        <x:v>43201.3876797801</x:v>
      </x:c>
      <x:c r="C421" s="6">
        <x:v>6.98659459</x:v>
      </x:c>
      <x:c r="D421" s="14" t="s">
        <x:v>77</x:v>
      </x:c>
      <x:c r="E421" s="15">
        <x:v>43194.5201256944</x:v>
      </x:c>
      <x:c r="F421" t="s">
        <x:v>82</x:v>
      </x:c>
      <x:c r="G421" s="6">
        <x:v>196.128033576655</x:v>
      </x:c>
      <x:c r="H421" t="s">
        <x:v>83</x:v>
      </x:c>
      <x:c r="I421" s="6">
        <x:v>27.1458360868583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21.112</x:v>
      </x:c>
      <x:c r="R421" s="8">
        <x:v>158961.111799327</x:v>
      </x:c>
      <x:c r="S421" s="12">
        <x:v>357747.746842718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130424</x:v>
      </x:c>
      <x:c r="B422" s="1">
        <x:v>43201.3876915162</x:v>
      </x:c>
      <x:c r="C422" s="6">
        <x:v>7.003462235</x:v>
      </x:c>
      <x:c r="D422" s="14" t="s">
        <x:v>77</x:v>
      </x:c>
      <x:c r="E422" s="15">
        <x:v>43194.5201256944</x:v>
      </x:c>
      <x:c r="F422" t="s">
        <x:v>82</x:v>
      </x:c>
      <x:c r="G422" s="6">
        <x:v>196.110249422583</x:v>
      </x:c>
      <x:c r="H422" t="s">
        <x:v>83</x:v>
      </x:c>
      <x:c r="I422" s="6">
        <x:v>27.154906851476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21.11</x:v>
      </x:c>
      <x:c r="R422" s="8">
        <x:v>158952.529344162</x:v>
      </x:c>
      <x:c r="S422" s="12">
        <x:v>357733.498955886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130431</x:v>
      </x:c>
      <x:c r="B423" s="1">
        <x:v>43201.3877029745</x:v>
      </x:c>
      <x:c r="C423" s="6">
        <x:v>7.02001318</x:v>
      </x:c>
      <x:c r="D423" s="14" t="s">
        <x:v>77</x:v>
      </x:c>
      <x:c r="E423" s="15">
        <x:v>43194.5201256944</x:v>
      </x:c>
      <x:c r="F423" t="s">
        <x:v>82</x:v>
      </x:c>
      <x:c r="G423" s="6">
        <x:v>196.054978970746</x:v>
      </x:c>
      <x:c r="H423" t="s">
        <x:v>83</x:v>
      </x:c>
      <x:c r="I423" s="6">
        <x:v>27.1644582129006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21.11</x:v>
      </x:c>
      <x:c r="R423" s="8">
        <x:v>158957.413427898</x:v>
      </x:c>
      <x:c r="S423" s="12">
        <x:v>357726.802710293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130442</x:v>
      </x:c>
      <x:c r="B424" s="1">
        <x:v>43201.3877143518</x:v>
      </x:c>
      <x:c r="C424" s="6">
        <x:v>7.03639738833333</x:v>
      </x:c>
      <x:c r="D424" s="14" t="s">
        <x:v>77</x:v>
      </x:c>
      <x:c r="E424" s="15">
        <x:v>43194.5201256944</x:v>
      </x:c>
      <x:c r="F424" t="s">
        <x:v>82</x:v>
      </x:c>
      <x:c r="G424" s="6">
        <x:v>196.020836326749</x:v>
      </x:c>
      <x:c r="H424" t="s">
        <x:v>83</x:v>
      </x:c>
      <x:c r="I424" s="6">
        <x:v>27.1613645299667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21.113</x:v>
      </x:c>
      <x:c r="R424" s="8">
        <x:v>158958.681098905</x:v>
      </x:c>
      <x:c r="S424" s="12">
        <x:v>357734.269427033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130448</x:v>
      </x:c>
      <x:c r="B425" s="1">
        <x:v>43201.3877259606</x:v>
      </x:c>
      <x:c r="C425" s="6">
        <x:v>7.05311504833333</x:v>
      </x:c>
      <x:c r="D425" s="14" t="s">
        <x:v>77</x:v>
      </x:c>
      <x:c r="E425" s="15">
        <x:v>43194.5201256944</x:v>
      </x:c>
      <x:c r="F425" t="s">
        <x:v>82</x:v>
      </x:c>
      <x:c r="G425" s="6">
        <x:v>196.18328671847</x:v>
      </x:c>
      <x:c r="H425" t="s">
        <x:v>83</x:v>
      </x:c>
      <x:c r="I425" s="6">
        <x:v>27.1392883316048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21.111</x:v>
      </x:c>
      <x:c r="R425" s="8">
        <x:v>158953.038360505</x:v>
      </x:c>
      <x:c r="S425" s="12">
        <x:v>357745.04399961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130462</x:v>
      </x:c>
      <x:c r="B426" s="1">
        <x:v>43201.3877378125</x:v>
      </x:c>
      <x:c r="C426" s="6">
        <x:v>7.07014933833333</x:v>
      </x:c>
      <x:c r="D426" s="14" t="s">
        <x:v>77</x:v>
      </x:c>
      <x:c r="E426" s="15">
        <x:v>43194.5201256944</x:v>
      </x:c>
      <x:c r="F426" t="s">
        <x:v>82</x:v>
      </x:c>
      <x:c r="G426" s="6">
        <x:v>196.070997507278</x:v>
      </x:c>
      <x:c r="H426" t="s">
        <x:v>83</x:v>
      </x:c>
      <x:c r="I426" s="6">
        <x:v>27.1586913499218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21.111</x:v>
      </x:c>
      <x:c r="R426" s="8">
        <x:v>158953.752288343</x:v>
      </x:c>
      <x:c r="S426" s="12">
        <x:v>357753.721245354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130475</x:v>
      </x:c>
      <x:c r="B427" s="1">
        <x:v>43201.3877494213</x:v>
      </x:c>
      <x:c r="C427" s="6">
        <x:v>7.08685028166667</x:v>
      </x:c>
      <x:c r="D427" s="14" t="s">
        <x:v>77</x:v>
      </x:c>
      <x:c r="E427" s="15">
        <x:v>43194.5201256944</x:v>
      </x:c>
      <x:c r="F427" t="s">
        <x:v>82</x:v>
      </x:c>
      <x:c r="G427" s="6">
        <x:v>196.13398176805</x:v>
      </x:c>
      <x:c r="H427" t="s">
        <x:v>83</x:v>
      </x:c>
      <x:c r="I427" s="6">
        <x:v>27.1598026717043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21.107</x:v>
      </x:c>
      <x:c r="R427" s="8">
        <x:v>158951.394687329</x:v>
      </x:c>
      <x:c r="S427" s="12">
        <x:v>357742.531892707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130480</x:v>
      </x:c>
      <x:c r="B428" s="1">
        <x:v>43201.3877608449</x:v>
      </x:c>
      <x:c r="C428" s="6">
        <x:v>7.10330118166667</x:v>
      </x:c>
      <x:c r="D428" s="14" t="s">
        <x:v>77</x:v>
      </x:c>
      <x:c r="E428" s="15">
        <x:v>43194.5201256944</x:v>
      </x:c>
      <x:c r="F428" t="s">
        <x:v>82</x:v>
      </x:c>
      <x:c r="G428" s="6">
        <x:v>196.097039329317</x:v>
      </x:c>
      <x:c r="H428" t="s">
        <x:v>83</x:v>
      </x:c>
      <x:c r="I428" s="6">
        <x:v>27.1571895643137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21.11</x:v>
      </x:c>
      <x:c r="R428" s="8">
        <x:v>158940.65785195</x:v>
      </x:c>
      <x:c r="S428" s="12">
        <x:v>357733.577386283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130494</x:v>
      </x:c>
      <x:c r="B429" s="1">
        <x:v>43201.3877726042</x:v>
      </x:c>
      <x:c r="C429" s="6">
        <x:v>7.12026886</x:v>
      </x:c>
      <x:c r="D429" s="14" t="s">
        <x:v>77</x:v>
      </x:c>
      <x:c r="E429" s="15">
        <x:v>43194.5201256944</x:v>
      </x:c>
      <x:c r="F429" t="s">
        <x:v>82</x:v>
      </x:c>
      <x:c r="G429" s="6">
        <x:v>196.184627342289</x:v>
      </x:c>
      <x:c r="H429" t="s">
        <x:v>83</x:v>
      </x:c>
      <x:c r="I429" s="6">
        <x:v>27.1450551612488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21.109</x:v>
      </x:c>
      <x:c r="R429" s="8">
        <x:v>158940.386400524</x:v>
      </x:c>
      <x:c r="S429" s="12">
        <x:v>357738.91869943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130499</x:v>
      </x:c>
      <x:c r="B430" s="1">
        <x:v>43201.3877840278</x:v>
      </x:c>
      <x:c r="C430" s="6">
        <x:v>7.13668644333333</x:v>
      </x:c>
      <x:c r="D430" s="14" t="s">
        <x:v>77</x:v>
      </x:c>
      <x:c r="E430" s="15">
        <x:v>43194.5201256944</x:v>
      </x:c>
      <x:c r="F430" t="s">
        <x:v>82</x:v>
      </x:c>
      <x:c r="G430" s="6">
        <x:v>196.150377778522</x:v>
      </x:c>
      <x:c r="H430" t="s">
        <x:v>83</x:v>
      </x:c>
      <x:c r="I430" s="6">
        <x:v>27.1509721790453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21.109</x:v>
      </x:c>
      <x:c r="R430" s="8">
        <x:v>158942.920267085</x:v>
      </x:c>
      <x:c r="S430" s="12">
        <x:v>357745.617140044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130512</x:v>
      </x:c>
      <x:c r="B431" s="1">
        <x:v>43201.3877956018</x:v>
      </x:c>
      <x:c r="C431" s="6">
        <x:v>7.15335405833333</x:v>
      </x:c>
      <x:c r="D431" s="14" t="s">
        <x:v>77</x:v>
      </x:c>
      <x:c r="E431" s="15">
        <x:v>43194.5201256944</x:v>
      </x:c>
      <x:c r="F431" t="s">
        <x:v>82</x:v>
      </x:c>
      <x:c r="G431" s="6">
        <x:v>196.029606184172</x:v>
      </x:c>
      <x:c r="H431" t="s">
        <x:v>83</x:v>
      </x:c>
      <x:c r="I431" s="6">
        <x:v>27.1688434382554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21.11</x:v>
      </x:c>
      <x:c r="R431" s="8">
        <x:v>158933.968742365</x:v>
      </x:c>
      <x:c r="S431" s="12">
        <x:v>357739.630094624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130520</x:v>
      </x:c>
      <x:c r="B432" s="1">
        <x:v>43201.3878069444</x:v>
      </x:c>
      <x:c r="C432" s="6">
        <x:v>7.16972163</x:v>
      </x:c>
      <x:c r="D432" s="14" t="s">
        <x:v>77</x:v>
      </x:c>
      <x:c r="E432" s="15">
        <x:v>43194.5201256944</x:v>
      </x:c>
      <x:c r="F432" t="s">
        <x:v>82</x:v>
      </x:c>
      <x:c r="G432" s="6">
        <x:v>196.100922558254</x:v>
      </x:c>
      <x:c r="H432" t="s">
        <x:v>83</x:v>
      </x:c>
      <x:c r="I432" s="6">
        <x:v>27.1685130443648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21.106</x:v>
      </x:c>
      <x:c r="R432" s="8">
        <x:v>158928.467464277</x:v>
      </x:c>
      <x:c r="S432" s="12">
        <x:v>357722.885056329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130530</x:v>
      </x:c>
      <x:c r="B433" s="1">
        <x:v>43201.3878183681</x:v>
      </x:c>
      <x:c r="C433" s="6">
        <x:v>7.18613923666667</x:v>
      </x:c>
      <x:c r="D433" s="14" t="s">
        <x:v>77</x:v>
      </x:c>
      <x:c r="E433" s="15">
        <x:v>43194.5201256944</x:v>
      </x:c>
      <x:c r="F433" t="s">
        <x:v>82</x:v>
      </x:c>
      <x:c r="G433" s="6">
        <x:v>196.077484520892</x:v>
      </x:c>
      <x:c r="H433" t="s">
        <x:v>83</x:v>
      </x:c>
      <x:c r="I433" s="6">
        <x:v>27.1695642977661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21.107</x:v>
      </x:c>
      <x:c r="R433" s="8">
        <x:v>158917.223120687</x:v>
      </x:c>
      <x:c r="S433" s="12">
        <x:v>357730.47624845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130547</x:v>
      </x:c>
      <x:c r="B434" s="1">
        <x:v>43201.3878304051</x:v>
      </x:c>
      <x:c r="C434" s="6">
        <x:v>7.203456875</x:v>
      </x:c>
      <x:c r="D434" s="14" t="s">
        <x:v>77</x:v>
      </x:c>
      <x:c r="E434" s="15">
        <x:v>43194.5201256944</x:v>
      </x:c>
      <x:c r="F434" t="s">
        <x:v>82</x:v>
      </x:c>
      <x:c r="G434" s="6">
        <x:v>196.098720451108</x:v>
      </x:c>
      <x:c r="H434" t="s">
        <x:v>83</x:v>
      </x:c>
      <x:c r="I434" s="6">
        <x:v>27.1628963531989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21.108</x:v>
      </x:c>
      <x:c r="R434" s="8">
        <x:v>158917.460789413</x:v>
      </x:c>
      <x:c r="S434" s="12">
        <x:v>357734.4461659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130548</x:v>
      </x:c>
      <x:c r="B435" s="1">
        <x:v>43201.3878418981</x:v>
      </x:c>
      <x:c r="C435" s="6">
        <x:v>7.22005779666667</x:v>
      </x:c>
      <x:c r="D435" s="14" t="s">
        <x:v>77</x:v>
      </x:c>
      <x:c r="E435" s="15">
        <x:v>43194.5201256944</x:v>
      </x:c>
      <x:c r="F435" t="s">
        <x:v>82</x:v>
      </x:c>
      <x:c r="G435" s="6">
        <x:v>196.088841401418</x:v>
      </x:c>
      <x:c r="H435" t="s">
        <x:v>83</x:v>
      </x:c>
      <x:c r="I435" s="6">
        <x:v>27.1616048159181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21.109</x:v>
      </x:c>
      <x:c r="R435" s="8">
        <x:v>158915.783939192</x:v>
      </x:c>
      <x:c r="S435" s="12">
        <x:v>357740.788690366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130560</x:v>
      </x:c>
      <x:c r="B436" s="1">
        <x:v>43201.3878533218</x:v>
      </x:c>
      <x:c r="C436" s="6">
        <x:v>7.23645873333333</x:v>
      </x:c>
      <x:c r="D436" s="14" t="s">
        <x:v>77</x:v>
      </x:c>
      <x:c r="E436" s="15">
        <x:v>43194.5201256944</x:v>
      </x:c>
      <x:c r="F436" t="s">
        <x:v>82</x:v>
      </x:c>
      <x:c r="G436" s="6">
        <x:v>196.074008068143</x:v>
      </x:c>
      <x:c r="H436" t="s">
        <x:v>83</x:v>
      </x:c>
      <x:c r="I436" s="6">
        <x:v>27.1701650141431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21.107</x:v>
      </x:c>
      <x:c r="R436" s="8">
        <x:v>158914.383722494</x:v>
      </x:c>
      <x:c r="S436" s="12">
        <x:v>357725.133727597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130573</x:v>
      </x:c>
      <x:c r="B437" s="1">
        <x:v>43201.3878650463</x:v>
      </x:c>
      <x:c r="C437" s="6">
        <x:v>7.253376365</x:v>
      </x:c>
      <x:c r="D437" s="14" t="s">
        <x:v>77</x:v>
      </x:c>
      <x:c r="E437" s="15">
        <x:v>43194.5201256944</x:v>
      </x:c>
      <x:c r="F437" t="s">
        <x:v>82</x:v>
      </x:c>
      <x:c r="G437" s="6">
        <x:v>196.15188897342</x:v>
      </x:c>
      <x:c r="H437" t="s">
        <x:v>83</x:v>
      </x:c>
      <x:c r="I437" s="6">
        <x:v>27.1567089930613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21.107</x:v>
      </x:c>
      <x:c r="R437" s="8">
        <x:v>158913.950705835</x:v>
      </x:c>
      <x:c r="S437" s="12">
        <x:v>357726.933328678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130578</x:v>
      </x:c>
      <x:c r="B438" s="1">
        <x:v>43201.3878763542</x:v>
      </x:c>
      <x:c r="C438" s="6">
        <x:v>7.26966061</x:v>
      </x:c>
      <x:c r="D438" s="14" t="s">
        <x:v>77</x:v>
      </x:c>
      <x:c r="E438" s="15">
        <x:v>43194.5201256944</x:v>
      </x:c>
      <x:c r="F438" t="s">
        <x:v>82</x:v>
      </x:c>
      <x:c r="G438" s="6">
        <x:v>196.26487123939</x:v>
      </x:c>
      <x:c r="H438" t="s">
        <x:v>83</x:v>
      </x:c>
      <x:c r="I438" s="6">
        <x:v>27.1431929547593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21.105</x:v>
      </x:c>
      <x:c r="R438" s="8">
        <x:v>158904.688896638</x:v>
      </x:c>
      <x:c r="S438" s="12">
        <x:v>357724.834111584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130591</x:v>
      </x:c>
      <x:c r="B439" s="1">
        <x:v>43201.3878883102</x:v>
      </x:c>
      <x:c r="C439" s="6">
        <x:v>7.286861545</x:v>
      </x:c>
      <x:c r="D439" s="14" t="s">
        <x:v>77</x:v>
      </x:c>
      <x:c r="E439" s="15">
        <x:v>43194.5201256944</x:v>
      </x:c>
      <x:c r="F439" t="s">
        <x:v>82</x:v>
      </x:c>
      <x:c r="G439" s="6">
        <x:v>196.154763293891</x:v>
      </x:c>
      <x:c r="H439" t="s">
        <x:v>83</x:v>
      </x:c>
      <x:c r="I439" s="6">
        <x:v>27.1652091072465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21.104</x:v>
      </x:c>
      <x:c r="R439" s="8">
        <x:v>158905.475878797</x:v>
      </x:c>
      <x:c r="S439" s="12">
        <x:v>357732.861075087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130598</x:v>
      </x:c>
      <x:c r="B440" s="1">
        <x:v>43201.3878998032</x:v>
      </x:c>
      <x:c r="C440" s="6">
        <x:v>7.30342927666667</x:v>
      </x:c>
      <x:c r="D440" s="14" t="s">
        <x:v>77</x:v>
      </x:c>
      <x:c r="E440" s="15">
        <x:v>43194.5201256944</x:v>
      </x:c>
      <x:c r="F440" t="s">
        <x:v>82</x:v>
      </x:c>
      <x:c r="G440" s="6">
        <x:v>196.162935841008</x:v>
      </x:c>
      <x:c r="H440" t="s">
        <x:v>83</x:v>
      </x:c>
      <x:c r="I440" s="6">
        <x:v>27.1637974260148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21.104</x:v>
      </x:c>
      <x:c r="R440" s="8">
        <x:v>158905.568786042</x:v>
      </x:c>
      <x:c r="S440" s="12">
        <x:v>357728.000237912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130611</x:v>
      </x:c>
      <x:c r="B441" s="1">
        <x:v>43201.3879110301</x:v>
      </x:c>
      <x:c r="C441" s="6">
        <x:v>7.31959699</x:v>
      </x:c>
      <x:c r="D441" s="14" t="s">
        <x:v>77</x:v>
      </x:c>
      <x:c r="E441" s="15">
        <x:v>43194.5201256944</x:v>
      </x:c>
      <x:c r="F441" t="s">
        <x:v>82</x:v>
      </x:c>
      <x:c r="G441" s="6">
        <x:v>196.129899069879</x:v>
      </x:c>
      <x:c r="H441" t="s">
        <x:v>83</x:v>
      </x:c>
      <x:c r="I441" s="6">
        <x:v>27.1695042261345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21.104</x:v>
      </x:c>
      <x:c r="R441" s="8">
        <x:v>158896.886204533</x:v>
      </x:c>
      <x:c r="S441" s="12">
        <x:v>357739.734833964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130622</x:v>
      </x:c>
      <x:c r="B442" s="1">
        <x:v>43201.3879229977</x:v>
      </x:c>
      <x:c r="C442" s="6">
        <x:v>7.33684772833333</x:v>
      </x:c>
      <x:c r="D442" s="14" t="s">
        <x:v>77</x:v>
      </x:c>
      <x:c r="E442" s="15">
        <x:v>43194.5201256944</x:v>
      </x:c>
      <x:c r="F442" t="s">
        <x:v>82</x:v>
      </x:c>
      <x:c r="G442" s="6">
        <x:v>196.138300565041</x:v>
      </x:c>
      <x:c r="H442" t="s">
        <x:v>83</x:v>
      </x:c>
      <x:c r="I442" s="6">
        <x:v>27.1620553521216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21.106</x:v>
      </x:c>
      <x:c r="R442" s="8">
        <x:v>158895.387502153</x:v>
      </x:c>
      <x:c r="S442" s="12">
        <x:v>357722.192645925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130633</x:v>
      </x:c>
      <x:c r="B443" s="1">
        <x:v>43201.3879345718</x:v>
      </x:c>
      <x:c r="C443" s="6">
        <x:v>7.353465355</x:v>
      </x:c>
      <x:c r="D443" s="14" t="s">
        <x:v>77</x:v>
      </x:c>
      <x:c r="E443" s="15">
        <x:v>43194.5201256944</x:v>
      </x:c>
      <x:c r="F443" t="s">
        <x:v>82</x:v>
      </x:c>
      <x:c r="G443" s="6">
        <x:v>196.257519112795</x:v>
      </x:c>
      <x:c r="H443" t="s">
        <x:v>83</x:v>
      </x:c>
      <x:c r="I443" s="6">
        <x:v>27.1504615730373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21.103</x:v>
      </x:c>
      <x:c r="R443" s="8">
        <x:v>158879.986026648</x:v>
      </x:c>
      <x:c r="S443" s="12">
        <x:v>357722.82711034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130640</x:v>
      </x:c>
      <x:c r="B444" s="1">
        <x:v>43201.3879460648</x:v>
      </x:c>
      <x:c r="C444" s="6">
        <x:v>7.37004958333333</x:v>
      </x:c>
      <x:c r="D444" s="14" t="s">
        <x:v>77</x:v>
      </x:c>
      <x:c r="E444" s="15">
        <x:v>43194.5201256944</x:v>
      </x:c>
      <x:c r="F444" t="s">
        <x:v>82</x:v>
      </x:c>
      <x:c r="G444" s="6">
        <x:v>196.220347837471</x:v>
      </x:c>
      <x:c r="H444" t="s">
        <x:v>83</x:v>
      </x:c>
      <x:c r="I444" s="6">
        <x:v>27.1508820720974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21.105</x:v>
      </x:c>
      <x:c r="R444" s="8">
        <x:v>158880.001509446</x:v>
      </x:c>
      <x:c r="S444" s="12">
        <x:v>357719.836152124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130652</x:v>
      </x:c>
      <x:c r="B445" s="1">
        <x:v>43201.3879574884</x:v>
      </x:c>
      <x:c r="C445" s="6">
        <x:v>7.38650053</x:v>
      </x:c>
      <x:c r="D445" s="14" t="s">
        <x:v>77</x:v>
      </x:c>
      <x:c r="E445" s="15">
        <x:v>43194.5201256944</x:v>
      </x:c>
      <x:c r="F445" t="s">
        <x:v>82</x:v>
      </x:c>
      <x:c r="G445" s="6">
        <x:v>196.210159176849</x:v>
      </x:c>
      <x:c r="H445" t="s">
        <x:v>83</x:v>
      </x:c>
      <x:c r="I445" s="6">
        <x:v>27.1646384275282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21.101</x:v>
      </x:c>
      <x:c r="R445" s="8">
        <x:v>158878.846103399</x:v>
      </x:c>
      <x:c r="S445" s="12">
        <x:v>357717.952721541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130663</x:v>
      </x:c>
      <x:c r="B446" s="1">
        <x:v>43201.3879690162</x:v>
      </x:c>
      <x:c r="C446" s="6">
        <x:v>7.40310149666667</x:v>
      </x:c>
      <x:c r="D446" s="14" t="s">
        <x:v>77</x:v>
      </x:c>
      <x:c r="E446" s="15">
        <x:v>43194.5201256944</x:v>
      </x:c>
      <x:c r="F446" t="s">
        <x:v>82</x:v>
      </x:c>
      <x:c r="G446" s="6">
        <x:v>196.225490558944</x:v>
      </x:c>
      <x:c r="H446" t="s">
        <x:v>83</x:v>
      </x:c>
      <x:c r="I446" s="6">
        <x:v>27.1589917071242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21.102</x:v>
      </x:c>
      <x:c r="R446" s="8">
        <x:v>158882.195905371</x:v>
      </x:c>
      <x:c r="S446" s="12">
        <x:v>357714.576998358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130676</x:v>
      </x:c>
      <x:c r="B447" s="1">
        <x:v>43201.3879804398</x:v>
      </x:c>
      <x:c r="C447" s="6">
        <x:v>7.41955243333333</x:v>
      </x:c>
      <x:c r="D447" s="14" t="s">
        <x:v>77</x:v>
      </x:c>
      <x:c r="E447" s="15">
        <x:v>43194.5201256944</x:v>
      </x:c>
      <x:c r="F447" t="s">
        <x:v>82</x:v>
      </x:c>
      <x:c r="G447" s="6">
        <x:v>196.184619295477</x:v>
      </x:c>
      <x:c r="H447" t="s">
        <x:v>83</x:v>
      </x:c>
      <x:c r="I447" s="6">
        <x:v>27.1660501091133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21.102</x:v>
      </x:c>
      <x:c r="R447" s="8">
        <x:v>158875.183155704</x:v>
      </x:c>
      <x:c r="S447" s="12">
        <x:v>357721.148076333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130685</x:v>
      </x:c>
      <x:c r="B448" s="1">
        <x:v>43201.3879926273</x:v>
      </x:c>
      <x:c r="C448" s="6">
        <x:v>7.43710337333333</x:v>
      </x:c>
      <x:c r="D448" s="14" t="s">
        <x:v>77</x:v>
      </x:c>
      <x:c r="E448" s="15">
        <x:v>43194.5201256944</x:v>
      </x:c>
      <x:c r="F448" t="s">
        <x:v>82</x:v>
      </x:c>
      <x:c r="G448" s="6">
        <x:v>196.214210740315</x:v>
      </x:c>
      <x:c r="H448" t="s">
        <x:v>83</x:v>
      </x:c>
      <x:c r="I448" s="6">
        <x:v>27.1579404570339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21.103</x:v>
      </x:c>
      <x:c r="R448" s="8">
        <x:v>158880.24839629</x:v>
      </x:c>
      <x:c r="S448" s="12">
        <x:v>357717.65060986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130694</x:v>
      </x:c>
      <x:c r="B449" s="1">
        <x:v>43201.3880038542</x:v>
      </x:c>
      <x:c r="C449" s="6">
        <x:v>7.45327098333333</x:v>
      </x:c>
      <x:c r="D449" s="14" t="s">
        <x:v>77</x:v>
      </x:c>
      <x:c r="E449" s="15">
        <x:v>43194.5201256944</x:v>
      </x:c>
      <x:c r="F449" t="s">
        <x:v>82</x:v>
      </x:c>
      <x:c r="G449" s="6">
        <x:v>196.279935097141</x:v>
      </x:c>
      <x:c r="H449" t="s">
        <x:v>83</x:v>
      </x:c>
      <x:c r="I449" s="6">
        <x:v>27.149590539439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21.102</x:v>
      </x:c>
      <x:c r="R449" s="8">
        <x:v>158872.794300675</x:v>
      </x:c>
      <x:c r="S449" s="12">
        <x:v>357722.217404216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130701</x:v>
      </x:c>
      <x:c r="B450" s="1">
        <x:v>43201.3880153125</x:v>
      </x:c>
      <x:c r="C450" s="6">
        <x:v>7.46977191833333</x:v>
      </x:c>
      <x:c r="D450" s="14" t="s">
        <x:v>77</x:v>
      </x:c>
      <x:c r="E450" s="15">
        <x:v>43194.5201256944</x:v>
      </x:c>
      <x:c r="F450" t="s">
        <x:v>82</x:v>
      </x:c>
      <x:c r="G450" s="6">
        <x:v>196.164766580752</x:v>
      </x:c>
      <x:c r="H450" t="s">
        <x:v>83</x:v>
      </x:c>
      <x:c r="I450" s="6">
        <x:v>27.1724777731993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21.101</x:v>
      </x:c>
      <x:c r="R450" s="8">
        <x:v>158870.644219936</x:v>
      </x:c>
      <x:c r="S450" s="12">
        <x:v>357709.512653289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130712</x:v>
      </x:c>
      <x:c r="B451" s="1">
        <x:v>43201.3880273958</x:v>
      </x:c>
      <x:c r="C451" s="6">
        <x:v>7.48713956666667</x:v>
      </x:c>
      <x:c r="D451" s="14" t="s">
        <x:v>77</x:v>
      </x:c>
      <x:c r="E451" s="15">
        <x:v>43194.5201256944</x:v>
      </x:c>
      <x:c r="F451" t="s">
        <x:v>82</x:v>
      </x:c>
      <x:c r="G451" s="6">
        <x:v>196.132595349341</x:v>
      </x:c>
      <x:c r="H451" t="s">
        <x:v>83</x:v>
      </x:c>
      <x:c r="I451" s="6">
        <x:v>27.1780344086133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21.101</x:v>
      </x:c>
      <x:c r="R451" s="8">
        <x:v>158860.97560314</x:v>
      </x:c>
      <x:c r="S451" s="12">
        <x:v>357724.092048962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130724</x:v>
      </x:c>
      <x:c r="B452" s="1">
        <x:v>43201.3880386227</x:v>
      </x:c>
      <x:c r="C452" s="6">
        <x:v>7.503290485</x:v>
      </x:c>
      <x:c r="D452" s="14" t="s">
        <x:v>77</x:v>
      </x:c>
      <x:c r="E452" s="15">
        <x:v>43194.5201256944</x:v>
      </x:c>
      <x:c r="F452" t="s">
        <x:v>82</x:v>
      </x:c>
      <x:c r="G452" s="6">
        <x:v>196.219325975326</x:v>
      </x:c>
      <x:c r="H452" t="s">
        <x:v>83</x:v>
      </x:c>
      <x:c r="I452" s="6">
        <x:v>27.1690536889305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21.099</x:v>
      </x:c>
      <x:c r="R452" s="8">
        <x:v>158856.838730592</x:v>
      </x:c>
      <x:c r="S452" s="12">
        <x:v>357720.269228111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130733</x:v>
      </x:c>
      <x:c r="B453" s="1">
        <x:v>43201.3880501505</x:v>
      </x:c>
      <x:c r="C453" s="6">
        <x:v>7.51994144</x:v>
      </x:c>
      <x:c r="D453" s="14" t="s">
        <x:v>77</x:v>
      </x:c>
      <x:c r="E453" s="15">
        <x:v>43194.5201256944</x:v>
      </x:c>
      <x:c r="F453" t="s">
        <x:v>82</x:v>
      </x:c>
      <x:c r="G453" s="6">
        <x:v>196.161837832506</x:v>
      </x:c>
      <x:c r="H453" t="s">
        <x:v>83</x:v>
      </x:c>
      <x:c r="I453" s="6">
        <x:v>27.1699847992186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21.102</x:v>
      </x:c>
      <x:c r="R453" s="8">
        <x:v>158850.275333046</x:v>
      </x:c>
      <x:c r="S453" s="12">
        <x:v>357720.03838522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130743</x:v>
      </x:c>
      <x:c r="B454" s="1">
        <x:v>43201.3880615394</x:v>
      </x:c>
      <x:c r="C454" s="6">
        <x:v>7.53632564833333</x:v>
      </x:c>
      <x:c r="D454" s="14" t="s">
        <x:v>77</x:v>
      </x:c>
      <x:c r="E454" s="15">
        <x:v>43194.5201256944</x:v>
      </x:c>
      <x:c r="F454" t="s">
        <x:v>82</x:v>
      </x:c>
      <x:c r="G454" s="6">
        <x:v>196.2504389783</x:v>
      </x:c>
      <x:c r="H454" t="s">
        <x:v>83</x:v>
      </x:c>
      <x:c r="I454" s="6">
        <x:v>27.1666808606519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21.098</x:v>
      </x:c>
      <x:c r="R454" s="8">
        <x:v>158841.529695743</x:v>
      </x:c>
      <x:c r="S454" s="12">
        <x:v>357720.553150779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130754</x:v>
      </x:c>
      <x:c r="B455" s="1">
        <x:v>43201.3880731481</x:v>
      </x:c>
      <x:c r="C455" s="6">
        <x:v>7.55304325</x:v>
      </x:c>
      <x:c r="D455" s="14" t="s">
        <x:v>77</x:v>
      </x:c>
      <x:c r="E455" s="15">
        <x:v>43194.5201256944</x:v>
      </x:c>
      <x:c r="F455" t="s">
        <x:v>82</x:v>
      </x:c>
      <x:c r="G455" s="6">
        <x:v>196.286230737083</x:v>
      </x:c>
      <x:c r="H455" t="s">
        <x:v>83</x:v>
      </x:c>
      <x:c r="I455" s="6">
        <x:v>27.1665006459148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21.096</x:v>
      </x:c>
      <x:c r="R455" s="8">
        <x:v>158838.675660345</x:v>
      </x:c>
      <x:c r="S455" s="12">
        <x:v>357701.817345793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130759</x:v>
      </x:c>
      <x:c r="B456" s="1">
        <x:v>43201.3880849884</x:v>
      </x:c>
      <x:c r="C456" s="6">
        <x:v>7.57009421</x:v>
      </x:c>
      <x:c r="D456" s="14" t="s">
        <x:v>77</x:v>
      </x:c>
      <x:c r="E456" s="15">
        <x:v>43194.5201256944</x:v>
      </x:c>
      <x:c r="F456" t="s">
        <x:v>82</x:v>
      </x:c>
      <x:c r="G456" s="6">
        <x:v>196.256204718903</x:v>
      </x:c>
      <x:c r="H456" t="s">
        <x:v>83</x:v>
      </x:c>
      <x:c r="I456" s="6">
        <x:v>27.1626861029094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21.099</x:v>
      </x:c>
      <x:c r="R456" s="8">
        <x:v>158841.168709048</x:v>
      </x:c>
      <x:c r="S456" s="12">
        <x:v>357693.588532688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130768</x:v>
      </x:c>
      <x:c r="B457" s="1">
        <x:v>43201.3880965278</x:v>
      </x:c>
      <x:c r="C457" s="6">
        <x:v>7.58669521166667</x:v>
      </x:c>
      <x:c r="D457" s="14" t="s">
        <x:v>77</x:v>
      </x:c>
      <x:c r="E457" s="15">
        <x:v>43194.5201256944</x:v>
      </x:c>
      <x:c r="F457" t="s">
        <x:v>82</x:v>
      </x:c>
      <x:c r="G457" s="6">
        <x:v>196.199175351202</x:v>
      </x:c>
      <x:c r="H457" t="s">
        <x:v>83</x:v>
      </x:c>
      <x:c r="I457" s="6">
        <x:v>27.16953426195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</x:v>
      </x:c>
      <x:c r="R457" s="8">
        <x:v>158837.286890262</x:v>
      </x:c>
      <x:c r="S457" s="12">
        <x:v>357715.351927601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130786</x:v>
      </x:c>
      <x:c r="B458" s="1">
        <x:v>43201.3881080671</x:v>
      </x:c>
      <x:c r="C458" s="6">
        <x:v>7.60329613333333</x:v>
      </x:c>
      <x:c r="D458" s="14" t="s">
        <x:v>77</x:v>
      </x:c>
      <x:c r="E458" s="15">
        <x:v>43194.5201256944</x:v>
      </x:c>
      <x:c r="F458" t="s">
        <x:v>82</x:v>
      </x:c>
      <x:c r="G458" s="6">
        <x:v>196.231701865902</x:v>
      </x:c>
      <x:c r="H458" t="s">
        <x:v>83</x:v>
      </x:c>
      <x:c r="I458" s="6">
        <x:v>27.1639175690752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</x:v>
      </x:c>
      <x:c r="R458" s="8">
        <x:v>158827.846120315</x:v>
      </x:c>
      <x:c r="S458" s="12">
        <x:v>357708.454644954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130797</x:v>
      </x:c>
      <x:c r="B459" s="1">
        <x:v>43201.3881196412</x:v>
      </x:c>
      <x:c r="C459" s="6">
        <x:v>7.6199971</x:v>
      </x:c>
      <x:c r="D459" s="14" t="s">
        <x:v>77</x:v>
      </x:c>
      <x:c r="E459" s="15">
        <x:v>43194.5201256944</x:v>
      </x:c>
      <x:c r="F459" t="s">
        <x:v>82</x:v>
      </x:c>
      <x:c r="G459" s="6">
        <x:v>196.226283928579</x:v>
      </x:c>
      <x:c r="H459" t="s">
        <x:v>83</x:v>
      </x:c>
      <x:c r="I459" s="6">
        <x:v>27.1678522566808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21.099</x:v>
      </x:c>
      <x:c r="R459" s="8">
        <x:v>158826.975812349</x:v>
      </x:c>
      <x:c r="S459" s="12">
        <x:v>357714.739607528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130802</x:v>
      </x:c>
      <x:c r="B460" s="1">
        <x:v>43201.3881310185</x:v>
      </x:c>
      <x:c r="C460" s="6">
        <x:v>7.63636466</x:v>
      </x:c>
      <x:c r="D460" s="14" t="s">
        <x:v>77</x:v>
      </x:c>
      <x:c r="E460" s="15">
        <x:v>43194.5201256944</x:v>
      </x:c>
      <x:c r="F460" t="s">
        <x:v>82</x:v>
      </x:c>
      <x:c r="G460" s="6">
        <x:v>196.277506319672</x:v>
      </x:c>
      <x:c r="H460" t="s">
        <x:v>83</x:v>
      </x:c>
      <x:c r="I460" s="6">
        <x:v>27.1710060172522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21.095</x:v>
      </x:c>
      <x:c r="R460" s="8">
        <x:v>158828.302852114</x:v>
      </x:c>
      <x:c r="S460" s="12">
        <x:v>357704.067527655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130810</x:v>
      </x:c>
      <x:c r="B461" s="1">
        <x:v>43201.3881426273</x:v>
      </x:c>
      <x:c r="C461" s="6">
        <x:v>7.65309893333333</x:v>
      </x:c>
      <x:c r="D461" s="14" t="s">
        <x:v>77</x:v>
      </x:c>
      <x:c r="E461" s="15">
        <x:v>43194.5201256944</x:v>
      </x:c>
      <x:c r="F461" t="s">
        <x:v>82</x:v>
      </x:c>
      <x:c r="G461" s="6">
        <x:v>196.260628487285</x:v>
      </x:c>
      <x:c r="H461" t="s">
        <x:v>83</x:v>
      </x:c>
      <x:c r="I461" s="6">
        <x:v>27.1739194939364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21.095</x:v>
      </x:c>
      <x:c r="R461" s="8">
        <x:v>158825.669719835</x:v>
      </x:c>
      <x:c r="S461" s="12">
        <x:v>357707.22777579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130820</x:v>
      </x:c>
      <x:c r="B462" s="1">
        <x:v>43201.3881541667</x:v>
      </x:c>
      <x:c r="C462" s="6">
        <x:v>7.66971655833333</x:v>
      </x:c>
      <x:c r="D462" s="14" t="s">
        <x:v>77</x:v>
      </x:c>
      <x:c r="E462" s="15">
        <x:v>43194.5201256944</x:v>
      </x:c>
      <x:c r="F462" t="s">
        <x:v>82</x:v>
      </x:c>
      <x:c r="G462" s="6">
        <x:v>196.310878933814</x:v>
      </x:c>
      <x:c r="H462" t="s">
        <x:v>83</x:v>
      </x:c>
      <x:c r="I462" s="6">
        <x:v>27.1472477605353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21.101</x:v>
      </x:c>
      <x:c r="R462" s="8">
        <x:v>158820.80227011</x:v>
      </x:c>
      <x:c r="S462" s="12">
        <x:v>357693.62011944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130828</x:v>
      </x:c>
      <x:c r="B463" s="1">
        <x:v>43201.3881657407</x:v>
      </x:c>
      <x:c r="C463" s="6">
        <x:v>7.68638416166667</x:v>
      </x:c>
      <x:c r="D463" s="14" t="s">
        <x:v>77</x:v>
      </x:c>
      <x:c r="E463" s="15">
        <x:v>43194.5201256944</x:v>
      </x:c>
      <x:c r="F463" t="s">
        <x:v>82</x:v>
      </x:c>
      <x:c r="G463" s="6">
        <x:v>196.345569924943</x:v>
      </x:c>
      <x:c r="H463" t="s">
        <x:v>83</x:v>
      </x:c>
      <x:c r="I463" s="6">
        <x:v>27.156258457574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21.096</x:v>
      </x:c>
      <x:c r="R463" s="8">
        <x:v>158816.97767502</x:v>
      </x:c>
      <x:c r="S463" s="12">
        <x:v>357697.973485592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130847</x:v>
      </x:c>
      <x:c r="B464" s="1">
        <x:v>43201.3881775116</x:v>
      </x:c>
      <x:c r="C464" s="6">
        <x:v>7.70333511166667</x:v>
      </x:c>
      <x:c r="D464" s="14" t="s">
        <x:v>77</x:v>
      </x:c>
      <x:c r="E464" s="15">
        <x:v>43194.5201256944</x:v>
      </x:c>
      <x:c r="F464" t="s">
        <x:v>82</x:v>
      </x:c>
      <x:c r="G464" s="6">
        <x:v>196.346287772006</x:v>
      </x:c>
      <x:c r="H464" t="s">
        <x:v>83</x:v>
      </x:c>
      <x:c r="I464" s="6">
        <x:v>27.1531347465284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21.097</x:v>
      </x:c>
      <x:c r="R464" s="8">
        <x:v>158814.095733431</x:v>
      </x:c>
      <x:c r="S464" s="12">
        <x:v>357703.723899674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130852</x:v>
      </x:c>
      <x:c r="B465" s="1">
        <x:v>43201.3881889699</x:v>
      </x:c>
      <x:c r="C465" s="6">
        <x:v>7.71978601166667</x:v>
      </x:c>
      <x:c r="D465" s="14" t="s">
        <x:v>77</x:v>
      </x:c>
      <x:c r="E465" s="15">
        <x:v>43194.5201256944</x:v>
      </x:c>
      <x:c r="F465" t="s">
        <x:v>82</x:v>
      </x:c>
      <x:c r="G465" s="6">
        <x:v>196.29281887782</x:v>
      </x:c>
      <x:c r="H465" t="s">
        <x:v>83</x:v>
      </x:c>
      <x:c r="I465" s="6">
        <x:v>27.1683628653341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21.095</x:v>
      </x:c>
      <x:c r="R465" s="8">
        <x:v>158808.017094815</x:v>
      </x:c>
      <x:c r="S465" s="12">
        <x:v>357699.991144093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130864</x:v>
      </x:c>
      <x:c r="B466" s="1">
        <x:v>43201.3882010417</x:v>
      </x:c>
      <x:c r="C466" s="6">
        <x:v>7.737203695</x:v>
      </x:c>
      <x:c r="D466" s="14" t="s">
        <x:v>77</x:v>
      </x:c>
      <x:c r="E466" s="15">
        <x:v>43194.5201256944</x:v>
      </x:c>
      <x:c r="F466" t="s">
        <x:v>82</x:v>
      </x:c>
      <x:c r="G466" s="6">
        <x:v>196.257745763805</x:v>
      </x:c>
      <x:c r="H466" t="s">
        <x:v>83</x:v>
      </x:c>
      <x:c r="I466" s="6">
        <x:v>27.1654193576937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21.098</x:v>
      </x:c>
      <x:c r="R466" s="8">
        <x:v>158814.427103489</x:v>
      </x:c>
      <x:c r="S466" s="12">
        <x:v>357698.367687162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130871</x:v>
      </x:c>
      <x:c r="B467" s="1">
        <x:v>43201.388212037</x:v>
      </x:c>
      <x:c r="C467" s="6">
        <x:v>7.75305457166667</x:v>
      </x:c>
      <x:c r="D467" s="14" t="s">
        <x:v>77</x:v>
      </x:c>
      <x:c r="E467" s="15">
        <x:v>43194.5201256944</x:v>
      </x:c>
      <x:c r="F467" t="s">
        <x:v>82</x:v>
      </x:c>
      <x:c r="G467" s="6">
        <x:v>196.194077520402</x:v>
      </x:c>
      <x:c r="H467" t="s">
        <x:v>83</x:v>
      </x:c>
      <x:c r="I467" s="6">
        <x:v>27.1764124708393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21.098</x:v>
      </x:c>
      <x:c r="R467" s="8">
        <x:v>158807.188046087</x:v>
      </x:c>
      <x:c r="S467" s="12">
        <x:v>357695.340873488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130886</x:v>
      </x:c>
      <x:c r="B468" s="1">
        <x:v>43201.3882239236</x:v>
      </x:c>
      <x:c r="C468" s="6">
        <x:v>7.77012223666667</x:v>
      </x:c>
      <x:c r="D468" s="14" t="s">
        <x:v>77</x:v>
      </x:c>
      <x:c r="E468" s="15">
        <x:v>43194.5201256944</x:v>
      </x:c>
      <x:c r="F468" t="s">
        <x:v>82</x:v>
      </x:c>
      <x:c r="G468" s="6">
        <x:v>196.360863535737</x:v>
      </x:c>
      <x:c r="H468" t="s">
        <x:v>83</x:v>
      </x:c>
      <x:c r="I468" s="6">
        <x:v>27.1566188859583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21.095</x:v>
      </x:c>
      <x:c r="R468" s="8">
        <x:v>158802.102156328</x:v>
      </x:c>
      <x:c r="S468" s="12">
        <x:v>357699.539061645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130893</x:v>
      </x:c>
      <x:c r="B469" s="1">
        <x:v>43201.3882352662</x:v>
      </x:c>
      <x:c r="C469" s="6">
        <x:v>7.78647317333333</x:v>
      </x:c>
      <x:c r="D469" s="14" t="s">
        <x:v>77</x:v>
      </x:c>
      <x:c r="E469" s="15">
        <x:v>43194.5201256944</x:v>
      </x:c>
      <x:c r="F469" t="s">
        <x:v>82</x:v>
      </x:c>
      <x:c r="G469" s="6">
        <x:v>196.290754774907</x:v>
      </x:c>
      <x:c r="H469" t="s">
        <x:v>83</x:v>
      </x:c>
      <x:c r="I469" s="6">
        <x:v>27.1657197154982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21.096</x:v>
      </x:c>
      <x:c r="R469" s="8">
        <x:v>158791.095069989</x:v>
      </x:c>
      <x:c r="S469" s="12">
        <x:v>357695.037152063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130899</x:v>
      </x:c>
      <x:c r="B470" s="1">
        <x:v>43201.388246794</x:v>
      </x:c>
      <x:c r="C470" s="6">
        <x:v>7.80309074166667</x:v>
      </x:c>
      <x:c r="D470" s="14" t="s">
        <x:v>77</x:v>
      </x:c>
      <x:c r="E470" s="15">
        <x:v>43194.5201256944</x:v>
      </x:c>
      <x:c r="F470" t="s">
        <x:v>82</x:v>
      </x:c>
      <x:c r="G470" s="6">
        <x:v>196.214990698892</x:v>
      </x:c>
      <x:c r="H470" t="s">
        <x:v>83</x:v>
      </x:c>
      <x:c r="I470" s="6">
        <x:v>27.1877960876964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21.093</x:v>
      </x:c>
      <x:c r="R470" s="8">
        <x:v>158791.670534188</x:v>
      </x:c>
      <x:c r="S470" s="12">
        <x:v>357703.078102986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130916</x:v>
      </x:c>
      <x:c r="B471" s="1">
        <x:v>43201.3882582986</x:v>
      </x:c>
      <x:c r="C471" s="6">
        <x:v>7.81964168666667</x:v>
      </x:c>
      <x:c r="D471" s="14" t="s">
        <x:v>77</x:v>
      </x:c>
      <x:c r="E471" s="15">
        <x:v>43194.5201256944</x:v>
      </x:c>
      <x:c r="F471" t="s">
        <x:v>82</x:v>
      </x:c>
      <x:c r="G471" s="6">
        <x:v>196.218377247805</x:v>
      </x:c>
      <x:c r="H471" t="s">
        <x:v>83</x:v>
      </x:c>
      <x:c r="I471" s="6">
        <x:v>27.1782146239702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21.096</x:v>
      </x:c>
      <x:c r="R471" s="8">
        <x:v>158791.23789115</x:v>
      </x:c>
      <x:c r="S471" s="12">
        <x:v>357699.680738218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130924</x:v>
      </x:c>
      <x:c r="B472" s="1">
        <x:v>43201.3882701042</x:v>
      </x:c>
      <x:c r="C472" s="6">
        <x:v>7.83664264833333</x:v>
      </x:c>
      <x:c r="D472" s="14" t="s">
        <x:v>77</x:v>
      </x:c>
      <x:c r="E472" s="15">
        <x:v>43194.5201256944</x:v>
      </x:c>
      <x:c r="F472" t="s">
        <x:v>82</x:v>
      </x:c>
      <x:c r="G472" s="6">
        <x:v>196.29694698448</x:v>
      </x:c>
      <x:c r="H472" t="s">
        <x:v>83</x:v>
      </x:c>
      <x:c r="I472" s="6">
        <x:v>27.1736491712509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21.093</x:v>
      </x:c>
      <x:c r="R472" s="8">
        <x:v>158786.821541694</x:v>
      </x:c>
      <x:c r="S472" s="12">
        <x:v>357702.612950799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130930</x:v>
      </x:c>
      <x:c r="B473" s="1">
        <x:v>43201.3882816782</x:v>
      </x:c>
      <x:c r="C473" s="6">
        <x:v>7.85332689833333</x:v>
      </x:c>
      <x:c r="D473" s="14" t="s">
        <x:v>77</x:v>
      </x:c>
      <x:c r="E473" s="15">
        <x:v>43194.5201256944</x:v>
      </x:c>
      <x:c r="F473" t="s">
        <x:v>82</x:v>
      </x:c>
      <x:c r="G473" s="6">
        <x:v>196.262343148264</x:v>
      </x:c>
      <x:c r="H473" t="s">
        <x:v>83</x:v>
      </x:c>
      <x:c r="I473" s="6">
        <x:v>27.1766227219882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21.094</x:v>
      </x:c>
      <x:c r="R473" s="8">
        <x:v>158786.339111587</x:v>
      </x:c>
      <x:c r="S473" s="12">
        <x:v>357689.875070215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130939</x:v>
      </x:c>
      <x:c r="B474" s="1">
        <x:v>43201.3882931713</x:v>
      </x:c>
      <x:c r="C474" s="6">
        <x:v>7.86987784333333</x:v>
      </x:c>
      <x:c r="D474" s="14" t="s">
        <x:v>77</x:v>
      </x:c>
      <x:c r="E474" s="15">
        <x:v>43194.5201256944</x:v>
      </x:c>
      <x:c r="F474" t="s">
        <x:v>82</x:v>
      </x:c>
      <x:c r="G474" s="6">
        <x:v>196.27504548784</x:v>
      </x:c>
      <x:c r="H474" t="s">
        <x:v>83</x:v>
      </x:c>
      <x:c r="I474" s="6">
        <x:v>27.1744301035128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21.094</x:v>
      </x:c>
      <x:c r="R474" s="8">
        <x:v>158776.940572132</x:v>
      </x:c>
      <x:c r="S474" s="12">
        <x:v>357688.404046829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130950</x:v>
      </x:c>
      <x:c r="B475" s="1">
        <x:v>43201.3883044792</x:v>
      </x:c>
      <x:c r="C475" s="6">
        <x:v>7.88612879333333</x:v>
      </x:c>
      <x:c r="D475" s="14" t="s">
        <x:v>77</x:v>
      </x:c>
      <x:c r="E475" s="15">
        <x:v>43194.5201256944</x:v>
      </x:c>
      <x:c r="F475" t="s">
        <x:v>82</x:v>
      </x:c>
      <x:c r="G475" s="6">
        <x:v>196.248674098562</x:v>
      </x:c>
      <x:c r="H475" t="s">
        <x:v>83</x:v>
      </x:c>
      <x:c r="I475" s="6">
        <x:v>27.1699847992186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21.097</x:v>
      </x:c>
      <x:c r="R475" s="8">
        <x:v>158774.911760182</x:v>
      </x:c>
      <x:c r="S475" s="12">
        <x:v>357690.143424769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130962</x:v>
      </x:c>
      <x:c r="B476" s="1">
        <x:v>43201.3883164352</x:v>
      </x:c>
      <x:c r="C476" s="6">
        <x:v>7.90339641</x:v>
      </x:c>
      <x:c r="D476" s="14" t="s">
        <x:v>77</x:v>
      </x:c>
      <x:c r="E476" s="15">
        <x:v>43194.5201256944</x:v>
      </x:c>
      <x:c r="F476" t="s">
        <x:v>82</x:v>
      </x:c>
      <x:c r="G476" s="6">
        <x:v>196.245291422842</x:v>
      </x:c>
      <x:c r="H476" t="s">
        <x:v>83</x:v>
      </x:c>
      <x:c r="I476" s="6">
        <x:v>27.1795662394529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21.094</x:v>
      </x:c>
      <x:c r="R476" s="8">
        <x:v>158776.870153166</x:v>
      </x:c>
      <x:c r="S476" s="12">
        <x:v>357700.104131092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130974</x:v>
      </x:c>
      <x:c r="B477" s="1">
        <x:v>43201.3883280903</x:v>
      </x:c>
      <x:c r="C477" s="6">
        <x:v>7.92013069333333</x:v>
      </x:c>
      <x:c r="D477" s="14" t="s">
        <x:v>77</x:v>
      </x:c>
      <x:c r="E477" s="15">
        <x:v>43194.5201256944</x:v>
      </x:c>
      <x:c r="F477" t="s">
        <x:v>82</x:v>
      </x:c>
      <x:c r="G477" s="6">
        <x:v>196.366215998482</x:v>
      </x:c>
      <x:c r="H477" t="s">
        <x:v>83</x:v>
      </x:c>
      <x:c r="I477" s="6">
        <x:v>27.1616949231538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21.093</x:v>
      </x:c>
      <x:c r="R477" s="8">
        <x:v>158769.032832798</x:v>
      </x:c>
      <x:c r="S477" s="12">
        <x:v>357698.918599405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130984</x:v>
      </x:c>
      <x:c r="B478" s="1">
        <x:v>43201.3883395833</x:v>
      </x:c>
      <x:c r="C478" s="6">
        <x:v>7.93669830833333</x:v>
      </x:c>
      <x:c r="D478" s="14" t="s">
        <x:v>77</x:v>
      </x:c>
      <x:c r="E478" s="15">
        <x:v>43194.5201256944</x:v>
      </x:c>
      <x:c r="F478" t="s">
        <x:v>82</x:v>
      </x:c>
      <x:c r="G478" s="6">
        <x:v>196.306368311248</x:v>
      </x:c>
      <x:c r="H478" t="s">
        <x:v>83</x:v>
      </x:c>
      <x:c r="I478" s="6">
        <x:v>27.169023653119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21.094</x:v>
      </x:c>
      <x:c r="R478" s="8">
        <x:v>158755.940399984</x:v>
      </x:c>
      <x:c r="S478" s="12">
        <x:v>357697.376043669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130991</x:v>
      </x:c>
      <x:c r="B479" s="1">
        <x:v>43201.3883511227</x:v>
      </x:c>
      <x:c r="C479" s="6">
        <x:v>7.95333257</x:v>
      </x:c>
      <x:c r="D479" s="14" t="s">
        <x:v>77</x:v>
      </x:c>
      <x:c r="E479" s="15">
        <x:v>43194.5201256944</x:v>
      </x:c>
      <x:c r="F479" t="s">
        <x:v>82</x:v>
      </x:c>
      <x:c r="G479" s="6">
        <x:v>196.284094013149</x:v>
      </x:c>
      <x:c r="H479" t="s">
        <x:v>83</x:v>
      </x:c>
      <x:c r="I479" s="6">
        <x:v>27.1728682391713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21.094</x:v>
      </x:c>
      <x:c r="R479" s="8">
        <x:v>158764.702127808</x:v>
      </x:c>
      <x:c r="S479" s="12">
        <x:v>357696.291920291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130998</x:v>
      </x:c>
      <x:c r="B480" s="1">
        <x:v>43201.3883625347</x:v>
      </x:c>
      <x:c r="C480" s="6">
        <x:v>7.96976681166667</x:v>
      </x:c>
      <x:c r="D480" s="14" t="s">
        <x:v>77</x:v>
      </x:c>
      <x:c r="E480" s="15">
        <x:v>43194.5201256944</x:v>
      </x:c>
      <x:c r="F480" t="s">
        <x:v>82</x:v>
      </x:c>
      <x:c r="G480" s="6">
        <x:v>196.329096622318</x:v>
      </x:c>
      <x:c r="H480" t="s">
        <x:v>83</x:v>
      </x:c>
      <x:c r="I480" s="6">
        <x:v>27.1740997090724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21.091</x:v>
      </x:c>
      <x:c r="R480" s="8">
        <x:v>158757.408029446</x:v>
      </x:c>
      <x:c r="S480" s="12">
        <x:v>357691.971224535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131012</x:v>
      </x:c>
      <x:c r="B481" s="1">
        <x:v>43201.3883739931</x:v>
      </x:c>
      <x:c r="C481" s="6">
        <x:v>7.98626777</x:v>
      </x:c>
      <x:c r="D481" s="14" t="s">
        <x:v>77</x:v>
      </x:c>
      <x:c r="E481" s="15">
        <x:v>43194.5201256944</x:v>
      </x:c>
      <x:c r="F481" t="s">
        <x:v>82</x:v>
      </x:c>
      <x:c r="G481" s="6">
        <x:v>196.354880070098</x:v>
      </x:c>
      <x:c r="H481" t="s">
        <x:v>83</x:v>
      </x:c>
      <x:c r="I481" s="6">
        <x:v>27.1666508248618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21.092</x:v>
      </x:c>
      <x:c r="R481" s="8">
        <x:v>158758.743858712</x:v>
      </x:c>
      <x:c r="S481" s="12">
        <x:v>357685.885093361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131024</x:v>
      </x:c>
      <x:c r="B482" s="1">
        <x:v>43201.3883856481</x:v>
      </x:c>
      <x:c r="C482" s="6">
        <x:v>8.00301871166667</x:v>
      </x:c>
      <x:c r="D482" s="14" t="s">
        <x:v>77</x:v>
      </x:c>
      <x:c r="E482" s="15">
        <x:v>43194.5201256944</x:v>
      </x:c>
      <x:c r="F482" t="s">
        <x:v>82</x:v>
      </x:c>
      <x:c r="G482" s="6">
        <x:v>196.334863633006</x:v>
      </x:c>
      <x:c r="H482" t="s">
        <x:v>83</x:v>
      </x:c>
      <x:c r="I482" s="6">
        <x:v>27.170104942501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21.092</x:v>
      </x:c>
      <x:c r="R482" s="8">
        <x:v>158746.519166784</x:v>
      </x:c>
      <x:c r="S482" s="12">
        <x:v>357698.686176894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131028</x:v>
      </x:c>
      <x:c r="B483" s="1">
        <x:v>43201.3883970255</x:v>
      </x:c>
      <x:c r="C483" s="6">
        <x:v>8.01943627166667</x:v>
      </x:c>
      <x:c r="D483" s="14" t="s">
        <x:v>77</x:v>
      </x:c>
      <x:c r="E483" s="15">
        <x:v>43194.5201256944</x:v>
      </x:c>
      <x:c r="F483" t="s">
        <x:v>82</x:v>
      </x:c>
      <x:c r="G483" s="6">
        <x:v>196.336232935482</x:v>
      </x:c>
      <x:c r="H483" t="s">
        <x:v>83</x:v>
      </x:c>
      <x:c r="I483" s="6">
        <x:v>27.1728682391713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21.091</x:v>
      </x:c>
      <x:c r="R483" s="8">
        <x:v>158745.982001496</x:v>
      </x:c>
      <x:c r="S483" s="12">
        <x:v>357682.513816322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131043</x:v>
      </x:c>
      <x:c r="B484" s="1">
        <x:v>43201.3884089468</x:v>
      </x:c>
      <x:c r="C484" s="6">
        <x:v>8.03657056</x:v>
      </x:c>
      <x:c r="D484" s="14" t="s">
        <x:v>77</x:v>
      </x:c>
      <x:c r="E484" s="15">
        <x:v>43194.5201256944</x:v>
      </x:c>
      <x:c r="F484" t="s">
        <x:v>82</x:v>
      </x:c>
      <x:c r="G484" s="6">
        <x:v>196.358709433133</x:v>
      </x:c>
      <x:c r="H484" t="s">
        <x:v>83</x:v>
      </x:c>
      <x:c r="I484" s="6">
        <x:v>27.1659900375448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21.092</x:v>
      </x:c>
      <x:c r="R484" s="8">
        <x:v>158738.178919264</x:v>
      </x:c>
      <x:c r="S484" s="12">
        <x:v>357697.768789295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131052</x:v>
      </x:c>
      <x:c r="B485" s="1">
        <x:v>43201.3884206018</x:v>
      </x:c>
      <x:c r="C485" s="6">
        <x:v>8.05337154833333</x:v>
      </x:c>
      <x:c r="D485" s="14" t="s">
        <x:v>77</x:v>
      </x:c>
      <x:c r="E485" s="15">
        <x:v>43194.5201256944</x:v>
      </x:c>
      <x:c r="F485" t="s">
        <x:v>82</x:v>
      </x:c>
      <x:c r="G485" s="6">
        <x:v>196.312087522634</x:v>
      </x:c>
      <x:c r="H485" t="s">
        <x:v>83</x:v>
      </x:c>
      <x:c r="I485" s="6">
        <x:v>27.171036053081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21.093</x:v>
      </x:c>
      <x:c r="R485" s="8">
        <x:v>158746.425363106</x:v>
      </x:c>
      <x:c r="S485" s="12">
        <x:v>357700.206450098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131059</x:v>
      </x:c>
      <x:c r="B486" s="1">
        <x:v>43201.3884320949</x:v>
      </x:c>
      <x:c r="C486" s="6">
        <x:v>8.06990585833333</x:v>
      </x:c>
      <x:c r="D486" s="14" t="s">
        <x:v>77</x:v>
      </x:c>
      <x:c r="E486" s="15">
        <x:v>43194.5201256944</x:v>
      </x:c>
      <x:c r="F486" t="s">
        <x:v>82</x:v>
      </x:c>
      <x:c r="G486" s="6">
        <x:v>196.361601453072</x:v>
      </x:c>
      <x:c r="H486" t="s">
        <x:v>83</x:v>
      </x:c>
      <x:c r="I486" s="6">
        <x:v>27.1744901752331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21.089</x:v>
      </x:c>
      <x:c r="R486" s="8">
        <x:v>158732.503205496</x:v>
      </x:c>
      <x:c r="S486" s="12">
        <x:v>357687.492207262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131076</x:v>
      </x:c>
      <x:c r="B487" s="1">
        <x:v>43201.3884439005</x:v>
      </x:c>
      <x:c r="C487" s="6">
        <x:v>8.08692344333333</x:v>
      </x:c>
      <x:c r="D487" s="14" t="s">
        <x:v>77</x:v>
      </x:c>
      <x:c r="E487" s="15">
        <x:v>43194.5201256944</x:v>
      </x:c>
      <x:c r="F487" t="s">
        <x:v>82</x:v>
      </x:c>
      <x:c r="G487" s="6">
        <x:v>196.418940433488</x:v>
      </x:c>
      <x:c r="H487" t="s">
        <x:v>83</x:v>
      </x:c>
      <x:c r="I487" s="6">
        <x:v>27.1555976723034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21.092</x:v>
      </x:c>
      <x:c r="R487" s="8">
        <x:v>158742.386456893</x:v>
      </x:c>
      <x:c r="S487" s="12">
        <x:v>357696.249146134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131079</x:v>
      </x:c>
      <x:c r="B488" s="1">
        <x:v>43201.3884553241</x:v>
      </x:c>
      <x:c r="C488" s="6">
        <x:v>8.10335767333333</x:v>
      </x:c>
      <x:c r="D488" s="14" t="s">
        <x:v>77</x:v>
      </x:c>
      <x:c r="E488" s="15">
        <x:v>43194.5201256944</x:v>
      </x:c>
      <x:c r="F488" t="s">
        <x:v>82</x:v>
      </x:c>
      <x:c r="G488" s="6">
        <x:v>196.349369139068</x:v>
      </x:c>
      <x:c r="H488" t="s">
        <x:v>83</x:v>
      </x:c>
      <x:c r="I488" s="6">
        <x:v>27.1825998672971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21.087</x:v>
      </x:c>
      <x:c r="R488" s="8">
        <x:v>158720.328073217</x:v>
      </x:c>
      <x:c r="S488" s="12">
        <x:v>357678.903167323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131094</x:v>
      </x:c>
      <x:c r="B489" s="1">
        <x:v>43201.3884666667</x:v>
      </x:c>
      <x:c r="C489" s="6">
        <x:v>8.1197086</x:v>
      </x:c>
      <x:c r="D489" s="14" t="s">
        <x:v>77</x:v>
      </x:c>
      <x:c r="E489" s="15">
        <x:v>43194.5201256944</x:v>
      </x:c>
      <x:c r="F489" t="s">
        <x:v>82</x:v>
      </x:c>
      <x:c r="G489" s="6">
        <x:v>196.354963312089</x:v>
      </x:c>
      <x:c r="H489" t="s">
        <x:v>83</x:v>
      </x:c>
      <x:c r="I489" s="6">
        <x:v>27.1786351265064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21.088</x:v>
      </x:c>
      <x:c r="R489" s="8">
        <x:v>158722.774668357</x:v>
      </x:c>
      <x:c r="S489" s="12">
        <x:v>357683.50564811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131102</x:v>
      </x:c>
      <x:c r="B490" s="1">
        <x:v>43201.3884785532</x:v>
      </x:c>
      <x:c r="C490" s="6">
        <x:v>8.13682625166667</x:v>
      </x:c>
      <x:c r="D490" s="14" t="s">
        <x:v>77</x:v>
      </x:c>
      <x:c r="E490" s="15">
        <x:v>43194.5201256944</x:v>
      </x:c>
      <x:c r="F490" t="s">
        <x:v>82</x:v>
      </x:c>
      <x:c r="G490" s="6">
        <x:v>196.36157869286</x:v>
      </x:c>
      <x:c r="H490" t="s">
        <x:v>83</x:v>
      </x:c>
      <x:c r="I490" s="6">
        <x:v>27.1774937626014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21.088</x:v>
      </x:c>
      <x:c r="R490" s="8">
        <x:v>158732.238215387</x:v>
      </x:c>
      <x:c r="S490" s="12">
        <x:v>357685.99281846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131116</x:v>
      </x:c>
      <x:c r="B491" s="1">
        <x:v>43201.3884899653</x:v>
      </x:c>
      <x:c r="C491" s="6">
        <x:v>8.15327718833333</x:v>
      </x:c>
      <x:c r="D491" s="14" t="s">
        <x:v>77</x:v>
      </x:c>
      <x:c r="E491" s="15">
        <x:v>43194.5201256944</x:v>
      </x:c>
      <x:c r="F491" t="s">
        <x:v>82</x:v>
      </x:c>
      <x:c r="G491" s="6">
        <x:v>196.410654604781</x:v>
      </x:c>
      <x:c r="H491" t="s">
        <x:v>83</x:v>
      </x:c>
      <x:c r="I491" s="6">
        <x:v>27.1720272355956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21.087</x:v>
      </x:c>
      <x:c r="R491" s="8">
        <x:v>158722.055434685</x:v>
      </x:c>
      <x:c r="S491" s="12">
        <x:v>357677.746822821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131123</x:v>
      </x:c>
      <x:c r="B492" s="1">
        <x:v>43201.3885013542</x:v>
      </x:c>
      <x:c r="C492" s="6">
        <x:v>8.16962813666667</x:v>
      </x:c>
      <x:c r="D492" s="14" t="s">
        <x:v>77</x:v>
      </x:c>
      <x:c r="E492" s="15">
        <x:v>43194.5201256944</x:v>
      </x:c>
      <x:c r="F492" t="s">
        <x:v>82</x:v>
      </x:c>
      <x:c r="G492" s="6">
        <x:v>196.31634254459</x:v>
      </x:c>
      <x:c r="H492" t="s">
        <x:v>83</x:v>
      </x:c>
      <x:c r="I492" s="6">
        <x:v>27.1822995079824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21.089</x:v>
      </x:c>
      <x:c r="R492" s="8">
        <x:v>158712.601794602</x:v>
      </x:c>
      <x:c r="S492" s="12">
        <x:v>357681.267956667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131130</x:v>
      </x:c>
      <x:c r="B493" s="1">
        <x:v>43201.3885128472</x:v>
      </x:c>
      <x:c r="C493" s="6">
        <x:v>8.18621239833333</x:v>
      </x:c>
      <x:c r="D493" s="14" t="s">
        <x:v>77</x:v>
      </x:c>
      <x:c r="E493" s="15">
        <x:v>43194.5201256944</x:v>
      </x:c>
      <x:c r="F493" t="s">
        <x:v>82</x:v>
      </x:c>
      <x:c r="G493" s="6">
        <x:v>196.352723279358</x:v>
      </x:c>
      <x:c r="H493" t="s">
        <x:v>83</x:v>
      </x:c>
      <x:c r="I493" s="6">
        <x:v>27.1760220044548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21.089</x:v>
      </x:c>
      <x:c r="R493" s="8">
        <x:v>158706.159229466</x:v>
      </x:c>
      <x:c r="S493" s="12">
        <x:v>357667.516667066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131145</x:v>
      </x:c>
      <x:c r="B494" s="1">
        <x:v>43201.3885248032</x:v>
      </x:c>
      <x:c r="C494" s="6">
        <x:v>8.20341335666667</x:v>
      </x:c>
      <x:c r="D494" s="14" t="s">
        <x:v>77</x:v>
      </x:c>
      <x:c r="E494" s="15">
        <x:v>43194.5201256944</x:v>
      </x:c>
      <x:c r="F494" t="s">
        <x:v>82</x:v>
      </x:c>
      <x:c r="G494" s="6">
        <x:v>196.404407626392</x:v>
      </x:c>
      <x:c r="H494" t="s">
        <x:v>83</x:v>
      </x:c>
      <x:c r="I494" s="6">
        <x:v>27.170104942501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21.088</x:v>
      </x:c>
      <x:c r="R494" s="8">
        <x:v>158702.639120737</x:v>
      </x:c>
      <x:c r="S494" s="12">
        <x:v>357681.51036256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131151</x:v>
      </x:c>
      <x:c r="B495" s="1">
        <x:v>43201.3885359954</x:v>
      </x:c>
      <x:c r="C495" s="6">
        <x:v>8.21956429666667</x:v>
      </x:c>
      <x:c r="D495" s="14" t="s">
        <x:v>77</x:v>
      </x:c>
      <x:c r="E495" s="15">
        <x:v>43194.5201256944</x:v>
      </x:c>
      <x:c r="F495" t="s">
        <x:v>82</x:v>
      </x:c>
      <x:c r="G495" s="6">
        <x:v>196.440276570487</x:v>
      </x:c>
      <x:c r="H495" t="s">
        <x:v>83</x:v>
      </x:c>
      <x:c r="I495" s="6">
        <x:v>27.1639175690752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21.088</x:v>
      </x:c>
      <x:c r="R495" s="8">
        <x:v>158708.412527182</x:v>
      </x:c>
      <x:c r="S495" s="12">
        <x:v>357675.061040763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131159</x:v>
      </x:c>
      <x:c r="B496" s="1">
        <x:v>43201.3885479167</x:v>
      </x:c>
      <x:c r="C496" s="6">
        <x:v>8.236715255</x:v>
      </x:c>
      <x:c r="D496" s="14" t="s">
        <x:v>77</x:v>
      </x:c>
      <x:c r="E496" s="15">
        <x:v>43194.5201256944</x:v>
      </x:c>
      <x:c r="F496" t="s">
        <x:v>82</x:v>
      </x:c>
      <x:c r="G496" s="6">
        <x:v>196.443524826907</x:v>
      </x:c>
      <x:c r="H496" t="s">
        <x:v>83</x:v>
      </x:c>
      <x:c r="I496" s="6">
        <x:v>27.1723576298327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21.085</x:v>
      </x:c>
      <x:c r="R496" s="8">
        <x:v>158706.560015072</x:v>
      </x:c>
      <x:c r="S496" s="12">
        <x:v>357675.051683461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131173</x:v>
      </x:c>
      <x:c r="B497" s="1">
        <x:v>43201.3885594907</x:v>
      </x:c>
      <x:c r="C497" s="6">
        <x:v>8.25334950666667</x:v>
      </x:c>
      <x:c r="D497" s="14" t="s">
        <x:v>77</x:v>
      </x:c>
      <x:c r="E497" s="15">
        <x:v>43194.5201256944</x:v>
      </x:c>
      <x:c r="F497" t="s">
        <x:v>82</x:v>
      </x:c>
      <x:c r="G497" s="6">
        <x:v>196.38921616088</x:v>
      </x:c>
      <x:c r="H497" t="s">
        <x:v>83</x:v>
      </x:c>
      <x:c r="I497" s="6">
        <x:v>27.1787252341996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21.086</x:v>
      </x:c>
      <x:c r="R497" s="8">
        <x:v>158700.593133736</x:v>
      </x:c>
      <x:c r="S497" s="12">
        <x:v>357671.357860218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131180</x:v>
      </x:c>
      <x:c r="B498" s="1">
        <x:v>43201.3885709491</x:v>
      </x:c>
      <x:c r="C498" s="6">
        <x:v>8.26985042833333</x:v>
      </x:c>
      <x:c r="D498" s="14" t="s">
        <x:v>77</x:v>
      </x:c>
      <x:c r="E498" s="15">
        <x:v>43194.5201256944</x:v>
      </x:c>
      <x:c r="F498" t="s">
        <x:v>82</x:v>
      </x:c>
      <x:c r="G498" s="6">
        <x:v>196.381773792176</x:v>
      </x:c>
      <x:c r="H498" t="s">
        <x:v>83</x:v>
      </x:c>
      <x:c r="I498" s="6">
        <x:v>27.1740096015033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21.088</x:v>
      </x:c>
      <x:c r="R498" s="8">
        <x:v>158698.283224768</x:v>
      </x:c>
      <x:c r="S498" s="12">
        <x:v>357674.621958142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131191</x:v>
      </x:c>
      <x:c r="B499" s="1">
        <x:v>43201.3885827199</x:v>
      </x:c>
      <x:c r="C499" s="6">
        <x:v>8.28683474333333</x:v>
      </x:c>
      <x:c r="D499" s="14" t="s">
        <x:v>77</x:v>
      </x:c>
      <x:c r="E499" s="15">
        <x:v>43194.5201256944</x:v>
      </x:c>
      <x:c r="F499" t="s">
        <x:v>82</x:v>
      </x:c>
      <x:c r="G499" s="6">
        <x:v>196.502026353871</x:v>
      </x:c>
      <x:c r="H499" t="s">
        <x:v>83</x:v>
      </x:c>
      <x:c r="I499" s="6">
        <x:v>27.1652691788013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21.084</x:v>
      </x:c>
      <x:c r="R499" s="8">
        <x:v>158696.185459891</x:v>
      </x:c>
      <x:c r="S499" s="12">
        <x:v>357674.109216814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131198</x:v>
      </x:c>
      <x:c r="B500" s="1">
        <x:v>43201.3885940625</x:v>
      </x:c>
      <x:c r="C500" s="6">
        <x:v>8.30315232833333</x:v>
      </x:c>
      <x:c r="D500" s="14" t="s">
        <x:v>77</x:v>
      </x:c>
      <x:c r="E500" s="15">
        <x:v>43194.5201256944</x:v>
      </x:c>
      <x:c r="F500" t="s">
        <x:v>82</x:v>
      </x:c>
      <x:c r="G500" s="6">
        <x:v>196.41777262425</x:v>
      </x:c>
      <x:c r="H500" t="s">
        <x:v>83</x:v>
      </x:c>
      <x:c r="I500" s="6">
        <x:v>27.173799350518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21.086</x:v>
      </x:c>
      <x:c r="R500" s="8">
        <x:v>158686.419435858</x:v>
      </x:c>
      <x:c r="S500" s="12">
        <x:v>357675.95620523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131214</x:v>
      </x:c>
      <x:c r="B501" s="1">
        <x:v>43201.3886055208</x:v>
      </x:c>
      <x:c r="C501" s="6">
        <x:v>8.31963657</x:v>
      </x:c>
      <x:c r="D501" s="14" t="s">
        <x:v>77</x:v>
      </x:c>
      <x:c r="E501" s="15">
        <x:v>43194.5201256944</x:v>
      </x:c>
      <x:c r="F501" t="s">
        <x:v>82</x:v>
      </x:c>
      <x:c r="G501" s="6">
        <x:v>196.485827310727</x:v>
      </x:c>
      <x:c r="H501" t="s">
        <x:v>83</x:v>
      </x:c>
      <x:c r="I501" s="6">
        <x:v>27.1680625072931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21.084</x:v>
      </x:c>
      <x:c r="R501" s="8">
        <x:v>158683.740599404</x:v>
      </x:c>
      <x:c r="S501" s="12">
        <x:v>357671.85365716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131218</x:v>
      </x:c>
      <x:c r="B502" s="1">
        <x:v>43201.3886172106</x:v>
      </x:c>
      <x:c r="C502" s="6">
        <x:v>8.33645417</x:v>
      </x:c>
      <x:c r="D502" s="14" t="s">
        <x:v>77</x:v>
      </x:c>
      <x:c r="E502" s="15">
        <x:v>43194.5201256944</x:v>
      </x:c>
      <x:c r="F502" t="s">
        <x:v>82</x:v>
      </x:c>
      <x:c r="G502" s="6">
        <x:v>196.477273223171</x:v>
      </x:c>
      <x:c r="H502" t="s">
        <x:v>83</x:v>
      </x:c>
      <x:c r="I502" s="6">
        <x:v>27.1725378448846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21.083</x:v>
      </x:c>
      <x:c r="R502" s="8">
        <x:v>158672.794039397</x:v>
      </x:c>
      <x:c r="S502" s="12">
        <x:v>357667.113216955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131229</x:v>
      </x:c>
      <x:c r="B503" s="1">
        <x:v>43201.3886290162</x:v>
      </x:c>
      <x:c r="C503" s="6">
        <x:v>8.35345515333333</x:v>
      </x:c>
      <x:c r="D503" s="14" t="s">
        <x:v>77</x:v>
      </x:c>
      <x:c r="E503" s="15">
        <x:v>43194.5201256944</x:v>
      </x:c>
      <x:c r="F503" t="s">
        <x:v>82</x:v>
      </x:c>
      <x:c r="G503" s="6">
        <x:v>196.42069039847</x:v>
      </x:c>
      <x:c r="H503" t="s">
        <x:v>83</x:v>
      </x:c>
      <x:c r="I503" s="6">
        <x:v>27.1792959163131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21.084</x:v>
      </x:c>
      <x:c r="R503" s="8">
        <x:v>158684.816123119</x:v>
      </x:c>
      <x:c r="S503" s="12">
        <x:v>357662.151970146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131242</x:v>
      </x:c>
      <x:c r="B504" s="1">
        <x:v>43201.3886405093</x:v>
      </x:c>
      <x:c r="C504" s="6">
        <x:v>8.37002278</x:v>
      </x:c>
      <x:c r="D504" s="14" t="s">
        <x:v>77</x:v>
      </x:c>
      <x:c r="E504" s="15">
        <x:v>43194.5201256944</x:v>
      </x:c>
      <x:c r="F504" t="s">
        <x:v>82</x:v>
      </x:c>
      <x:c r="G504" s="6">
        <x:v>196.505143377439</x:v>
      </x:c>
      <x:c r="H504" t="s">
        <x:v>83</x:v>
      </x:c>
      <x:c r="I504" s="6">
        <x:v>27.1677321134794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21.083</x:v>
      </x:c>
      <x:c r="R504" s="8">
        <x:v>158673.099009351</x:v>
      </x:c>
      <x:c r="S504" s="12">
        <x:v>357655.248683525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131254</x:v>
      </x:c>
      <x:c r="B505" s="1">
        <x:v>43201.3886519329</x:v>
      </x:c>
      <x:c r="C505" s="6">
        <x:v>8.386473705</x:v>
      </x:c>
      <x:c r="D505" s="14" t="s">
        <x:v>77</x:v>
      </x:c>
      <x:c r="E505" s="15">
        <x:v>43194.5201256944</x:v>
      </x:c>
      <x:c r="F505" t="s">
        <x:v>82</x:v>
      </x:c>
      <x:c r="G505" s="6">
        <x:v>196.468061487167</x:v>
      </x:c>
      <x:c r="H505" t="s">
        <x:v>83</x:v>
      </x:c>
      <x:c r="I505" s="6">
        <x:v>27.1711261605706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21.084</x:v>
      </x:c>
      <x:c r="R505" s="8">
        <x:v>158669.660306018</x:v>
      </x:c>
      <x:c r="S505" s="12">
        <x:v>357676.442940774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131258</x:v>
      </x:c>
      <x:c r="B506" s="1">
        <x:v>43201.3886635764</x:v>
      </x:c>
      <x:c r="C506" s="6">
        <x:v>8.40325798666667</x:v>
      </x:c>
      <x:c r="D506" s="14" t="s">
        <x:v>77</x:v>
      </x:c>
      <x:c r="E506" s="15">
        <x:v>43194.5201256944</x:v>
      </x:c>
      <x:c r="F506" t="s">
        <x:v>82</x:v>
      </x:c>
      <x:c r="G506" s="6">
        <x:v>196.484937292686</x:v>
      </x:c>
      <x:c r="H506" t="s">
        <x:v>83</x:v>
      </x:c>
      <x:c r="I506" s="6">
        <x:v>27.1712162680619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21.083</x:v>
      </x:c>
      <x:c r="R506" s="8">
        <x:v>158670.826025851</x:v>
      </x:c>
      <x:c r="S506" s="12">
        <x:v>357672.06735579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131271</x:v>
      </x:c>
      <x:c r="B507" s="1">
        <x:v>43201.3886748495</x:v>
      </x:c>
      <x:c r="C507" s="6">
        <x:v>8.41949221</x:v>
      </x:c>
      <x:c r="D507" s="14" t="s">
        <x:v>77</x:v>
      </x:c>
      <x:c r="E507" s="15">
        <x:v>43194.5201256944</x:v>
      </x:c>
      <x:c r="F507" t="s">
        <x:v>82</x:v>
      </x:c>
      <x:c r="G507" s="6">
        <x:v>196.418753173247</x:v>
      </x:c>
      <x:c r="H507" t="s">
        <x:v>83</x:v>
      </x:c>
      <x:c r="I507" s="6">
        <x:v>27.1826299032296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21.083</x:v>
      </x:c>
      <x:c r="R507" s="8">
        <x:v>158655.430031697</x:v>
      </x:c>
      <x:c r="S507" s="12">
        <x:v>357651.634882209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131280</x:v>
      </x:c>
      <x:c r="B508" s="1">
        <x:v>43201.3886869213</x:v>
      </x:c>
      <x:c r="C508" s="6">
        <x:v>8.43685987</x:v>
      </x:c>
      <x:c r="D508" s="14" t="s">
        <x:v>77</x:v>
      </x:c>
      <x:c r="E508" s="15">
        <x:v>43194.5201256944</x:v>
      </x:c>
      <x:c r="F508" t="s">
        <x:v>82</x:v>
      </x:c>
      <x:c r="G508" s="6">
        <x:v>196.367405636139</x:v>
      </x:c>
      <x:c r="H508" t="s">
        <x:v>83</x:v>
      </x:c>
      <x:c r="I508" s="6">
        <x:v>27.1884869152918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21.084</x:v>
      </x:c>
      <x:c r="R508" s="8">
        <x:v>158656.293597016</x:v>
      </x:c>
      <x:c r="S508" s="12">
        <x:v>357659.425321814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131294</x:v>
      </x:c>
      <x:c r="B509" s="1">
        <x:v>43201.3886983796</x:v>
      </x:c>
      <x:c r="C509" s="6">
        <x:v>8.45339415666667</x:v>
      </x:c>
      <x:c r="D509" s="14" t="s">
        <x:v>77</x:v>
      </x:c>
      <x:c r="E509" s="15">
        <x:v>43194.5201256944</x:v>
      </x:c>
      <x:c r="F509" t="s">
        <x:v>82</x:v>
      </x:c>
      <x:c r="G509" s="6">
        <x:v>196.416271017034</x:v>
      </x:c>
      <x:c r="H509" t="s">
        <x:v>83</x:v>
      </x:c>
      <x:c r="I509" s="6">
        <x:v>27.1890575990647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21.081</x:v>
      </x:c>
      <x:c r="R509" s="8">
        <x:v>158650.908931641</x:v>
      </x:c>
      <x:c r="S509" s="12">
        <x:v>357665.176006075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131298</x:v>
      </x:c>
      <x:c r="B510" s="1">
        <x:v>43201.3887100347</x:v>
      </x:c>
      <x:c r="C510" s="6">
        <x:v>8.47014511</x:v>
      </x:c>
      <x:c r="D510" s="14" t="s">
        <x:v>77</x:v>
      </x:c>
      <x:c r="E510" s="15">
        <x:v>43194.5201256944</x:v>
      </x:c>
      <x:c r="F510" t="s">
        <x:v>82</x:v>
      </x:c>
      <x:c r="G510" s="6">
        <x:v>196.381509632092</x:v>
      </x:c>
      <x:c r="H510" t="s">
        <x:v>83</x:v>
      </x:c>
      <x:c r="I510" s="6">
        <x:v>27.1860540013481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21.084</x:v>
      </x:c>
      <x:c r="R510" s="8">
        <x:v>158651.642570174</x:v>
      </x:c>
      <x:c r="S510" s="12">
        <x:v>357664.354979274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131314</x:v>
      </x:c>
      <x:c r="B511" s="1">
        <x:v>43201.3887216088</x:v>
      </x:c>
      <x:c r="C511" s="6">
        <x:v>8.48684605333333</x:v>
      </x:c>
      <x:c r="D511" s="14" t="s">
        <x:v>77</x:v>
      </x:c>
      <x:c r="E511" s="15">
        <x:v>43194.5201256944</x:v>
      </x:c>
      <x:c r="F511" t="s">
        <x:v>82</x:v>
      </x:c>
      <x:c r="G511" s="6">
        <x:v>196.351188692409</x:v>
      </x:c>
      <x:c r="H511" t="s">
        <x:v>83</x:v>
      </x:c>
      <x:c r="I511" s="6">
        <x:v>27.1942838654977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21.083</x:v>
      </x:c>
      <x:c r="R511" s="8">
        <x:v>158654.92986984</x:v>
      </x:c>
      <x:c r="S511" s="12">
        <x:v>357658.298893385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131322</x:v>
      </x:c>
      <x:c r="B512" s="1">
        <x:v>43201.3887329514</x:v>
      </x:c>
      <x:c r="C512" s="6">
        <x:v>8.503146945</x:v>
      </x:c>
      <x:c r="D512" s="14" t="s">
        <x:v>77</x:v>
      </x:c>
      <x:c r="E512" s="15">
        <x:v>43194.5201256944</x:v>
      </x:c>
      <x:c r="F512" t="s">
        <x:v>82</x:v>
      </x:c>
      <x:c r="G512" s="6">
        <x:v>196.467867550722</x:v>
      </x:c>
      <x:c r="H512" t="s">
        <x:v>83</x:v>
      </x:c>
      <x:c r="I512" s="6">
        <x:v>27.1741597807863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21.083</x:v>
      </x:c>
      <x:c r="R512" s="8">
        <x:v>158642.9032148</x:v>
      </x:c>
      <x:c r="S512" s="12">
        <x:v>357651.335877454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131334</x:v>
      </x:c>
      <x:c r="B513" s="1">
        <x:v>43201.3887445255</x:v>
      </x:c>
      <x:c r="C513" s="6">
        <x:v>8.51984792166667</x:v>
      </x:c>
      <x:c r="D513" s="14" t="s">
        <x:v>77</x:v>
      </x:c>
      <x:c r="E513" s="15">
        <x:v>43194.5201256944</x:v>
      </x:c>
      <x:c r="F513" t="s">
        <x:v>82</x:v>
      </x:c>
      <x:c r="G513" s="6">
        <x:v>196.435255421669</x:v>
      </x:c>
      <x:c r="H513" t="s">
        <x:v>83</x:v>
      </x:c>
      <x:c r="I513" s="6">
        <x:v>27.1857836776858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21.081</x:v>
      </x:c>
      <x:c r="R513" s="8">
        <x:v>158648.815691776</x:v>
      </x:c>
      <x:c r="S513" s="12">
        <x:v>357666.804780439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131342</x:v>
      </x:c>
      <x:c r="B514" s="1">
        <x:v>43201.3887558681</x:v>
      </x:c>
      <x:c r="C514" s="6">
        <x:v>8.53614881333333</x:v>
      </x:c>
      <x:c r="D514" s="14" t="s">
        <x:v>77</x:v>
      </x:c>
      <x:c r="E514" s="15">
        <x:v>43194.5201256944</x:v>
      </x:c>
      <x:c r="F514" t="s">
        <x:v>82</x:v>
      </x:c>
      <x:c r="G514" s="6">
        <x:v>196.549532073552</x:v>
      </x:c>
      <x:c r="H514" t="s">
        <x:v>83</x:v>
      </x:c>
      <x:c r="I514" s="6">
        <x:v>27.1660801448988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21.081</x:v>
      </x:c>
      <x:c r="R514" s="8">
        <x:v>158642.898801916</x:v>
      </x:c>
      <x:c r="S514" s="12">
        <x:v>357660.586878281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131350</x:v>
      </x:c>
      <x:c r="B515" s="1">
        <x:v>43201.3887676736</x:v>
      </x:c>
      <x:c r="C515" s="6">
        <x:v>8.55313312833333</x:v>
      </x:c>
      <x:c r="D515" s="14" t="s">
        <x:v>77</x:v>
      </x:c>
      <x:c r="E515" s="15">
        <x:v>43194.5201256944</x:v>
      </x:c>
      <x:c r="F515" t="s">
        <x:v>82</x:v>
      </x:c>
      <x:c r="G515" s="6">
        <x:v>196.543416521601</x:v>
      </x:c>
      <x:c r="H515" t="s">
        <x:v>83</x:v>
      </x:c>
      <x:c r="I515" s="6">
        <x:v>27.170134978322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21.08</x:v>
      </x:c>
      <x:c r="R515" s="8">
        <x:v>158633.017029583</x:v>
      </x:c>
      <x:c r="S515" s="12">
        <x:v>357664.788997454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131358</x:v>
      </x:c>
      <x:c r="B516" s="1">
        <x:v>43201.3887789699</x:v>
      </x:c>
      <x:c r="C516" s="6">
        <x:v>8.56941737166667</x:v>
      </x:c>
      <x:c r="D516" s="14" t="s">
        <x:v>77</x:v>
      </x:c>
      <x:c r="E516" s="15">
        <x:v>43194.5201256944</x:v>
      </x:c>
      <x:c r="F516" t="s">
        <x:v>82</x:v>
      </x:c>
      <x:c r="G516" s="6">
        <x:v>196.617095370734</x:v>
      </x:c>
      <x:c r="H516" t="s">
        <x:v>83</x:v>
      </x:c>
      <x:c r="I516" s="6">
        <x:v>27.1634369968592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21.078</x:v>
      </x:c>
      <x:c r="R516" s="8">
        <x:v>158627.063955789</x:v>
      </x:c>
      <x:c r="S516" s="12">
        <x:v>357639.522776142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131368</x:v>
      </x:c>
      <x:c r="B517" s="1">
        <x:v>43201.3887907755</x:v>
      </x:c>
      <x:c r="C517" s="6">
        <x:v>8.58643495833333</x:v>
      </x:c>
      <x:c r="D517" s="14" t="s">
        <x:v>77</x:v>
      </x:c>
      <x:c r="E517" s="15">
        <x:v>43194.5201256944</x:v>
      </x:c>
      <x:c r="F517" t="s">
        <x:v>82</x:v>
      </x:c>
      <x:c r="G517" s="6">
        <x:v>196.525819296788</x:v>
      </x:c>
      <x:c r="H517" t="s">
        <x:v>83</x:v>
      </x:c>
      <x:c r="I517" s="6">
        <x:v>27.1731685976424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21.08</x:v>
      </x:c>
      <x:c r="R517" s="8">
        <x:v>158632.577246942</x:v>
      </x:c>
      <x:c r="S517" s="12">
        <x:v>357643.37760935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131383</x:v>
      </x:c>
      <x:c r="B518" s="1">
        <x:v>43201.3888026273</x:v>
      </x:c>
      <x:c r="C518" s="6">
        <x:v>8.60346928166667</x:v>
      </x:c>
      <x:c r="D518" s="14" t="s">
        <x:v>77</x:v>
      </x:c>
      <x:c r="E518" s="15">
        <x:v>43194.5201256944</x:v>
      </x:c>
      <x:c r="F518" t="s">
        <x:v>82</x:v>
      </x:c>
      <x:c r="G518" s="6">
        <x:v>196.463995252047</x:v>
      </x:c>
      <x:c r="H518" t="s">
        <x:v>83</x:v>
      </x:c>
      <x:c r="I518" s="6">
        <x:v>27.1808277477285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21.081</x:v>
      </x:c>
      <x:c r="R518" s="8">
        <x:v>158634.656737033</x:v>
      </x:c>
      <x:c r="S518" s="12">
        <x:v>357665.975937756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131395</x:v>
      </x:c>
      <x:c r="B519" s="1">
        <x:v>43201.3888138079</x:v>
      </x:c>
      <x:c r="C519" s="6">
        <x:v>8.61958685833333</x:v>
      </x:c>
      <x:c r="D519" s="14" t="s">
        <x:v>77</x:v>
      </x:c>
      <x:c r="E519" s="15">
        <x:v>43194.5201256944</x:v>
      </x:c>
      <x:c r="F519" t="s">
        <x:v>82</x:v>
      </x:c>
      <x:c r="G519" s="6">
        <x:v>196.430204423956</x:v>
      </x:c>
      <x:c r="H519" t="s">
        <x:v>83</x:v>
      </x:c>
      <x:c r="I519" s="6">
        <x:v>27.1866547206764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21.081</x:v>
      </x:c>
      <x:c r="R519" s="8">
        <x:v>158625.797897034</x:v>
      </x:c>
      <x:c r="S519" s="12">
        <x:v>357658.048599336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131404</x:v>
      </x:c>
      <x:c r="B520" s="1">
        <x:v>43201.3888258449</x:v>
      </x:c>
      <x:c r="C520" s="6">
        <x:v>8.63693783833333</x:v>
      </x:c>
      <x:c r="D520" s="14" t="s">
        <x:v>77</x:v>
      </x:c>
      <x:c r="E520" s="15">
        <x:v>43194.5201256944</x:v>
      </x:c>
      <x:c r="F520" t="s">
        <x:v>82</x:v>
      </x:c>
      <x:c r="G520" s="6">
        <x:v>196.56847340832</x:v>
      </x:c>
      <x:c r="H520" t="s">
        <x:v>83</x:v>
      </x:c>
      <x:c r="I520" s="6">
        <x:v>27.171816984735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21.078</x:v>
      </x:c>
      <x:c r="R520" s="8">
        <x:v>158623.723080321</x:v>
      </x:c>
      <x:c r="S520" s="12">
        <x:v>357661.153618799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131411</x:v>
      </x:c>
      <x:c r="B521" s="1">
        <x:v>43201.3888371875</x:v>
      </x:c>
      <x:c r="C521" s="6">
        <x:v>8.65327207</x:v>
      </x:c>
      <x:c r="D521" s="14" t="s">
        <x:v>77</x:v>
      </x:c>
      <x:c r="E521" s="15">
        <x:v>43194.5201256944</x:v>
      </x:c>
      <x:c r="F521" t="s">
        <x:v>82</x:v>
      </x:c>
      <x:c r="G521" s="6">
        <x:v>196.565336741146</x:v>
      </x:c>
      <x:c r="H521" t="s">
        <x:v>83</x:v>
      </x:c>
      <x:c r="I521" s="6">
        <x:v>27.1723576298327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21.078</x:v>
      </x:c>
      <x:c r="R521" s="8">
        <x:v>158614.492014127</x:v>
      </x:c>
      <x:c r="S521" s="12">
        <x:v>357639.466455343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131426</x:v>
      </x:c>
      <x:c r="B522" s="1">
        <x:v>43201.3888487616</x:v>
      </x:c>
      <x:c r="C522" s="6">
        <x:v>8.66993970666667</x:v>
      </x:c>
      <x:c r="D522" s="14" t="s">
        <x:v>77</x:v>
      </x:c>
      <x:c r="E522" s="15">
        <x:v>43194.5201256944</x:v>
      </x:c>
      <x:c r="F522" t="s">
        <x:v>82</x:v>
      </x:c>
      <x:c r="G522" s="6">
        <x:v>196.541482148916</x:v>
      </x:c>
      <x:c r="H522" t="s">
        <x:v>83</x:v>
      </x:c>
      <x:c r="I522" s="6">
        <x:v>27.1734689561395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21.079</x:v>
      </x:c>
      <x:c r="R522" s="8">
        <x:v>158608.504473107</x:v>
      </x:c>
      <x:c r="S522" s="12">
        <x:v>357661.640752403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131431</x:v>
      </x:c>
      <x:c r="B523" s="1">
        <x:v>43201.3888602199</x:v>
      </x:c>
      <x:c r="C523" s="6">
        <x:v>8.68644065333333</x:v>
      </x:c>
      <x:c r="D523" s="14" t="s">
        <x:v>77</x:v>
      </x:c>
      <x:c r="E523" s="15">
        <x:v>43194.5201256944</x:v>
      </x:c>
      <x:c r="F523" t="s">
        <x:v>82</x:v>
      </x:c>
      <x:c r="G523" s="6">
        <x:v>196.505087076054</x:v>
      </x:c>
      <x:c r="H523" t="s">
        <x:v>83</x:v>
      </x:c>
      <x:c r="I523" s="6">
        <x:v>27.1767428655071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21.08</x:v>
      </x:c>
      <x:c r="R523" s="8">
        <x:v>158604.398158274</x:v>
      </x:c>
      <x:c r="S523" s="12">
        <x:v>357649.118198082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131444</x:v>
      </x:c>
      <x:c r="B524" s="1">
        <x:v>43201.3888720255</x:v>
      </x:c>
      <x:c r="C524" s="6">
        <x:v>8.70344155666667</x:v>
      </x:c>
      <x:c r="D524" s="14" t="s">
        <x:v>77</x:v>
      </x:c>
      <x:c r="E524" s="15">
        <x:v>43194.5201256944</x:v>
      </x:c>
      <x:c r="F524" t="s">
        <x:v>82</x:v>
      </x:c>
      <x:c r="G524" s="6">
        <x:v>196.619156035565</x:v>
      </x:c>
      <x:c r="H524" t="s">
        <x:v>83</x:v>
      </x:c>
      <x:c r="I524" s="6">
        <x:v>27.1690837247415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21.076</x:v>
      </x:c>
      <x:c r="R524" s="8">
        <x:v>158604.855675785</x:v>
      </x:c>
      <x:c r="S524" s="12">
        <x:v>357637.947234229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131449</x:v>
      </x:c>
      <x:c r="B525" s="1">
        <x:v>43201.3888831829</x:v>
      </x:c>
      <x:c r="C525" s="6">
        <x:v>8.71945918166667</x:v>
      </x:c>
      <x:c r="D525" s="14" t="s">
        <x:v>77</x:v>
      </x:c>
      <x:c r="E525" s="15">
        <x:v>43194.5201256944</x:v>
      </x:c>
      <x:c r="F525" t="s">
        <x:v>82</x:v>
      </x:c>
      <x:c r="G525" s="6">
        <x:v>196.58711973641</x:v>
      </x:c>
      <x:c r="H525" t="s">
        <x:v>83</x:v>
      </x:c>
      <x:c r="I525" s="6">
        <x:v>27.1686031517866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21.078</x:v>
      </x:c>
      <x:c r="R525" s="8">
        <x:v>158602.190107257</x:v>
      </x:c>
      <x:c r="S525" s="12">
        <x:v>357634.312489946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131462</x:v>
      </x:c>
      <x:c r="B526" s="1">
        <x:v>43201.3888948264</x:v>
      </x:c>
      <x:c r="C526" s="6">
        <x:v>8.73624346333333</x:v>
      </x:c>
      <x:c r="D526" s="14" t="s">
        <x:v>77</x:v>
      </x:c>
      <x:c r="E526" s="15">
        <x:v>43194.5201256944</x:v>
      </x:c>
      <x:c r="F526" t="s">
        <x:v>82</x:v>
      </x:c>
      <x:c r="G526" s="6">
        <x:v>196.568804754613</x:v>
      </x:c>
      <x:c r="H526" t="s">
        <x:v>83</x:v>
      </x:c>
      <x:c r="I526" s="6">
        <x:v>27.174760497986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21.077</x:v>
      </x:c>
      <x:c r="R526" s="8">
        <x:v>158594.067981736</x:v>
      </x:c>
      <x:c r="S526" s="12">
        <x:v>357648.155116214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131474</x:v>
      </x:c>
      <x:c r="B527" s="1">
        <x:v>43201.3889066782</x:v>
      </x:c>
      <x:c r="C527" s="6">
        <x:v>8.753311105</x:v>
      </x:c>
      <x:c r="D527" s="14" t="s">
        <x:v>77</x:v>
      </x:c>
      <x:c r="E527" s="15">
        <x:v>43194.5201256944</x:v>
      </x:c>
      <x:c r="F527" t="s">
        <x:v>82</x:v>
      </x:c>
      <x:c r="G527" s="6">
        <x:v>196.512346886958</x:v>
      </x:c>
      <x:c r="H527" t="s">
        <x:v>83</x:v>
      </x:c>
      <x:c r="I527" s="6">
        <x:v>27.1844921315978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21.077</x:v>
      </x:c>
      <x:c r="R527" s="8">
        <x:v>158606.277395324</x:v>
      </x:c>
      <x:c r="S527" s="12">
        <x:v>357649.665930874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131479</x:v>
      </x:c>
      <x:c r="B528" s="1">
        <x:v>43201.3889183681</x:v>
      </x:c>
      <x:c r="C528" s="6">
        <x:v>8.77016204666667</x:v>
      </x:c>
      <x:c r="D528" s="14" t="s">
        <x:v>77</x:v>
      </x:c>
      <x:c r="E528" s="15">
        <x:v>43194.5201256944</x:v>
      </x:c>
      <x:c r="F528" t="s">
        <x:v>82</x:v>
      </x:c>
      <x:c r="G528" s="6">
        <x:v>196.520323335813</x:v>
      </x:c>
      <x:c r="H528" t="s">
        <x:v>83</x:v>
      </x:c>
      <x:c r="I528" s="6">
        <x:v>27.189117671046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21.075</x:v>
      </x:c>
      <x:c r="R528" s="8">
        <x:v>158600.358860251</x:v>
      </x:c>
      <x:c r="S528" s="12">
        <x:v>357647.590463578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131497</x:v>
      </x:c>
      <x:c r="B529" s="1">
        <x:v>43201.3889298611</x:v>
      </x:c>
      <x:c r="C529" s="6">
        <x:v>8.78672963833333</x:v>
      </x:c>
      <x:c r="D529" s="14" t="s">
        <x:v>77</x:v>
      </x:c>
      <x:c r="E529" s="15">
        <x:v>43194.5201256944</x:v>
      </x:c>
      <x:c r="F529" t="s">
        <x:v>82</x:v>
      </x:c>
      <x:c r="G529" s="6">
        <x:v>196.518426011036</x:v>
      </x:c>
      <x:c r="H529" t="s">
        <x:v>83</x:v>
      </x:c>
      <x:c r="I529" s="6">
        <x:v>27.1864444688999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21.076</x:v>
      </x:c>
      <x:c r="R529" s="8">
        <x:v>158582.995719997</x:v>
      </x:c>
      <x:c r="S529" s="12">
        <x:v>357651.941776062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131504</x:v>
      </x:c>
      <x:c r="B530" s="1">
        <x:v>43201.3889413194</x:v>
      </x:c>
      <x:c r="C530" s="6">
        <x:v>8.80323056166667</x:v>
      </x:c>
      <x:c r="D530" s="14" t="s">
        <x:v>77</x:v>
      </x:c>
      <x:c r="E530" s="15">
        <x:v>43194.5201256944</x:v>
      </x:c>
      <x:c r="F530" t="s">
        <x:v>82</x:v>
      </x:c>
      <x:c r="G530" s="6">
        <x:v>196.515986545042</x:v>
      </x:c>
      <x:c r="H530" t="s">
        <x:v>83</x:v>
      </x:c>
      <x:c r="I530" s="6">
        <x:v>27.1868649724665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21.076</x:v>
      </x:c>
      <x:c r="R530" s="8">
        <x:v>158592.268096556</x:v>
      </x:c>
      <x:c r="S530" s="12">
        <x:v>357650.576999027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131512</x:v>
      </x:c>
      <x:c r="B531" s="1">
        <x:v>43201.3889528588</x:v>
      </x:c>
      <x:c r="C531" s="6">
        <x:v>8.81983153</x:v>
      </x:c>
      <x:c r="D531" s="14" t="s">
        <x:v>77</x:v>
      </x:c>
      <x:c r="E531" s="15">
        <x:v>43194.5201256944</x:v>
      </x:c>
      <x:c r="F531" t="s">
        <x:v>82</x:v>
      </x:c>
      <x:c r="G531" s="6">
        <x:v>196.584943665086</x:v>
      </x:c>
      <x:c r="H531" t="s">
        <x:v>83</x:v>
      </x:c>
      <x:c r="I531" s="6">
        <x:v>27.1839815204908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21.073</x:v>
      </x:c>
      <x:c r="R531" s="8">
        <x:v>158581.688046953</x:v>
      </x:c>
      <x:c r="S531" s="12">
        <x:v>357635.969358816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131524</x:v>
      </x:c>
      <x:c r="B532" s="1">
        <x:v>43201.3889645833</x:v>
      </x:c>
      <x:c r="C532" s="6">
        <x:v>8.836732445</x:v>
      </x:c>
      <x:c r="D532" s="14" t="s">
        <x:v>77</x:v>
      </x:c>
      <x:c r="E532" s="15">
        <x:v>43194.5201256944</x:v>
      </x:c>
      <x:c r="F532" t="s">
        <x:v>82</x:v>
      </x:c>
      <x:c r="G532" s="6">
        <x:v>196.565092015187</x:v>
      </x:c>
      <x:c r="H532" t="s">
        <x:v>83</x:v>
      </x:c>
      <x:c r="I532" s="6">
        <x:v>27.18440202375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21.074</x:v>
      </x:c>
      <x:c r="R532" s="8">
        <x:v>158586.407985725</x:v>
      </x:c>
      <x:c r="S532" s="12">
        <x:v>357654.26063517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131532</x:v>
      </x:c>
      <x:c r="B533" s="1">
        <x:v>43201.3889761921</x:v>
      </x:c>
      <x:c r="C533" s="6">
        <x:v>8.85341670666667</x:v>
      </x:c>
      <x:c r="D533" s="14" t="s">
        <x:v>77</x:v>
      </x:c>
      <x:c r="E533" s="15">
        <x:v>43194.5201256944</x:v>
      </x:c>
      <x:c r="F533" t="s">
        <x:v>82</x:v>
      </x:c>
      <x:c r="G533" s="6">
        <x:v>196.485996647644</x:v>
      </x:c>
      <x:c r="H533" t="s">
        <x:v>83</x:v>
      </x:c>
      <x:c r="I533" s="6">
        <x:v>27.195034766517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21.075</x:v>
      </x:c>
      <x:c r="R533" s="8">
        <x:v>158573.529030621</x:v>
      </x:c>
      <x:c r="S533" s="12">
        <x:v>357641.233770254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131544</x:v>
      </x:c>
      <x:c r="B534" s="1">
        <x:v>43201.3889874653</x:v>
      </x:c>
      <x:c r="C534" s="6">
        <x:v>8.86963432833333</x:v>
      </x:c>
      <x:c r="D534" s="14" t="s">
        <x:v>77</x:v>
      </x:c>
      <x:c r="E534" s="15">
        <x:v>43194.5201256944</x:v>
      </x:c>
      <x:c r="F534" t="s">
        <x:v>82</x:v>
      </x:c>
      <x:c r="G534" s="6">
        <x:v>196.58478674592</x:v>
      </x:c>
      <x:c r="H534" t="s">
        <x:v>83</x:v>
      </x:c>
      <x:c r="I534" s="6">
        <x:v>27.1810079632351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21.074</x:v>
      </x:c>
      <x:c r="R534" s="8">
        <x:v>158567.292645419</x:v>
      </x:c>
      <x:c r="S534" s="12">
        <x:v>357641.120148155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131556</x:v>
      </x:c>
      <x:c r="B535" s="1">
        <x:v>43201.3889991088</x:v>
      </x:c>
      <x:c r="C535" s="6">
        <x:v>8.88643527</x:v>
      </x:c>
      <x:c r="D535" s="14" t="s">
        <x:v>77</x:v>
      </x:c>
      <x:c r="E535" s="15">
        <x:v>43194.5201256944</x:v>
      </x:c>
      <x:c r="F535" t="s">
        <x:v>82</x:v>
      </x:c>
      <x:c r="G535" s="6">
        <x:v>196.570355841777</x:v>
      </x:c>
      <x:c r="H535" t="s">
        <x:v>83</x:v>
      </x:c>
      <x:c r="I535" s="6">
        <x:v>27.1774937626014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21.076</x:v>
      </x:c>
      <x:c r="R535" s="8">
        <x:v>158565.870615671</x:v>
      </x:c>
      <x:c r="S535" s="12">
        <x:v>357649.808788302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131561</x:v>
      </x:c>
      <x:c r="B536" s="1">
        <x:v>43201.3890108449</x:v>
      </x:c>
      <x:c r="C536" s="6">
        <x:v>8.90331952666667</x:v>
      </x:c>
      <x:c r="D536" s="14" t="s">
        <x:v>77</x:v>
      </x:c>
      <x:c r="E536" s="15">
        <x:v>43194.5201256944</x:v>
      </x:c>
      <x:c r="F536" t="s">
        <x:v>82</x:v>
      </x:c>
      <x:c r="G536" s="6">
        <x:v>196.587575470404</x:v>
      </x:c>
      <x:c r="H536" t="s">
        <x:v>83</x:v>
      </x:c>
      <x:c r="I536" s="6">
        <x:v>27.1805273885725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21.074</x:v>
      </x:c>
      <x:c r="R536" s="8">
        <x:v>158557.487961188</x:v>
      </x:c>
      <x:c r="S536" s="12">
        <x:v>357638.972313163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131575</x:v>
      </x:c>
      <x:c r="B537" s="1">
        <x:v>43201.3890223032</x:v>
      </x:c>
      <x:c r="C537" s="6">
        <x:v>8.91982047333333</x:v>
      </x:c>
      <x:c r="D537" s="14" t="s">
        <x:v>77</x:v>
      </x:c>
      <x:c r="E537" s="15">
        <x:v>43194.5201256944</x:v>
      </x:c>
      <x:c r="F537" t="s">
        <x:v>82</x:v>
      </x:c>
      <x:c r="G537" s="6">
        <x:v>196.518232273335</x:v>
      </x:c>
      <x:c r="H537" t="s">
        <x:v>83</x:v>
      </x:c>
      <x:c r="I537" s="6">
        <x:v>27.1894781029596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21.075</x:v>
      </x:c>
      <x:c r="R537" s="8">
        <x:v>158565.304002394</x:v>
      </x:c>
      <x:c r="S537" s="12">
        <x:v>357628.297477485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131578</x:v>
      </x:c>
      <x:c r="B538" s="1">
        <x:v>43201.3890336458</x:v>
      </x:c>
      <x:c r="C538" s="6">
        <x:v>8.93615471666667</x:v>
      </x:c>
      <x:c r="D538" s="14" t="s">
        <x:v>77</x:v>
      </x:c>
      <x:c r="E538" s="15">
        <x:v>43194.5201256944</x:v>
      </x:c>
      <x:c r="F538" t="s">
        <x:v>82</x:v>
      </x:c>
      <x:c r="G538" s="6">
        <x:v>196.619947264629</x:v>
      </x:c>
      <x:c r="H538" t="s">
        <x:v>83</x:v>
      </x:c>
      <x:c r="I538" s="6">
        <x:v>27.183951484546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21.071</x:v>
      </x:c>
      <x:c r="R538" s="8">
        <x:v>158555.436656371</x:v>
      </x:c>
      <x:c r="S538" s="12">
        <x:v>357629.474295278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131595</x:v>
      </x:c>
      <x:c r="B539" s="1">
        <x:v>43201.3890452199</x:v>
      </x:c>
      <x:c r="C539" s="6">
        <x:v>8.952789025</x:v>
      </x:c>
      <x:c r="D539" s="14" t="s">
        <x:v>77</x:v>
      </x:c>
      <x:c r="E539" s="15">
        <x:v>43194.5201256944</x:v>
      </x:c>
      <x:c r="F539" t="s">
        <x:v>82</x:v>
      </x:c>
      <x:c r="G539" s="6">
        <x:v>196.567532009868</x:v>
      </x:c>
      <x:c r="H539" t="s">
        <x:v>83</x:v>
      </x:c>
      <x:c r="I539" s="6">
        <x:v>27.1839815204908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21.074</x:v>
      </x:c>
      <x:c r="R539" s="8">
        <x:v>158546.01563025</x:v>
      </x:c>
      <x:c r="S539" s="12">
        <x:v>357611.097224493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131602</x:v>
      </x:c>
      <x:c r="B540" s="1">
        <x:v>43201.3890568287</x:v>
      </x:c>
      <x:c r="C540" s="6">
        <x:v>8.96953996666667</x:v>
      </x:c>
      <x:c r="D540" s="14" t="s">
        <x:v>77</x:v>
      </x:c>
      <x:c r="E540" s="15">
        <x:v>43194.5201256944</x:v>
      </x:c>
      <x:c r="F540" t="s">
        <x:v>82</x:v>
      </x:c>
      <x:c r="G540" s="6">
        <x:v>196.577971684702</x:v>
      </x:c>
      <x:c r="H540" t="s">
        <x:v>83</x:v>
      </x:c>
      <x:c r="I540" s="6">
        <x:v>27.185182958513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21.073</x:v>
      </x:c>
      <x:c r="R540" s="8">
        <x:v>158542.910439093</x:v>
      </x:c>
      <x:c r="S540" s="12">
        <x:v>357629.445315765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131615</x:v>
      </x:c>
      <x:c r="B541" s="1">
        <x:v>43201.3890687847</x:v>
      </x:c>
      <x:c r="C541" s="6">
        <x:v>8.98674093666667</x:v>
      </x:c>
      <x:c r="D541" s="14" t="s">
        <x:v>77</x:v>
      </x:c>
      <x:c r="E541" s="15">
        <x:v>43194.5201256944</x:v>
      </x:c>
      <x:c r="F541" t="s">
        <x:v>82</x:v>
      </x:c>
      <x:c r="G541" s="6">
        <x:v>196.596604906775</x:v>
      </x:c>
      <x:c r="H541" t="s">
        <x:v>83</x:v>
      </x:c>
      <x:c r="I541" s="6">
        <x:v>27.1849727068284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21.072</x:v>
      </x:c>
      <x:c r="R541" s="8">
        <x:v>158546.51124317</x:v>
      </x:c>
      <x:c r="S541" s="12">
        <x:v>357629.049384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131619</x:v>
      </x:c>
      <x:c r="B542" s="1">
        <x:v>43201.3890803588</x:v>
      </x:c>
      <x:c r="C542" s="6">
        <x:v>9.00344188</x:v>
      </x:c>
      <x:c r="D542" s="14" t="s">
        <x:v>77</x:v>
      </x:c>
      <x:c r="E542" s="15">
        <x:v>43194.5201256944</x:v>
      </x:c>
      <x:c r="F542" t="s">
        <x:v>82</x:v>
      </x:c>
      <x:c r="G542" s="6">
        <x:v>196.594321408184</x:v>
      </x:c>
      <x:c r="H542" t="s">
        <x:v>83</x:v>
      </x:c>
      <x:c r="I542" s="6">
        <x:v>27.1883667713519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21.071</x:v>
      </x:c>
      <x:c r="R542" s="8">
        <x:v>158540.895970713</x:v>
      </x:c>
      <x:c r="S542" s="12">
        <x:v>357630.512034491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131630</x:v>
      </x:c>
      <x:c r="B543" s="1">
        <x:v>43201.3890920139</x:v>
      </x:c>
      <x:c r="C543" s="6">
        <x:v>9.02020953833333</x:v>
      </x:c>
      <x:c r="D543" s="14" t="s">
        <x:v>77</x:v>
      </x:c>
      <x:c r="E543" s="15">
        <x:v>43194.5201256944</x:v>
      </x:c>
      <x:c r="F543" t="s">
        <x:v>82</x:v>
      </x:c>
      <x:c r="G543" s="6">
        <x:v>196.635288815445</x:v>
      </x:c>
      <x:c r="H543" t="s">
        <x:v>83</x:v>
      </x:c>
      <x:c r="I543" s="6">
        <x:v>27.1813083224347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21.071</x:v>
      </x:c>
      <x:c r="R543" s="8">
        <x:v>158537.544436403</x:v>
      </x:c>
      <x:c r="S543" s="12">
        <x:v>357634.433774015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131640</x:v>
      </x:c>
      <x:c r="B544" s="1">
        <x:v>43201.3891037037</x:v>
      </x:c>
      <x:c r="C544" s="6">
        <x:v>9.03706043333333</x:v>
      </x:c>
      <x:c r="D544" s="14" t="s">
        <x:v>77</x:v>
      </x:c>
      <x:c r="E544" s="15">
        <x:v>43194.5201256944</x:v>
      </x:c>
      <x:c r="F544" t="s">
        <x:v>82</x:v>
      </x:c>
      <x:c r="G544" s="6">
        <x:v>196.703274402284</x:v>
      </x:c>
      <x:c r="H544" t="s">
        <x:v>83</x:v>
      </x:c>
      <x:c r="I544" s="6">
        <x:v>27.1725979165708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21.07</x:v>
      </x:c>
      <x:c r="R544" s="8">
        <x:v>158528.121218169</x:v>
      </x:c>
      <x:c r="S544" s="12">
        <x:v>357623.792767516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131657</x:v>
      </x:c>
      <x:c r="B545" s="1">
        <x:v>43201.3891147801</x:v>
      </x:c>
      <x:c r="C545" s="6">
        <x:v>9.05297802333333</x:v>
      </x:c>
      <x:c r="D545" s="14" t="s">
        <x:v>77</x:v>
      </x:c>
      <x:c r="E545" s="15">
        <x:v>43194.5201256944</x:v>
      </x:c>
      <x:c r="F545" t="s">
        <x:v>82</x:v>
      </x:c>
      <x:c r="G545" s="6">
        <x:v>196.573632071364</x:v>
      </x:c>
      <x:c r="H545" t="s">
        <x:v>83</x:v>
      </x:c>
      <x:c r="I545" s="6">
        <x:v>27.1829302625742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21.074</x:v>
      </x:c>
      <x:c r="R545" s="8">
        <x:v>158531.64497901</x:v>
      </x:c>
      <x:c r="S545" s="12">
        <x:v>357617.738144582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131667</x:v>
      </x:c>
      <x:c r="B546" s="1">
        <x:v>43201.3891263889</x:v>
      </x:c>
      <x:c r="C546" s="6">
        <x:v>9.06971230833333</x:v>
      </x:c>
      <x:c r="D546" s="14" t="s">
        <x:v>77</x:v>
      </x:c>
      <x:c r="E546" s="15">
        <x:v>43194.5201256944</x:v>
      </x:c>
      <x:c r="F546" t="s">
        <x:v>82</x:v>
      </x:c>
      <x:c r="G546" s="6">
        <x:v>196.608441544928</x:v>
      </x:c>
      <x:c r="H546" t="s">
        <x:v>83</x:v>
      </x:c>
      <x:c r="I546" s="6">
        <x:v>27.1859338574955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21.071</x:v>
      </x:c>
      <x:c r="R546" s="8">
        <x:v>158521.444763292</x:v>
      </x:c>
      <x:c r="S546" s="12">
        <x:v>357616.878272908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131675</x:v>
      </x:c>
      <x:c r="B547" s="1">
        <x:v>43201.3891381597</x:v>
      </x:c>
      <x:c r="C547" s="6">
        <x:v>9.086646565</x:v>
      </x:c>
      <x:c r="D547" s="14" t="s">
        <x:v>77</x:v>
      </x:c>
      <x:c r="E547" s="15">
        <x:v>43194.5201256944</x:v>
      </x:c>
      <x:c r="F547" t="s">
        <x:v>82</x:v>
      </x:c>
      <x:c r="G547" s="6">
        <x:v>196.610115451463</x:v>
      </x:c>
      <x:c r="H547" t="s">
        <x:v>83</x:v>
      </x:c>
      <x:c r="I547" s="6">
        <x:v>27.1976479033697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21.067</x:v>
      </x:c>
      <x:c r="R547" s="8">
        <x:v>158517.908686119</x:v>
      </x:c>
      <x:c r="S547" s="12">
        <x:v>357619.844389047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131682</x:v>
      </x:c>
      <x:c r="B548" s="1">
        <x:v>43201.389149919</x:v>
      </x:c>
      <x:c r="C548" s="6">
        <x:v>9.10358088</x:v>
      </x:c>
      <x:c r="D548" s="14" t="s">
        <x:v>77</x:v>
      </x:c>
      <x:c r="E548" s="15">
        <x:v>43194.5201256944</x:v>
      </x:c>
      <x:c r="F548" t="s">
        <x:v>82</x:v>
      </x:c>
      <x:c r="G548" s="6">
        <x:v>196.556128527503</x:v>
      </x:c>
      <x:c r="H548" t="s">
        <x:v>83</x:v>
      </x:c>
      <x:c r="I548" s="6">
        <x:v>27.1979482640572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21.07</x:v>
      </x:c>
      <x:c r="R548" s="8">
        <x:v>158524.233940404</x:v>
      </x:c>
      <x:c r="S548" s="12">
        <x:v>357616.289844887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131688</x:v>
      </x:c>
      <x:c r="B549" s="1">
        <x:v>43201.3891610301</x:v>
      </x:c>
      <x:c r="C549" s="6">
        <x:v>9.11961509333333</x:v>
      </x:c>
      <x:c r="D549" s="14" t="s">
        <x:v>77</x:v>
      </x:c>
      <x:c r="E549" s="15">
        <x:v>43194.5201256944</x:v>
      </x:c>
      <x:c r="F549" t="s">
        <x:v>82</x:v>
      </x:c>
      <x:c r="G549" s="6">
        <x:v>196.649236266375</x:v>
      </x:c>
      <x:c r="H549" t="s">
        <x:v>83</x:v>
      </x:c>
      <x:c r="I549" s="6">
        <x:v>27.1789054495939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21.071</x:v>
      </x:c>
      <x:c r="R549" s="8">
        <x:v>158508.798003477</x:v>
      </x:c>
      <x:c r="S549" s="12">
        <x:v>357599.655864958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131701</x:v>
      </x:c>
      <x:c r="B550" s="1">
        <x:v>43201.3891726042</x:v>
      </x:c>
      <x:c r="C550" s="6">
        <x:v>9.13626604833333</x:v>
      </x:c>
      <x:c r="D550" s="14" t="s">
        <x:v>77</x:v>
      </x:c>
      <x:c r="E550" s="15">
        <x:v>43194.5201256944</x:v>
      </x:c>
      <x:c r="F550" t="s">
        <x:v>82</x:v>
      </x:c>
      <x:c r="G550" s="6">
        <x:v>196.638220454976</x:v>
      </x:c>
      <x:c r="H550" t="s">
        <x:v>83</x:v>
      </x:c>
      <x:c r="I550" s="6">
        <x:v>27.1868049005252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21.069</x:v>
      </x:c>
      <x:c r="R550" s="8">
        <x:v>158512.221630891</x:v>
      </x:c>
      <x:c r="S550" s="12">
        <x:v>357623.76075331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131711</x:v>
      </x:c>
      <x:c r="B551" s="1">
        <x:v>43201.389184456</x:v>
      </x:c>
      <x:c r="C551" s="6">
        <x:v>9.15328366833333</x:v>
      </x:c>
      <x:c r="D551" s="14" t="s">
        <x:v>77</x:v>
      </x:c>
      <x:c r="E551" s="15">
        <x:v>43194.5201256944</x:v>
      </x:c>
      <x:c r="F551" t="s">
        <x:v>82</x:v>
      </x:c>
      <x:c r="G551" s="6">
        <x:v>196.706413261716</x:v>
      </x:c>
      <x:c r="H551" t="s">
        <x:v>83</x:v>
      </x:c>
      <x:c r="I551" s="6">
        <x:v>27.1720572714344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21.07</x:v>
      </x:c>
      <x:c r="R551" s="8">
        <x:v>158509.363637953</x:v>
      </x:c>
      <x:c r="S551" s="12">
        <x:v>357618.37248114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131720</x:v>
      </x:c>
      <x:c r="B552" s="1">
        <x:v>43201.3891960995</x:v>
      </x:c>
      <x:c r="C552" s="6">
        <x:v>9.17006792833333</x:v>
      </x:c>
      <x:c r="D552" s="14" t="s">
        <x:v>77</x:v>
      </x:c>
      <x:c r="E552" s="15">
        <x:v>43194.5201256944</x:v>
      </x:c>
      <x:c r="F552" t="s">
        <x:v>82</x:v>
      </x:c>
      <x:c r="G552" s="6">
        <x:v>196.799493183257</x:v>
      </x:c>
      <x:c r="H552" t="s">
        <x:v>83</x:v>
      </x:c>
      <x:c r="I552" s="6">
        <x:v>27.171036053081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21.065</x:v>
      </x:c>
      <x:c r="R552" s="8">
        <x:v>158512.383877059</x:v>
      </x:c>
      <x:c r="S552" s="12">
        <x:v>357612.770044421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131736</x:v>
      </x:c>
      <x:c r="B553" s="1">
        <x:v>43201.3892075579</x:v>
      </x:c>
      <x:c r="C553" s="6">
        <x:v>9.18658559</x:v>
      </x:c>
      <x:c r="D553" s="14" t="s">
        <x:v>77</x:v>
      </x:c>
      <x:c r="E553" s="15">
        <x:v>43194.5201256944</x:v>
      </x:c>
      <x:c r="F553" t="s">
        <x:v>82</x:v>
      </x:c>
      <x:c r="G553" s="6">
        <x:v>196.728024500114</x:v>
      </x:c>
      <x:c r="H553" t="s">
        <x:v>83</x:v>
      </x:c>
      <x:c r="I553" s="6">
        <x:v>27.1713364113875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21.069</x:v>
      </x:c>
      <x:c r="R553" s="8">
        <x:v>158505.629847864</x:v>
      </x:c>
      <x:c r="S553" s="12">
        <x:v>357631.05137898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131738</x:v>
      </x:c>
      <x:c r="B554" s="1">
        <x:v>43201.3892191782</x:v>
      </x:c>
      <x:c r="C554" s="6">
        <x:v>9.20330323833333</x:v>
      </x:c>
      <x:c r="D554" s="14" t="s">
        <x:v>77</x:v>
      </x:c>
      <x:c r="E554" s="15">
        <x:v>43194.5201256944</x:v>
      </x:c>
      <x:c r="F554" t="s">
        <x:v>82</x:v>
      </x:c>
      <x:c r="G554" s="6">
        <x:v>196.679878822402</x:v>
      </x:c>
      <x:c r="H554" t="s">
        <x:v>83</x:v>
      </x:c>
      <x:c r="I554" s="6">
        <x:v>27.1826299032296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21.068</x:v>
      </x:c>
      <x:c r="R554" s="8">
        <x:v>158496.960792122</x:v>
      </x:c>
      <x:c r="S554" s="12">
        <x:v>357615.857495128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131753</x:v>
      </x:c>
      <x:c r="B555" s="1">
        <x:v>43201.3892307523</x:v>
      </x:c>
      <x:c r="C555" s="6">
        <x:v>9.21997076</x:v>
      </x:c>
      <x:c r="D555" s="14" t="s">
        <x:v>77</x:v>
      </x:c>
      <x:c r="E555" s="15">
        <x:v>43194.5201256944</x:v>
      </x:c>
      <x:c r="F555" t="s">
        <x:v>82</x:v>
      </x:c>
      <x:c r="G555" s="6">
        <x:v>196.608877079321</x:v>
      </x:c>
      <x:c r="H555" t="s">
        <x:v>83</x:v>
      </x:c>
      <x:c r="I555" s="6">
        <x:v>27.2008617641272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21.066</x:v>
      </x:c>
      <x:c r="R555" s="8">
        <x:v>158495.306059652</x:v>
      </x:c>
      <x:c r="S555" s="12">
        <x:v>357606.5506999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131761</x:v>
      </x:c>
      <x:c r="B556" s="1">
        <x:v>43201.3892422106</x:v>
      </x:c>
      <x:c r="C556" s="6">
        <x:v>9.236471695</x:v>
      </x:c>
      <x:c r="D556" s="14" t="s">
        <x:v>77</x:v>
      </x:c>
      <x:c r="E556" s="15">
        <x:v>43194.5201256944</x:v>
      </x:c>
      <x:c r="F556" t="s">
        <x:v>82</x:v>
      </x:c>
      <x:c r="G556" s="6">
        <x:v>196.662092337444</x:v>
      </x:c>
      <x:c r="H556" t="s">
        <x:v>83</x:v>
      </x:c>
      <x:c r="I556" s="6">
        <x:v>27.1856935698029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21.068</x:v>
      </x:c>
      <x:c r="R556" s="8">
        <x:v>158488.317403462</x:v>
      </x:c>
      <x:c r="S556" s="12">
        <x:v>357609.655629003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131769</x:v>
      </x:c>
      <x:c r="B557" s="1">
        <x:v>43201.3892539005</x:v>
      </x:c>
      <x:c r="C557" s="6">
        <x:v>9.25328931833333</x:v>
      </x:c>
      <x:c r="D557" s="14" t="s">
        <x:v>77</x:v>
      </x:c>
      <x:c r="E557" s="15">
        <x:v>43194.5201256944</x:v>
      </x:c>
      <x:c r="F557" t="s">
        <x:v>82</x:v>
      </x:c>
      <x:c r="G557" s="6">
        <x:v>196.693974878991</x:v>
      </x:c>
      <x:c r="H557" t="s">
        <x:v>83</x:v>
      </x:c>
      <x:c r="I557" s="6">
        <x:v>27.1862041811701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21.066</x:v>
      </x:c>
      <x:c r="R557" s="8">
        <x:v>158481.145272433</x:v>
      </x:c>
      <x:c r="S557" s="12">
        <x:v>357611.058999008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131784</x:v>
      </x:c>
      <x:c r="B558" s="1">
        <x:v>43201.3892653588</x:v>
      </x:c>
      <x:c r="C558" s="6">
        <x:v>9.26982358166667</x:v>
      </x:c>
      <x:c r="D558" s="14" t="s">
        <x:v>77</x:v>
      </x:c>
      <x:c r="E558" s="15">
        <x:v>43194.5201256944</x:v>
      </x:c>
      <x:c r="F558" t="s">
        <x:v>82</x:v>
      </x:c>
      <x:c r="G558" s="6">
        <x:v>196.723422326765</x:v>
      </x:c>
      <x:c r="H558" t="s">
        <x:v>83</x:v>
      </x:c>
      <x:c r="I558" s="6">
        <x:v>27.1871352962162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21.064</x:v>
      </x:c>
      <x:c r="R558" s="8">
        <x:v>158484.760653641</x:v>
      </x:c>
      <x:c r="S558" s="12">
        <x:v>357614.007620162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131790</x:v>
      </x:c>
      <x:c r="B559" s="1">
        <x:v>43201.3892767014</x:v>
      </x:c>
      <x:c r="C559" s="6">
        <x:v>9.28615783666667</x:v>
      </x:c>
      <x:c r="D559" s="14" t="s">
        <x:v>77</x:v>
      </x:c>
      <x:c r="E559" s="15">
        <x:v>43194.5201256944</x:v>
      </x:c>
      <x:c r="F559" t="s">
        <x:v>82</x:v>
      </x:c>
      <x:c r="G559" s="6">
        <x:v>196.692739138912</x:v>
      </x:c>
      <x:c r="H559" t="s">
        <x:v>83</x:v>
      </x:c>
      <x:c r="I559" s="6">
        <x:v>27.1894180309714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21.065</x:v>
      </x:c>
      <x:c r="R559" s="8">
        <x:v>158483.277047005</x:v>
      </x:c>
      <x:c r="S559" s="12">
        <x:v>357608.678436627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131798</x:v>
      </x:c>
      <x:c r="B560" s="1">
        <x:v>43201.3892887731</x:v>
      </x:c>
      <x:c r="C560" s="6">
        <x:v>9.30354213166667</x:v>
      </x:c>
      <x:c r="D560" s="14" t="s">
        <x:v>77</x:v>
      </x:c>
      <x:c r="E560" s="15">
        <x:v>43194.5201256944</x:v>
      </x:c>
      <x:c r="F560" t="s">
        <x:v>82</x:v>
      </x:c>
      <x:c r="G560" s="6">
        <x:v>196.583303173102</x:v>
      </x:c>
      <x:c r="H560" t="s">
        <x:v>83</x:v>
      </x:c>
      <x:c r="I560" s="6">
        <x:v>27.1962662445494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21.069</x:v>
      </x:c>
      <x:c r="R560" s="8">
        <x:v>158476.582644799</x:v>
      </x:c>
      <x:c r="S560" s="12">
        <x:v>357614.361742791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131813</x:v>
      </x:c>
      <x:c r="B561" s="1">
        <x:v>43201.389299919</x:v>
      </x:c>
      <x:c r="C561" s="6">
        <x:v>9.31960975666667</x:v>
      </x:c>
      <x:c r="D561" s="14" t="s">
        <x:v>77</x:v>
      </x:c>
      <x:c r="E561" s="15">
        <x:v>43194.5201256944</x:v>
      </x:c>
      <x:c r="F561" t="s">
        <x:v>82</x:v>
      </x:c>
      <x:c r="G561" s="6">
        <x:v>196.631246352429</x:v>
      </x:c>
      <x:c r="H561" t="s">
        <x:v>83</x:v>
      </x:c>
      <x:c r="I561" s="6">
        <x:v>27.1880063395579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21.069</x:v>
      </x:c>
      <x:c r="R561" s="8">
        <x:v>158479.011887773</x:v>
      </x:c>
      <x:c r="S561" s="12">
        <x:v>357623.39081794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131823</x:v>
      </x:c>
      <x:c r="B562" s="1">
        <x:v>43201.3893118866</x:v>
      </x:c>
      <x:c r="C562" s="6">
        <x:v>9.33679404333333</x:v>
      </x:c>
      <x:c r="D562" s="14" t="s">
        <x:v>77</x:v>
      </x:c>
      <x:c r="E562" s="15">
        <x:v>43194.5201256944</x:v>
      </x:c>
      <x:c r="F562" t="s">
        <x:v>82</x:v>
      </x:c>
      <x:c r="G562" s="6">
        <x:v>196.75255334586</x:v>
      </x:c>
      <x:c r="H562" t="s">
        <x:v>83</x:v>
      </x:c>
      <x:c r="I562" s="6">
        <x:v>27.1821192924062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21.064</x:v>
      </x:c>
      <x:c r="R562" s="8">
        <x:v>158475.810157206</x:v>
      </x:c>
      <x:c r="S562" s="12">
        <x:v>357620.069989463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131831</x:v>
      </x:c>
      <x:c r="B563" s="1">
        <x:v>43201.3893234606</x:v>
      </x:c>
      <x:c r="C563" s="6">
        <x:v>9.35347832833333</x:v>
      </x:c>
      <x:c r="D563" s="14" t="s">
        <x:v>77</x:v>
      </x:c>
      <x:c r="E563" s="15">
        <x:v>43194.5201256944</x:v>
      </x:c>
      <x:c r="F563" t="s">
        <x:v>82</x:v>
      </x:c>
      <x:c r="G563" s="6">
        <x:v>196.786559902315</x:v>
      </x:c>
      <x:c r="H563" t="s">
        <x:v>83</x:v>
      </x:c>
      <x:c r="I563" s="6">
        <x:v>27.1792658804093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21.063</x:v>
      </x:c>
      <x:c r="R563" s="8">
        <x:v>158465.143190359</x:v>
      </x:c>
      <x:c r="S563" s="12">
        <x:v>357623.386732749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131845</x:v>
      </x:c>
      <x:c r="B564" s="1">
        <x:v>43201.3893346065</x:v>
      </x:c>
      <x:c r="C564" s="6">
        <x:v>9.36956254166667</x:v>
      </x:c>
      <x:c r="D564" s="14" t="s">
        <x:v>77</x:v>
      </x:c>
      <x:c r="E564" s="15">
        <x:v>43194.5201256944</x:v>
      </x:c>
      <x:c r="F564" t="s">
        <x:v>82</x:v>
      </x:c>
      <x:c r="G564" s="6">
        <x:v>196.724657263443</x:v>
      </x:c>
      <x:c r="H564" t="s">
        <x:v>83</x:v>
      </x:c>
      <x:c r="I564" s="6">
        <x:v>27.1839214486013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21.065</x:v>
      </x:c>
      <x:c r="R564" s="8">
        <x:v>158465.400497414</x:v>
      </x:c>
      <x:c r="S564" s="12">
        <x:v>357623.061453414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131851</x:v>
      </x:c>
      <x:c r="B565" s="1">
        <x:v>43201.3893465278</x:v>
      </x:c>
      <x:c r="C565" s="6">
        <x:v>9.38669684166667</x:v>
      </x:c>
      <x:c r="D565" s="14" t="s">
        <x:v>77</x:v>
      </x:c>
      <x:c r="E565" s="15">
        <x:v>43194.5201256944</x:v>
      </x:c>
      <x:c r="F565" t="s">
        <x:v>82</x:v>
      </x:c>
      <x:c r="G565" s="6">
        <x:v>196.657286071911</x:v>
      </x:c>
      <x:c r="H565" t="s">
        <x:v>83</x:v>
      </x:c>
      <x:c r="I565" s="6">
        <x:v>27.2045261698677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21.062</x:v>
      </x:c>
      <x:c r="R565" s="8">
        <x:v>158465.985454885</x:v>
      </x:c>
      <x:c r="S565" s="12">
        <x:v>357623.91035091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131866</x:v>
      </x:c>
      <x:c r="B566" s="1">
        <x:v>43201.3893581829</x:v>
      </x:c>
      <x:c r="C566" s="6">
        <x:v>9.40349777</x:v>
      </x:c>
      <x:c r="D566" s="14" t="s">
        <x:v>77</x:v>
      </x:c>
      <x:c r="E566" s="15">
        <x:v>43194.5201256944</x:v>
      </x:c>
      <x:c r="F566" t="s">
        <x:v>82</x:v>
      </x:c>
      <x:c r="G566" s="6">
        <x:v>196.693436771604</x:v>
      </x:c>
      <x:c r="H566" t="s">
        <x:v>83</x:v>
      </x:c>
      <x:c r="I566" s="6">
        <x:v>27.1892978869982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21.065</x:v>
      </x:c>
      <x:c r="R566" s="8">
        <x:v>158460.97819002</x:v>
      </x:c>
      <x:c r="S566" s="12">
        <x:v>357620.667705287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131871</x:v>
      </x:c>
      <x:c r="B567" s="1">
        <x:v>43201.3893694444</x:v>
      </x:c>
      <x:c r="C567" s="6">
        <x:v>9.419732085</x:v>
      </x:c>
      <x:c r="D567" s="14" t="s">
        <x:v>77</x:v>
      </x:c>
      <x:c r="E567" s="15">
        <x:v>43194.5201256944</x:v>
      </x:c>
      <x:c r="F567" t="s">
        <x:v>82</x:v>
      </x:c>
      <x:c r="G567" s="6">
        <x:v>196.742261270576</x:v>
      </x:c>
      <x:c r="H567" t="s">
        <x:v>83</x:v>
      </x:c>
      <x:c r="I567" s="6">
        <x:v>27.1838914126561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21.064</x:v>
      </x:c>
      <x:c r="R567" s="8">
        <x:v>158450.359303712</x:v>
      </x:c>
      <x:c r="S567" s="12">
        <x:v>357613.17183729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131878</x:v>
      </x:c>
      <x:c r="B568" s="1">
        <x:v>43201.3893813657</x:v>
      </x:c>
      <x:c r="C568" s="6">
        <x:v>9.43686635</x:v>
      </x:c>
      <x:c r="D568" s="14" t="s">
        <x:v>77</x:v>
      </x:c>
      <x:c r="E568" s="15">
        <x:v>43194.5201256944</x:v>
      </x:c>
      <x:c r="F568" t="s">
        <x:v>82</x:v>
      </x:c>
      <x:c r="G568" s="6">
        <x:v>196.661172719437</x:v>
      </x:c>
      <x:c r="H568" t="s">
        <x:v>83</x:v>
      </x:c>
      <x:c r="I568" s="6">
        <x:v>27.1948545502564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21.065</x:v>
      </x:c>
      <x:c r="R568" s="8">
        <x:v>158452.279695451</x:v>
      </x:c>
      <x:c r="S568" s="12">
        <x:v>357604.295474501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131891</x:v>
      </x:c>
      <x:c r="B569" s="1">
        <x:v>43201.3893926273</x:v>
      </x:c>
      <x:c r="C569" s="6">
        <x:v>9.45306726666667</x:v>
      </x:c>
      <x:c r="D569" s="14" t="s">
        <x:v>77</x:v>
      </x:c>
      <x:c r="E569" s="15">
        <x:v>43194.5201256944</x:v>
      </x:c>
      <x:c r="F569" t="s">
        <x:v>82</x:v>
      </x:c>
      <x:c r="G569" s="6">
        <x:v>196.683971843234</x:v>
      </x:c>
      <x:c r="H569" t="s">
        <x:v>83</x:v>
      </x:c>
      <x:c r="I569" s="6">
        <x:v>27.1999306452731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21.062</x:v>
      </x:c>
      <x:c r="R569" s="8">
        <x:v>158440.652469651</x:v>
      </x:c>
      <x:c r="S569" s="12">
        <x:v>357616.580366418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131906</x:v>
      </x:c>
      <x:c r="B570" s="1">
        <x:v>43201.3894040162</x:v>
      </x:c>
      <x:c r="C570" s="6">
        <x:v>9.469451545</x:v>
      </x:c>
      <x:c r="D570" s="14" t="s">
        <x:v>77</x:v>
      </x:c>
      <x:c r="E570" s="15">
        <x:v>43194.5201256944</x:v>
      </x:c>
      <x:c r="F570" t="s">
        <x:v>82</x:v>
      </x:c>
      <x:c r="G570" s="6">
        <x:v>196.68747607144</x:v>
      </x:c>
      <x:c r="H570" t="s">
        <x:v>83</x:v>
      </x:c>
      <x:c r="I570" s="6">
        <x:v>27.1963263166608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21.063</x:v>
      </x:c>
      <x:c r="R570" s="8">
        <x:v>158445.412573685</x:v>
      </x:c>
      <x:c r="S570" s="12">
        <x:v>357607.992328699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131915</x:v>
      </x:c>
      <x:c r="B571" s="1">
        <x:v>43201.3894158218</x:v>
      </x:c>
      <x:c r="C571" s="6">
        <x:v>9.48650249333333</x:v>
      </x:c>
      <x:c r="D571" s="14" t="s">
        <x:v>77</x:v>
      </x:c>
      <x:c r="E571" s="15">
        <x:v>43194.5201256944</x:v>
      </x:c>
      <x:c r="F571" t="s">
        <x:v>82</x:v>
      </x:c>
      <x:c r="G571" s="6">
        <x:v>196.695135123492</x:v>
      </x:c>
      <x:c r="H571" t="s">
        <x:v>83</x:v>
      </x:c>
      <x:c r="I571" s="6">
        <x:v>27.1980083361982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21.062</x:v>
      </x:c>
      <x:c r="R571" s="8">
        <x:v>158440.679299512</x:v>
      </x:c>
      <x:c r="S571" s="12">
        <x:v>357602.964588157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131921</x:v>
      </x:c>
      <x:c r="B572" s="1">
        <x:v>43201.3894276273</x:v>
      </x:c>
      <x:c r="C572" s="6">
        <x:v>9.50348680666667</x:v>
      </x:c>
      <x:c r="D572" s="14" t="s">
        <x:v>77</x:v>
      </x:c>
      <x:c r="E572" s="15">
        <x:v>43194.5201256944</x:v>
      </x:c>
      <x:c r="F572" t="s">
        <x:v>82</x:v>
      </x:c>
      <x:c r="G572" s="6">
        <x:v>196.762256816813</x:v>
      </x:c>
      <x:c r="H572" t="s">
        <x:v>83</x:v>
      </x:c>
      <x:c r="I572" s="6">
        <x:v>27.19545527116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21.059</x:v>
      </x:c>
      <x:c r="R572" s="8">
        <x:v>158438.686290317</x:v>
      </x:c>
      <x:c r="S572" s="12">
        <x:v>357611.623040821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131934</x:v>
      </x:c>
      <x:c r="B573" s="1">
        <x:v>43201.3894390856</x:v>
      </x:c>
      <x:c r="C573" s="6">
        <x:v>9.52000441166667</x:v>
      </x:c>
      <x:c r="D573" s="14" t="s">
        <x:v>77</x:v>
      </x:c>
      <x:c r="E573" s="15">
        <x:v>43194.5201256944</x:v>
      </x:c>
      <x:c r="F573" t="s">
        <x:v>82</x:v>
      </x:c>
      <x:c r="G573" s="6">
        <x:v>196.72057310557</x:v>
      </x:c>
      <x:c r="H573" t="s">
        <x:v>83</x:v>
      </x:c>
      <x:c r="I573" s="6">
        <x:v>27.1996302844077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21.06</x:v>
      </x:c>
      <x:c r="R573" s="8">
        <x:v>158429.695780549</x:v>
      </x:c>
      <x:c r="S573" s="12">
        <x:v>357627.534506404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131944</x:v>
      </x:c>
      <x:c r="B574" s="1">
        <x:v>43201.389450544</x:v>
      </x:c>
      <x:c r="C574" s="6">
        <x:v>9.5365053</x:v>
      </x:c>
      <x:c r="D574" s="14" t="s">
        <x:v>77</x:v>
      </x:c>
      <x:c r="E574" s="15">
        <x:v>43194.5201256944</x:v>
      </x:c>
      <x:c r="F574" t="s">
        <x:v>82</x:v>
      </x:c>
      <x:c r="G574" s="6">
        <x:v>196.683638883431</x:v>
      </x:c>
      <x:c r="H574" t="s">
        <x:v>83</x:v>
      </x:c>
      <x:c r="I574" s="6">
        <x:v>27.1969871099495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21.063</x:v>
      </x:c>
      <x:c r="R574" s="8">
        <x:v>158427.009170454</x:v>
      </x:c>
      <x:c r="S574" s="12">
        <x:v>357613.551390535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131954</x:v>
      </x:c>
      <x:c r="B575" s="1">
        <x:v>43201.3894623032</x:v>
      </x:c>
      <x:c r="C575" s="6">
        <x:v>9.553406275</x:v>
      </x:c>
      <x:c r="D575" s="14" t="s">
        <x:v>77</x:v>
      </x:c>
      <x:c r="E575" s="15">
        <x:v>43194.5201256944</x:v>
      </x:c>
      <x:c r="F575" t="s">
        <x:v>82</x:v>
      </x:c>
      <x:c r="G575" s="6">
        <x:v>196.666911599726</x:v>
      </x:c>
      <x:c r="H575" t="s">
        <x:v>83</x:v>
      </x:c>
      <x:c r="I575" s="6">
        <x:v>27.1968669657058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21.064</x:v>
      </x:c>
      <x:c r="R575" s="8">
        <x:v>158424.992200257</x:v>
      </x:c>
      <x:c r="S575" s="12">
        <x:v>357600.155540608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131958</x:v>
      </x:c>
      <x:c r="B576" s="1">
        <x:v>43201.3894739931</x:v>
      </x:c>
      <x:c r="C576" s="6">
        <x:v>9.570240545</x:v>
      </x:c>
      <x:c r="D576" s="14" t="s">
        <x:v>77</x:v>
      </x:c>
      <x:c r="E576" s="15">
        <x:v>43194.5201256944</x:v>
      </x:c>
      <x:c r="F576" t="s">
        <x:v>82</x:v>
      </x:c>
      <x:c r="G576" s="6">
        <x:v>196.724919571113</x:v>
      </x:c>
      <x:c r="H576" t="s">
        <x:v>83</x:v>
      </x:c>
      <x:c r="I576" s="6">
        <x:v>27.2018829915546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21.059</x:v>
      </x:c>
      <x:c r="R576" s="8">
        <x:v>158422.897751723</x:v>
      </x:c>
      <x:c r="S576" s="12">
        <x:v>357602.738736891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131970</x:v>
      </x:c>
      <x:c r="B577" s="1">
        <x:v>43201.3894853009</x:v>
      </x:c>
      <x:c r="C577" s="6">
        <x:v>9.58655818833333</x:v>
      </x:c>
      <x:c r="D577" s="14" t="s">
        <x:v>77</x:v>
      </x:c>
      <x:c r="E577" s="15">
        <x:v>43194.5201256944</x:v>
      </x:c>
      <x:c r="F577" t="s">
        <x:v>82</x:v>
      </x:c>
      <x:c r="G577" s="6">
        <x:v>196.84182987759</x:v>
      </x:c>
      <x:c r="H577" t="s">
        <x:v>83</x:v>
      </x:c>
      <x:c r="I577" s="6">
        <x:v>27.1817588612835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21.059</x:v>
      </x:c>
      <x:c r="R577" s="8">
        <x:v>158417.088415034</x:v>
      </x:c>
      <x:c r="S577" s="12">
        <x:v>357604.842640032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131984</x:v>
      </x:c>
      <x:c r="B578" s="1">
        <x:v>43201.3894971412</x:v>
      </x:c>
      <x:c r="C578" s="6">
        <x:v>9.60359246666667</x:v>
      </x:c>
      <x:c r="D578" s="14" t="s">
        <x:v>77</x:v>
      </x:c>
      <x:c r="E578" s="15">
        <x:v>43194.5201256944</x:v>
      </x:c>
      <x:c r="F578" t="s">
        <x:v>82</x:v>
      </x:c>
      <x:c r="G578" s="6">
        <x:v>196.776215690645</x:v>
      </x:c>
      <x:c r="H578" t="s">
        <x:v>83</x:v>
      </x:c>
      <x:c r="I578" s="6">
        <x:v>27.193052388192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21.059</x:v>
      </x:c>
      <x:c r="R578" s="8">
        <x:v>158424.923402429</x:v>
      </x:c>
      <x:c r="S578" s="12">
        <x:v>357608.238764132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131988</x:v>
      </x:c>
      <x:c r="B579" s="1">
        <x:v>43201.3895085301</x:v>
      </x:c>
      <x:c r="C579" s="6">
        <x:v>9.62001002666667</x:v>
      </x:c>
      <x:c r="D579" s="14" t="s">
        <x:v>77</x:v>
      </x:c>
      <x:c r="E579" s="15">
        <x:v>43194.5201256944</x:v>
      </x:c>
      <x:c r="F579" t="s">
        <x:v>82</x:v>
      </x:c>
      <x:c r="G579" s="6">
        <x:v>196.798749625821</x:v>
      </x:c>
      <x:c r="H579" t="s">
        <x:v>83</x:v>
      </x:c>
      <x:c r="I579" s="6">
        <x:v>27.1831705500686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21.061</x:v>
      </x:c>
      <x:c r="R579" s="8">
        <x:v>158406.898904669</x:v>
      </x:c>
      <x:c r="S579" s="12">
        <x:v>357592.960091856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132006</x:v>
      </x:c>
      <x:c r="B580" s="1">
        <x:v>43201.3895199884</x:v>
      </x:c>
      <x:c r="C580" s="6">
        <x:v>9.63649433666667</x:v>
      </x:c>
      <x:c r="D580" s="14" t="s">
        <x:v>77</x:v>
      </x:c>
      <x:c r="E580" s="15">
        <x:v>43194.5201256944</x:v>
      </x:c>
      <x:c r="F580" t="s">
        <x:v>82</x:v>
      </x:c>
      <x:c r="G580" s="6">
        <x:v>196.847404132393</x:v>
      </x:c>
      <x:c r="H580" t="s">
        <x:v>83</x:v>
      </x:c>
      <x:c r="I580" s="6">
        <x:v>27.1838013048246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21.058</x:v>
      </x:c>
      <x:c r="R580" s="8">
        <x:v>158402.037904633</x:v>
      </x:c>
      <x:c r="S580" s="12">
        <x:v>357591.652451428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132009</x:v>
      </x:c>
      <x:c r="B581" s="1">
        <x:v>43201.3895318287</x:v>
      </x:c>
      <x:c r="C581" s="6">
        <x:v>9.65354524</x:v>
      </x:c>
      <x:c r="D581" s="14" t="s">
        <x:v>77</x:v>
      </x:c>
      <x:c r="E581" s="15">
        <x:v>43194.5201256944</x:v>
      </x:c>
      <x:c r="F581" t="s">
        <x:v>82</x:v>
      </x:c>
      <x:c r="G581" s="6">
        <x:v>196.837805025002</x:v>
      </x:c>
      <x:c r="H581" t="s">
        <x:v>83</x:v>
      </x:c>
      <x:c r="I581" s="6">
        <x:v>27.1854532821271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21.058</x:v>
      </x:c>
      <x:c r="R581" s="8">
        <x:v>158409.284670156</x:v>
      </x:c>
      <x:c r="S581" s="12">
        <x:v>357597.025428203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132025</x:v>
      </x:c>
      <x:c r="B582" s="1">
        <x:v>43201.3895430208</x:v>
      </x:c>
      <x:c r="C582" s="6">
        <x:v>9.66966288666667</x:v>
      </x:c>
      <x:c r="D582" s="14" t="s">
        <x:v>77</x:v>
      </x:c>
      <x:c r="E582" s="15">
        <x:v>43194.5201256944</x:v>
      </x:c>
      <x:c r="F582" t="s">
        <x:v>82</x:v>
      </x:c>
      <x:c r="G582" s="6">
        <x:v>196.84476435618</x:v>
      </x:c>
      <x:c r="H582" t="s">
        <x:v>83</x:v>
      </x:c>
      <x:c r="I582" s="6">
        <x:v>27.1902590389036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21.056</x:v>
      </x:c>
      <x:c r="R582" s="8">
        <x:v>158395.199686401</x:v>
      </x:c>
      <x:c r="S582" s="12">
        <x:v>357579.666856682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132034</x:v>
      </x:c>
      <x:c r="B583" s="1">
        <x:v>43201.3895545486</x:v>
      </x:c>
      <x:c r="C583" s="6">
        <x:v>9.68624711333333</x:v>
      </x:c>
      <x:c r="D583" s="14" t="s">
        <x:v>77</x:v>
      </x:c>
      <x:c r="E583" s="15">
        <x:v>43194.5201256944</x:v>
      </x:c>
      <x:c r="F583" t="s">
        <x:v>82</x:v>
      </x:c>
      <x:c r="G583" s="6">
        <x:v>196.826134333671</x:v>
      </x:c>
      <x:c r="H583" t="s">
        <x:v>83</x:v>
      </x:c>
      <x:c r="I583" s="6">
        <x:v>27.1814585020434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21.06</x:v>
      </x:c>
      <x:c r="R583" s="8">
        <x:v>158400.309082749</x:v>
      </x:c>
      <x:c r="S583" s="12">
        <x:v>357596.319386253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132047</x:v>
      </x:c>
      <x:c r="B584" s="1">
        <x:v>43201.3895665162</x:v>
      </x:c>
      <x:c r="C584" s="6">
        <x:v>9.70346478833333</x:v>
      </x:c>
      <x:c r="D584" s="14" t="s">
        <x:v>77</x:v>
      </x:c>
      <x:c r="E584" s="15">
        <x:v>43194.5201256944</x:v>
      </x:c>
      <x:c r="F584" t="s">
        <x:v>82</x:v>
      </x:c>
      <x:c r="G584" s="6">
        <x:v>196.708345904042</x:v>
      </x:c>
      <x:c r="H584" t="s">
        <x:v>83</x:v>
      </x:c>
      <x:c r="I584" s="6">
        <x:v>27.2047364227774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21.059</x:v>
      </x:c>
      <x:c r="R584" s="8">
        <x:v>158400.930151083</x:v>
      </x:c>
      <x:c r="S584" s="12">
        <x:v>357607.814088762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132050</x:v>
      </x:c>
      <x:c r="B585" s="1">
        <x:v>43201.389578125</x:v>
      </x:c>
      <x:c r="C585" s="6">
        <x:v>9.72019906</x:v>
      </x:c>
      <x:c r="D585" s="14" t="s">
        <x:v>77</x:v>
      </x:c>
      <x:c r="E585" s="15">
        <x:v>43194.5201256944</x:v>
      </x:c>
      <x:c r="F585" t="s">
        <x:v>82</x:v>
      </x:c>
      <x:c r="G585" s="6">
        <x:v>196.732725376376</x:v>
      </x:c>
      <x:c r="H585" t="s">
        <x:v>83</x:v>
      </x:c>
      <x:c r="I585" s="6">
        <x:v>27.209542207162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21.056</x:v>
      </x:c>
      <x:c r="R585" s="8">
        <x:v>158393.912646961</x:v>
      </x:c>
      <x:c r="S585" s="12">
        <x:v>357598.246705526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132061</x:v>
      </x:c>
      <x:c r="B586" s="1">
        <x:v>43201.3895893518</x:v>
      </x:c>
      <x:c r="C586" s="6">
        <x:v>9.73636664833333</x:v>
      </x:c>
      <x:c r="D586" s="14" t="s">
        <x:v>77</x:v>
      </x:c>
      <x:c r="E586" s="15">
        <x:v>43194.5201256944</x:v>
      </x:c>
      <x:c r="F586" t="s">
        <x:v>82</x:v>
      </x:c>
      <x:c r="G586" s="6">
        <x:v>196.723698326721</x:v>
      </x:c>
      <x:c r="H586" t="s">
        <x:v>83</x:v>
      </x:c>
      <x:c r="I586" s="6">
        <x:v>27.2020932442988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21.059</x:v>
      </x:c>
      <x:c r="R586" s="8">
        <x:v>158390.052628937</x:v>
      </x:c>
      <x:c r="S586" s="12">
        <x:v>357595.878148109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132068</x:v>
      </x:c>
      <x:c r="B587" s="1">
        <x:v>43201.3896012384</x:v>
      </x:c>
      <x:c r="C587" s="6">
        <x:v>9.753467595</x:v>
      </x:c>
      <x:c r="D587" s="14" t="s">
        <x:v>77</x:v>
      </x:c>
      <x:c r="E587" s="15">
        <x:v>43194.5201256944</x:v>
      </x:c>
      <x:c r="F587" t="s">
        <x:v>82</x:v>
      </x:c>
      <x:c r="G587" s="6">
        <x:v>196.817349846442</x:v>
      </x:c>
      <x:c r="H587" t="s">
        <x:v>83</x:v>
      </x:c>
      <x:c r="I587" s="6">
        <x:v>27.1979783001279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21.055</x:v>
      </x:c>
      <x:c r="R587" s="8">
        <x:v>158383.42989519</x:v>
      </x:c>
      <x:c r="S587" s="12">
        <x:v>357587.414996021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132080</x:v>
      </x:c>
      <x:c r="B588" s="1">
        <x:v>43201.3896125347</x:v>
      </x:c>
      <x:c r="C588" s="6">
        <x:v>9.76975185166667</x:v>
      </x:c>
      <x:c r="D588" s="14" t="s">
        <x:v>77</x:v>
      </x:c>
      <x:c r="E588" s="15">
        <x:v>43194.5201256944</x:v>
      </x:c>
      <x:c r="F588" t="s">
        <x:v>82</x:v>
      </x:c>
      <x:c r="G588" s="6">
        <x:v>196.921571963384</x:v>
      </x:c>
      <x:c r="H588" t="s">
        <x:v>83</x:v>
      </x:c>
      <x:c r="I588" s="6">
        <x:v>27.1770432243252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21.056</x:v>
      </x:c>
      <x:c r="R588" s="8">
        <x:v>158373.111461523</x:v>
      </x:c>
      <x:c r="S588" s="12">
        <x:v>357586.213867976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132092</x:v>
      </x:c>
      <x:c r="B589" s="1">
        <x:v>43201.3896243403</x:v>
      </x:c>
      <x:c r="C589" s="6">
        <x:v>9.78673613166667</x:v>
      </x:c>
      <x:c r="D589" s="14" t="s">
        <x:v>77</x:v>
      </x:c>
      <x:c r="E589" s="15">
        <x:v>43194.5201256944</x:v>
      </x:c>
      <x:c r="F589" t="s">
        <x:v>82</x:v>
      </x:c>
      <x:c r="G589" s="6">
        <x:v>196.757154491584</x:v>
      </x:c>
      <x:c r="H589" t="s">
        <x:v>83</x:v>
      </x:c>
      <x:c r="I589" s="6">
        <x:v>27.205337145449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21.056</x:v>
      </x:c>
      <x:c r="R589" s="8">
        <x:v>158382.412084729</x:v>
      </x:c>
      <x:c r="S589" s="12">
        <x:v>357595.729690179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132101</x:v>
      </x:c>
      <x:c r="B590" s="1">
        <x:v>43201.3896359606</x:v>
      </x:c>
      <x:c r="C590" s="6">
        <x:v>9.80350372</x:v>
      </x:c>
      <x:c r="D590" s="14" t="s">
        <x:v>77</x:v>
      </x:c>
      <x:c r="E590" s="15">
        <x:v>43194.5201256944</x:v>
      </x:c>
      <x:c r="F590" t="s">
        <x:v>82</x:v>
      </x:c>
      <x:c r="G590" s="6">
        <x:v>196.866757533883</x:v>
      </x:c>
      <x:c r="H590" t="s">
        <x:v>83</x:v>
      </x:c>
      <x:c r="I590" s="6">
        <x:v>27.186474504867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21.056</x:v>
      </x:c>
      <x:c r="R590" s="8">
        <x:v>158367.809650374</x:v>
      </x:c>
      <x:c r="S590" s="12">
        <x:v>357589.958672519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132115</x:v>
      </x:c>
      <x:c r="B591" s="1">
        <x:v>43201.3896473032</x:v>
      </x:c>
      <x:c r="C591" s="6">
        <x:v>9.81982131666667</x:v>
      </x:c>
      <x:c r="D591" s="14" t="s">
        <x:v>77</x:v>
      </x:c>
      <x:c r="E591" s="15">
        <x:v>43194.5201256944</x:v>
      </x:c>
      <x:c r="F591" t="s">
        <x:v>82</x:v>
      </x:c>
      <x:c r="G591" s="6">
        <x:v>196.816128093411</x:v>
      </x:c>
      <x:c r="H591" t="s">
        <x:v>83</x:v>
      </x:c>
      <x:c r="I591" s="6">
        <x:v>27.1981885526275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21.055</x:v>
      </x:c>
      <x:c r="R591" s="8">
        <x:v>158376.103210943</x:v>
      </x:c>
      <x:c r="S591" s="12">
        <x:v>357582.732826931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132120</x:v>
      </x:c>
      <x:c r="B592" s="1">
        <x:v>43201.389658912</x:v>
      </x:c>
      <x:c r="C592" s="6">
        <x:v>9.83652226</x:v>
      </x:c>
      <x:c r="D592" s="14" t="s">
        <x:v>77</x:v>
      </x:c>
      <x:c r="E592" s="15">
        <x:v>43194.5201256944</x:v>
      </x:c>
      <x:c r="F592" t="s">
        <x:v>82</x:v>
      </x:c>
      <x:c r="G592" s="6">
        <x:v>196.773892971052</x:v>
      </x:c>
      <x:c r="H592" t="s">
        <x:v>83</x:v>
      </x:c>
      <x:c r="I592" s="6">
        <x:v>27.205457289996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21.055</x:v>
      </x:c>
      <x:c r="R592" s="8">
        <x:v>158364.368387369</x:v>
      </x:c>
      <x:c r="S592" s="12">
        <x:v>357597.445966362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132132</x:v>
      </x:c>
      <x:c r="B593" s="1">
        <x:v>43201.3896704051</x:v>
      </x:c>
      <x:c r="C593" s="6">
        <x:v>9.853089875</x:v>
      </x:c>
      <x:c r="D593" s="14" t="s">
        <x:v>77</x:v>
      </x:c>
      <x:c r="E593" s="15">
        <x:v>43194.5201256944</x:v>
      </x:c>
      <x:c r="F593" t="s">
        <x:v>82</x:v>
      </x:c>
      <x:c r="G593" s="6">
        <x:v>196.859917449568</x:v>
      </x:c>
      <x:c r="H593" t="s">
        <x:v>83</x:v>
      </x:c>
      <x:c r="I593" s="6">
        <x:v>27.196656713289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21.053</x:v>
      </x:c>
      <x:c r="R593" s="8">
        <x:v>158355.423586734</x:v>
      </x:c>
      <x:c r="S593" s="12">
        <x:v>357580.723361917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132144</x:v>
      </x:c>
      <x:c r="B594" s="1">
        <x:v>43201.3896820949</x:v>
      </x:c>
      <x:c r="C594" s="6">
        <x:v>9.86990752166667</x:v>
      </x:c>
      <x:c r="D594" s="14" t="s">
        <x:v>77</x:v>
      </x:c>
      <x:c r="E594" s="15">
        <x:v>43194.5201256944</x:v>
      </x:c>
      <x:c r="F594" t="s">
        <x:v>82</x:v>
      </x:c>
      <x:c r="G594" s="6">
        <x:v>196.764846604128</x:v>
      </x:c>
      <x:c r="H594" t="s">
        <x:v>83</x:v>
      </x:c>
      <x:c r="I594" s="6">
        <x:v>27.2010119446118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21.057</x:v>
      </x:c>
      <x:c r="R594" s="8">
        <x:v>158359.974765575</x:v>
      </x:c>
      <x:c r="S594" s="12">
        <x:v>357583.205382779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132149</x:v>
      </x:c>
      <x:c r="B595" s="1">
        <x:v>43201.3896939005</x:v>
      </x:c>
      <x:c r="C595" s="6">
        <x:v>9.88694181166667</x:v>
      </x:c>
      <x:c r="D595" s="14" t="s">
        <x:v>77</x:v>
      </x:c>
      <x:c r="E595" s="15">
        <x:v>43194.5201256944</x:v>
      </x:c>
      <x:c r="F595" t="s">
        <x:v>82</x:v>
      </x:c>
      <x:c r="G595" s="6">
        <x:v>196.768350261031</x:v>
      </x:c>
      <x:c r="H595" t="s">
        <x:v>83</x:v>
      </x:c>
      <x:c r="I595" s="6">
        <x:v>27.1974076148376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21.058</x:v>
      </x:c>
      <x:c r="R595" s="8">
        <x:v>158355.711634056</x:v>
      </x:c>
      <x:c r="S595" s="12">
        <x:v>357586.672595562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132166</x:v>
      </x:c>
      <x:c r="B596" s="1">
        <x:v>43201.3897053241</x:v>
      </x:c>
      <x:c r="C596" s="6">
        <x:v>9.9033927</x:v>
      </x:c>
      <x:c r="D596" s="14" t="s">
        <x:v>77</x:v>
      </x:c>
      <x:c r="E596" s="15">
        <x:v>43194.5201256944</x:v>
      </x:c>
      <x:c r="F596" t="s">
        <x:v>82</x:v>
      </x:c>
      <x:c r="G596" s="6">
        <x:v>196.904261289792</x:v>
      </x:c>
      <x:c r="H596" t="s">
        <x:v>83</x:v>
      </x:c>
      <x:c r="I596" s="6">
        <x:v>27.189027563074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21.053</x:v>
      </x:c>
      <x:c r="R596" s="8">
        <x:v>158351.674070345</x:v>
      </x:c>
      <x:c r="S596" s="12">
        <x:v>357592.351028803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132175</x:v>
      </x:c>
      <x:c r="B597" s="1">
        <x:v>43201.3897169329</x:v>
      </x:c>
      <x:c r="C597" s="6">
        <x:v>9.92011031333333</x:v>
      </x:c>
      <x:c r="D597" s="14" t="s">
        <x:v>77</x:v>
      </x:c>
      <x:c r="E597" s="15">
        <x:v>43194.5201256944</x:v>
      </x:c>
      <x:c r="F597" t="s">
        <x:v>82</x:v>
      </x:c>
      <x:c r="G597" s="6">
        <x:v>196.863779628037</x:v>
      </x:c>
      <x:c r="H597" t="s">
        <x:v>83</x:v>
      </x:c>
      <x:c r="I597" s="6">
        <x:v>27.1899887149025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21.055</x:v>
      </x:c>
      <x:c r="R597" s="8">
        <x:v>158352.491570488</x:v>
      </x:c>
      <x:c r="S597" s="12">
        <x:v>357575.776046229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132181</x:v>
      </x:c>
      <x:c r="B598" s="1">
        <x:v>43201.3897283912</x:v>
      </x:c>
      <x:c r="C598" s="6">
        <x:v>9.936594625</x:v>
      </x:c>
      <x:c r="D598" s="14" t="s">
        <x:v>77</x:v>
      </x:c>
      <x:c r="E598" s="15">
        <x:v>43194.5201256944</x:v>
      </x:c>
      <x:c r="F598" t="s">
        <x:v>82</x:v>
      </x:c>
      <x:c r="G598" s="6">
        <x:v>196.918578220213</x:v>
      </x:c>
      <x:c r="H598" t="s">
        <x:v>83</x:v>
      </x:c>
      <x:c r="I598" s="6">
        <x:v>27.1865646127703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21.053</x:v>
      </x:c>
      <x:c r="R598" s="8">
        <x:v>158345.695385027</x:v>
      </x:c>
      <x:c r="S598" s="12">
        <x:v>357588.071013857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132195</x:v>
      </x:c>
      <x:c r="B599" s="1">
        <x:v>43201.3897401273</x:v>
      </x:c>
      <x:c r="C599" s="6">
        <x:v>9.95347888166667</x:v>
      </x:c>
      <x:c r="D599" s="14" t="s">
        <x:v>77</x:v>
      </x:c>
      <x:c r="E599" s="15">
        <x:v>43194.5201256944</x:v>
      </x:c>
      <x:c r="F599" t="s">
        <x:v>82</x:v>
      </x:c>
      <x:c r="G599" s="6">
        <x:v>196.867598656609</x:v>
      </x:c>
      <x:c r="H599" t="s">
        <x:v>83</x:v>
      </x:c>
      <x:c r="I599" s="6">
        <x:v>27.1953351269703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21.053</x:v>
      </x:c>
      <x:c r="R599" s="8">
        <x:v>158345.665526043</x:v>
      </x:c>
      <x:c r="S599" s="12">
        <x:v>357590.442368167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132204</x:v>
      </x:c>
      <x:c r="B600" s="1">
        <x:v>43201.3897513542</x:v>
      </x:c>
      <x:c r="C600" s="6">
        <x:v>9.96966311666667</x:v>
      </x:c>
      <x:c r="D600" s="14" t="s">
        <x:v>77</x:v>
      </x:c>
      <x:c r="E600" s="15">
        <x:v>43194.5201256944</x:v>
      </x:c>
      <x:c r="F600" t="s">
        <x:v>82</x:v>
      </x:c>
      <x:c r="G600" s="6">
        <x:v>196.900071079765</x:v>
      </x:c>
      <x:c r="H600" t="s">
        <x:v>83</x:v>
      </x:c>
      <x:c r="I600" s="6">
        <x:v>27.1897484269193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21.053</x:v>
      </x:c>
      <x:c r="R600" s="8">
        <x:v>158318.691696112</x:v>
      </x:c>
      <x:c r="S600" s="12">
        <x:v>357566.948521587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132213</x:v>
      </x:c>
      <x:c r="B601" s="1">
        <x:v>43201.3897631944</x:v>
      </x:c>
      <x:c r="C601" s="6">
        <x:v>9.98669738333333</x:v>
      </x:c>
      <x:c r="D601" s="14" t="s">
        <x:v>77</x:v>
      </x:c>
      <x:c r="E601" s="15">
        <x:v>43194.5201256944</x:v>
      </x:c>
      <x:c r="F601" t="s">
        <x:v>82</x:v>
      </x:c>
      <x:c r="G601" s="6">
        <x:v>196.874407140376</x:v>
      </x:c>
      <x:c r="H601" t="s">
        <x:v>83</x:v>
      </x:c>
      <x:c r="I601" s="6">
        <x:v>27.1941637213513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21.053</x:v>
      </x:c>
      <x:c r="R601" s="8">
        <x:v>158335.289097804</x:v>
      </x:c>
      <x:c r="S601" s="12">
        <x:v>357587.569238518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132224</x:v>
      </x:c>
      <x:c r="B602" s="1">
        <x:v>43201.3897747338</x:v>
      </x:c>
      <x:c r="C602" s="6">
        <x:v>10.0033316566667</x:v>
      </x:c>
      <x:c r="D602" s="14" t="s">
        <x:v>77</x:v>
      </x:c>
      <x:c r="E602" s="15">
        <x:v>43194.5201256944</x:v>
      </x:c>
      <x:c r="F602" t="s">
        <x:v>82</x:v>
      </x:c>
      <x:c r="G602" s="6">
        <x:v>196.926923069457</x:v>
      </x:c>
      <x:c r="H602" t="s">
        <x:v>83</x:v>
      </x:c>
      <x:c r="I602" s="6">
        <x:v>27.1971372902613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21.049</x:v>
      </x:c>
      <x:c r="R602" s="8">
        <x:v>158332.688123067</x:v>
      </x:c>
      <x:c r="S602" s="12">
        <x:v>357581.400239716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132230</x:v>
      </x:c>
      <x:c r="B603" s="1">
        <x:v>43201.3897864236</x:v>
      </x:c>
      <x:c r="C603" s="6">
        <x:v>10.0201826666667</x:v>
      </x:c>
      <x:c r="D603" s="14" t="s">
        <x:v>77</x:v>
      </x:c>
      <x:c r="E603" s="15">
        <x:v>43194.5201256944</x:v>
      </x:c>
      <x:c r="F603" t="s">
        <x:v>82</x:v>
      </x:c>
      <x:c r="G603" s="6">
        <x:v>196.824319182935</x:v>
      </x:c>
      <x:c r="H603" t="s">
        <x:v>83</x:v>
      </x:c>
      <x:c r="I603" s="6">
        <x:v>27.1997804648367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21.054</x:v>
      </x:c>
      <x:c r="R603" s="8">
        <x:v>158337.930957527</x:v>
      </x:c>
      <x:c r="S603" s="12">
        <x:v>357585.356934029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132241</x:v>
      </x:c>
      <x:c r="B604" s="1">
        <x:v>43201.3897975694</x:v>
      </x:c>
      <x:c r="C604" s="6">
        <x:v>10.0361835283333</x:v>
      </x:c>
      <x:c r="D604" s="14" t="s">
        <x:v>77</x:v>
      </x:c>
      <x:c r="E604" s="15">
        <x:v>43194.5201256944</x:v>
      </x:c>
      <x:c r="F604" t="s">
        <x:v>82</x:v>
      </x:c>
      <x:c r="G604" s="6">
        <x:v>196.795681234399</x:v>
      </x:c>
      <x:c r="H604" t="s">
        <x:v>83</x:v>
      </x:c>
      <x:c r="I604" s="6">
        <x:v>27.2077100010538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21.053</x:v>
      </x:c>
      <x:c r="R604" s="8">
        <x:v>158328.64940173</x:v>
      </x:c>
      <x:c r="S604" s="12">
        <x:v>357568.4356242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132256</x:v>
      </x:c>
      <x:c r="B605" s="1">
        <x:v>43201.3898096875</x:v>
      </x:c>
      <x:c r="C605" s="6">
        <x:v>10.0536511766667</x:v>
      </x:c>
      <x:c r="D605" s="14" t="s">
        <x:v>77</x:v>
      </x:c>
      <x:c r="E605" s="15">
        <x:v>43194.5201256944</x:v>
      </x:c>
      <x:c r="F605" t="s">
        <x:v>82</x:v>
      </x:c>
      <x:c r="G605" s="6">
        <x:v>196.870904759768</x:v>
      </x:c>
      <x:c r="H605" t="s">
        <x:v>83</x:v>
      </x:c>
      <x:c r="I605" s="6">
        <x:v>27.1977680476411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21.052</x:v>
      </x:c>
      <x:c r="R605" s="8">
        <x:v>158322.482278931</x:v>
      </x:c>
      <x:c r="S605" s="12">
        <x:v>357578.583239109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132260</x:v>
      </x:c>
      <x:c r="B606" s="1">
        <x:v>43201.3898211806</x:v>
      </x:c>
      <x:c r="C606" s="6">
        <x:v>10.070218815</x:v>
      </x:c>
      <x:c r="D606" s="14" t="s">
        <x:v>77</x:v>
      </x:c>
      <x:c r="E606" s="15">
        <x:v>43194.5201256944</x:v>
      </x:c>
      <x:c r="F606" t="s">
        <x:v>82</x:v>
      </x:c>
      <x:c r="G606" s="6">
        <x:v>196.911545771746</x:v>
      </x:c>
      <x:c r="H606" t="s">
        <x:v>83</x:v>
      </x:c>
      <x:c r="I606" s="6">
        <x:v>27.2027840748365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21.048</x:v>
      </x:c>
      <x:c r="R606" s="8">
        <x:v>158321.505217541</x:v>
      </x:c>
      <x:c r="S606" s="12">
        <x:v>357568.799901943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132272</x:v>
      </x:c>
      <x:c r="B607" s="1">
        <x:v>43201.3898323264</x:v>
      </x:c>
      <x:c r="C607" s="6">
        <x:v>10.08623637</x:v>
      </x:c>
      <x:c r="D607" s="14" t="s">
        <x:v>77</x:v>
      </x:c>
      <x:c r="E607" s="15">
        <x:v>43194.5201256944</x:v>
      </x:c>
      <x:c r="F607" t="s">
        <x:v>82</x:v>
      </x:c>
      <x:c r="G607" s="6">
        <x:v>196.871930055342</x:v>
      </x:c>
      <x:c r="H607" t="s">
        <x:v>83</x:v>
      </x:c>
      <x:c r="I607" s="6">
        <x:v>27.2035950499971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21.05</x:v>
      </x:c>
      <x:c r="R607" s="8">
        <x:v>158315.480225155</x:v>
      </x:c>
      <x:c r="S607" s="12">
        <x:v>357569.855064786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132279</x:v>
      </x:c>
      <x:c r="B608" s="1">
        <x:v>43201.389843831</x:v>
      </x:c>
      <x:c r="C608" s="6">
        <x:v>10.102837315</x:v>
      </x:c>
      <x:c r="D608" s="14" t="s">
        <x:v>77</x:v>
      </x:c>
      <x:c r="E608" s="15">
        <x:v>43194.5201256944</x:v>
      </x:c>
      <x:c r="F608" t="s">
        <x:v>82</x:v>
      </x:c>
      <x:c r="G608" s="6">
        <x:v>196.904221782307</x:v>
      </x:c>
      <x:c r="H608" t="s">
        <x:v>83</x:v>
      </x:c>
      <x:c r="I608" s="6">
        <x:v>27.2010419807089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21.049</x:v>
      </x:c>
      <x:c r="R608" s="8">
        <x:v>158325.273345353</x:v>
      </x:c>
      <x:c r="S608" s="12">
        <x:v>357574.189175779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132292</x:v>
      </x:c>
      <x:c r="B609" s="1">
        <x:v>43201.3898554745</x:v>
      </x:c>
      <x:c r="C609" s="6">
        <x:v>10.1195882683333</x:v>
      </x:c>
      <x:c r="D609" s="14" t="s">
        <x:v>77</x:v>
      </x:c>
      <x:c r="E609" s="15">
        <x:v>43194.5201256944</x:v>
      </x:c>
      <x:c r="F609" t="s">
        <x:v>82</x:v>
      </x:c>
      <x:c r="G609" s="6">
        <x:v>196.856391279475</x:v>
      </x:c>
      <x:c r="H609" t="s">
        <x:v>83</x:v>
      </x:c>
      <x:c r="I609" s="6">
        <x:v>27.2062682658029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21.05</x:v>
      </x:c>
      <x:c r="R609" s="8">
        <x:v>158315.26936723</x:v>
      </x:c>
      <x:c r="S609" s="12">
        <x:v>357571.642664458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132300</x:v>
      </x:c>
      <x:c r="B610" s="1">
        <x:v>43201.3898671643</x:v>
      </x:c>
      <x:c r="C610" s="6">
        <x:v>10.136439175</x:v>
      </x:c>
      <x:c r="D610" s="14" t="s">
        <x:v>77</x:v>
      </x:c>
      <x:c r="E610" s="15">
        <x:v>43194.5201256944</x:v>
      </x:c>
      <x:c r="F610" t="s">
        <x:v>82</x:v>
      </x:c>
      <x:c r="G610" s="6">
        <x:v>196.977379627684</x:v>
      </x:c>
      <x:c r="H610" t="s">
        <x:v>83</x:v>
      </x:c>
      <x:c r="I610" s="6">
        <x:v>27.1944640817273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21.047</x:v>
      </x:c>
      <x:c r="R610" s="8">
        <x:v>158308.837238575</x:v>
      </x:c>
      <x:c r="S610" s="12">
        <x:v>357573.058987617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132310</x:v>
      </x:c>
      <x:c r="B611" s="1">
        <x:v>43201.3898787037</x:v>
      </x:c>
      <x:c r="C611" s="6">
        <x:v>10.1530401533333</x:v>
      </x:c>
      <x:c r="D611" s="14" t="s">
        <x:v>77</x:v>
      </x:c>
      <x:c r="E611" s="15">
        <x:v>43194.5201256944</x:v>
      </x:c>
      <x:c r="F611" t="s">
        <x:v>82</x:v>
      </x:c>
      <x:c r="G611" s="6">
        <x:v>197.053194382363</x:v>
      </x:c>
      <x:c r="H611" t="s">
        <x:v>83</x:v>
      </x:c>
      <x:c r="I611" s="6">
        <x:v>27.1814284661218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21.047</x:v>
      </x:c>
      <x:c r="R611" s="8">
        <x:v>158316.583077721</x:v>
      </x:c>
      <x:c r="S611" s="12">
        <x:v>357575.561828984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132323</x:v>
      </x:c>
      <x:c r="B612" s="1">
        <x:v>43201.3898904745</x:v>
      </x:c>
      <x:c r="C612" s="6">
        <x:v>10.1699911033333</x:v>
      </x:c>
      <x:c r="D612" s="14" t="s">
        <x:v>77</x:v>
      </x:c>
      <x:c r="E612" s="15">
        <x:v>43194.5201256944</x:v>
      </x:c>
      <x:c r="F612" t="s">
        <x:v>82</x:v>
      </x:c>
      <x:c r="G612" s="6">
        <x:v>196.891300169189</x:v>
      </x:c>
      <x:c r="H612" t="s">
        <x:v>83</x:v>
      </x:c>
      <x:c r="I612" s="6">
        <x:v>27.2032646526864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21.049</x:v>
      </x:c>
      <x:c r="R612" s="8">
        <x:v>158312.320492976</x:v>
      </x:c>
      <x:c r="S612" s="12">
        <x:v>357586.581035672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132329</x:v>
      </x:c>
      <x:c r="B613" s="1">
        <x:v>43201.3899017014</x:v>
      </x:c>
      <x:c r="C613" s="6">
        <x:v>10.1861419983333</x:v>
      </x:c>
      <x:c r="D613" s="14" t="s">
        <x:v>77</x:v>
      </x:c>
      <x:c r="E613" s="15">
        <x:v>43194.5201256944</x:v>
      </x:c>
      <x:c r="F613" t="s">
        <x:v>82</x:v>
      </x:c>
      <x:c r="G613" s="6">
        <x:v>196.857101405391</x:v>
      </x:c>
      <x:c r="H613" t="s">
        <x:v>83</x:v>
      </x:c>
      <x:c r="I613" s="6">
        <x:v>27.2031445082171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21.051</x:v>
      </x:c>
      <x:c r="R613" s="8">
        <x:v>158308.036736309</x:v>
      </x:c>
      <x:c r="S613" s="12">
        <x:v>357582.176437069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132341</x:v>
      </x:c>
      <x:c r="B614" s="1">
        <x:v>43201.3899135069</x:v>
      </x:c>
      <x:c r="C614" s="6">
        <x:v>10.203159675</x:v>
      </x:c>
      <x:c r="D614" s="14" t="s">
        <x:v>77</x:v>
      </x:c>
      <x:c r="E614" s="15">
        <x:v>43194.5201256944</x:v>
      </x:c>
      <x:c r="F614" t="s">
        <x:v>82</x:v>
      </x:c>
      <x:c r="G614" s="6">
        <x:v>196.846090673489</x:v>
      </x:c>
      <x:c r="H614" t="s">
        <x:v>83</x:v>
      </x:c>
      <x:c r="I614" s="6">
        <x:v>27.208040398802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21.05</x:v>
      </x:c>
      <x:c r="R614" s="8">
        <x:v>158298.383161394</x:v>
      </x:c>
      <x:c r="S614" s="12">
        <x:v>357583.139518105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132354</x:v>
      </x:c>
      <x:c r="B615" s="1">
        <x:v>43201.389925081</x:v>
      </x:c>
      <x:c r="C615" s="6">
        <x:v>10.2198105733333</x:v>
      </x:c>
      <x:c r="D615" s="14" t="s">
        <x:v>77</x:v>
      </x:c>
      <x:c r="E615" s="15">
        <x:v>43194.5201256944</x:v>
      </x:c>
      <x:c r="F615" t="s">
        <x:v>82</x:v>
      </x:c>
      <x:c r="G615" s="6">
        <x:v>197.006536601447</x:v>
      </x:c>
      <x:c r="H615" t="s">
        <x:v>83</x:v>
      </x:c>
      <x:c r="I615" s="6">
        <x:v>27.19545527116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21.045</x:v>
      </x:c>
      <x:c r="R615" s="8">
        <x:v>158304.289708431</x:v>
      </x:c>
      <x:c r="S615" s="12">
        <x:v>357588.182831796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132365</x:v>
      </x:c>
      <x:c r="B616" s="1">
        <x:v>43201.3899368866</x:v>
      </x:c>
      <x:c r="C616" s="6">
        <x:v>10.2367948983333</x:v>
      </x:c>
      <x:c r="D616" s="14" t="s">
        <x:v>77</x:v>
      </x:c>
      <x:c r="E616" s="15">
        <x:v>43194.5201256944</x:v>
      </x:c>
      <x:c r="F616" t="s">
        <x:v>82</x:v>
      </x:c>
      <x:c r="G616" s="6">
        <x:v>196.99275811021</x:v>
      </x:c>
      <x:c r="H616" t="s">
        <x:v>83</x:v>
      </x:c>
      <x:c r="I616" s="6">
        <x:v>27.1888173111488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21.048</x:v>
      </x:c>
      <x:c r="R616" s="8">
        <x:v>158302.657844202</x:v>
      </x:c>
      <x:c r="S616" s="12">
        <x:v>357588.286937484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132372</x:v>
      </x:c>
      <x:c r="B617" s="1">
        <x:v>43201.3899484606</x:v>
      </x:c>
      <x:c r="C617" s="6">
        <x:v>10.25347916</x:v>
      </x:c>
      <x:c r="D617" s="14" t="s">
        <x:v>77</x:v>
      </x:c>
      <x:c r="E617" s="15">
        <x:v>43194.5201256944</x:v>
      </x:c>
      <x:c r="F617" t="s">
        <x:v>82</x:v>
      </x:c>
      <x:c r="G617" s="6">
        <x:v>196.982802034491</x:v>
      </x:c>
      <x:c r="H617" t="s">
        <x:v>83</x:v>
      </x:c>
      <x:c r="I617" s="6">
        <x:v>27.1905293629266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21.048</x:v>
      </x:c>
      <x:c r="R617" s="8">
        <x:v>158306.404729187</x:v>
      </x:c>
      <x:c r="S617" s="12">
        <x:v>357579.890350715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132383</x:v>
      </x:c>
      <x:c r="B618" s="1">
        <x:v>43201.3899603356</x:v>
      </x:c>
      <x:c r="C618" s="6">
        <x:v>10.2706134716667</x:v>
      </x:c>
      <x:c r="D618" s="14" t="s">
        <x:v>77</x:v>
      </x:c>
      <x:c r="E618" s="15">
        <x:v>43194.5201256944</x:v>
      </x:c>
      <x:c r="F618" t="s">
        <x:v>82</x:v>
      </x:c>
      <x:c r="G618" s="6">
        <x:v>196.989264717992</x:v>
      </x:c>
      <x:c r="H618" t="s">
        <x:v>83</x:v>
      </x:c>
      <x:c r="I618" s="6">
        <x:v>27.1894180309714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21.048</x:v>
      </x:c>
      <x:c r="R618" s="8">
        <x:v>158289.112658127</x:v>
      </x:c>
      <x:c r="S618" s="12">
        <x:v>357575.889052792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132396</x:v>
      </x:c>
      <x:c r="B619" s="1">
        <x:v>43201.3899715625</x:v>
      </x:c>
      <x:c r="C619" s="6">
        <x:v>10.2867810233333</x:v>
      </x:c>
      <x:c r="D619" s="14" t="s">
        <x:v>77</x:v>
      </x:c>
      <x:c r="E619" s="15">
        <x:v>43194.5201256944</x:v>
      </x:c>
      <x:c r="F619" t="s">
        <x:v>82</x:v>
      </x:c>
      <x:c r="G619" s="6">
        <x:v>196.992052167075</x:v>
      </x:c>
      <x:c r="H619" t="s">
        <x:v>83</x:v>
      </x:c>
      <x:c r="I619" s="6">
        <x:v>27.191941055401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21.047</x:v>
      </x:c>
      <x:c r="R619" s="8">
        <x:v>158292.182732068</x:v>
      </x:c>
      <x:c r="S619" s="12">
        <x:v>357576.138947413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132402</x:v>
      </x:c>
      <x:c r="B620" s="1">
        <x:v>43201.3899830208</x:v>
      </x:c>
      <x:c r="C620" s="6">
        <x:v>10.303265335</x:v>
      </x:c>
      <x:c r="D620" s="14" t="s">
        <x:v>77</x:v>
      </x:c>
      <x:c r="E620" s="15">
        <x:v>43194.5201256944</x:v>
      </x:c>
      <x:c r="F620" t="s">
        <x:v>82</x:v>
      </x:c>
      <x:c r="G620" s="6">
        <x:v>196.977387445762</x:v>
      </x:c>
      <x:c r="H620" t="s">
        <x:v>83</x:v>
      </x:c>
      <x:c r="I620" s="6">
        <x:v>27.1914604791727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21.048</x:v>
      </x:c>
      <x:c r="R620" s="8">
        <x:v>158284.494613766</x:v>
      </x:c>
      <x:c r="S620" s="12">
        <x:v>357570.484092654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132408</x:v>
      </x:c>
      <x:c r="B621" s="1">
        <x:v>43201.3899944444</x:v>
      </x:c>
      <x:c r="C621" s="6">
        <x:v>10.3197162466667</x:v>
      </x:c>
      <x:c r="D621" s="14" t="s">
        <x:v>77</x:v>
      </x:c>
      <x:c r="E621" s="15">
        <x:v>43194.5201256944</x:v>
      </x:c>
      <x:c r="F621" t="s">
        <x:v>82</x:v>
      </x:c>
      <x:c r="G621" s="6">
        <x:v>196.957825759808</x:v>
      </x:c>
      <x:c r="H621" t="s">
        <x:v>83</x:v>
      </x:c>
      <x:c r="I621" s="6">
        <x:v>27.1948245142144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21.048</x:v>
      </x:c>
      <x:c r="R621" s="8">
        <x:v>158275.688017233</x:v>
      </x:c>
      <x:c r="S621" s="12">
        <x:v>357558.346204402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132423</x:v>
      </x:c>
      <x:c r="B622" s="1">
        <x:v>43201.39000625</x:v>
      </x:c>
      <x:c r="C622" s="6">
        <x:v>10.336717185</x:v>
      </x:c>
      <x:c r="D622" s="14" t="s">
        <x:v>77</x:v>
      </x:c>
      <x:c r="E622" s="15">
        <x:v>43194.5201256944</x:v>
      </x:c>
      <x:c r="F622" t="s">
        <x:v>82</x:v>
      </x:c>
      <x:c r="G622" s="6">
        <x:v>196.94662997131</x:v>
      </x:c>
      <x:c r="H622" t="s">
        <x:v>83</x:v>
      </x:c>
      <x:c r="I622" s="6">
        <x:v>27.2027540387235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21.046</x:v>
      </x:c>
      <x:c r="R622" s="8">
        <x:v>158281.00286674</x:v>
      </x:c>
      <x:c r="S622" s="12">
        <x:v>357575.497992745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132436</x:v>
      </x:c>
      <x:c r="B623" s="1">
        <x:v>43201.3900178588</x:v>
      </x:c>
      <x:c r="C623" s="6">
        <x:v>10.35340148</x:v>
      </x:c>
      <x:c r="D623" s="14" t="s">
        <x:v>77</x:v>
      </x:c>
      <x:c r="E623" s="15">
        <x:v>43194.5201256944</x:v>
      </x:c>
      <x:c r="F623" t="s">
        <x:v>82</x:v>
      </x:c>
      <x:c r="G623" s="6">
        <x:v>196.900522582917</x:v>
      </x:c>
      <x:c r="H623" t="s">
        <x:v>83</x:v>
      </x:c>
      <x:c r="I623" s="6">
        <x:v>27.2106835819645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21.046</x:v>
      </x:c>
      <x:c r="R623" s="8">
        <x:v>158270.146584787</x:v>
      </x:c>
      <x:c r="S623" s="12">
        <x:v>357564.463093238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132444</x:v>
      </x:c>
      <x:c r="B624" s="1">
        <x:v>43201.3900292824</x:v>
      </x:c>
      <x:c r="C624" s="6">
        <x:v>10.369885745</x:v>
      </x:c>
      <x:c r="D624" s="14" t="s">
        <x:v>77</x:v>
      </x:c>
      <x:c r="E624" s="15">
        <x:v>43194.5201256944</x:v>
      </x:c>
      <x:c r="F624" t="s">
        <x:v>82</x:v>
      </x:c>
      <x:c r="G624" s="6">
        <x:v>196.899300121139</x:v>
      </x:c>
      <x:c r="H624" t="s">
        <x:v>83</x:v>
      </x:c>
      <x:c r="I624" s="6">
        <x:v>27.2108938352599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21.046</x:v>
      </x:c>
      <x:c r="R624" s="8">
        <x:v>158258.43576223</x:v>
      </x:c>
      <x:c r="S624" s="12">
        <x:v>357569.330371985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132455</x:v>
      </x:c>
      <x:c r="B625" s="1">
        <x:v>43201.3900411227</x:v>
      </x:c>
      <x:c r="C625" s="6">
        <x:v>10.38692</x:v>
      </x:c>
      <x:c r="D625" s="14" t="s">
        <x:v>77</x:v>
      </x:c>
      <x:c r="E625" s="15">
        <x:v>43194.5201256944</x:v>
      </x:c>
      <x:c r="F625" t="s">
        <x:v>82</x:v>
      </x:c>
      <x:c r="G625" s="6">
        <x:v>196.916240328712</x:v>
      </x:c>
      <x:c r="H625" t="s">
        <x:v>83</x:v>
      </x:c>
      <x:c r="I625" s="6">
        <x:v>27.2079803264824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21.046</x:v>
      </x:c>
      <x:c r="R625" s="8">
        <x:v>158275.874312552</x:v>
      </x:c>
      <x:c r="S625" s="12">
        <x:v>357569.527230974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132459</x:v>
      </x:c>
      <x:c r="B626" s="1">
        <x:v>43201.3900524653</x:v>
      </x:c>
      <x:c r="C626" s="6">
        <x:v>10.40327096</x:v>
      </x:c>
      <x:c r="D626" s="14" t="s">
        <x:v>77</x:v>
      </x:c>
      <x:c r="E626" s="15">
        <x:v>43194.5201256944</x:v>
      </x:c>
      <x:c r="F626" t="s">
        <x:v>82</x:v>
      </x:c>
      <x:c r="G626" s="6">
        <x:v>197.000589394625</x:v>
      </x:c>
      <x:c r="H626" t="s">
        <x:v>83</x:v>
      </x:c>
      <x:c r="I626" s="6">
        <x:v>27.199480103985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21.044</x:v>
      </x:c>
      <x:c r="R626" s="8">
        <x:v>158263.737969172</x:v>
      </x:c>
      <x:c r="S626" s="12">
        <x:v>357554.468693433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132475</x:v>
      </x:c>
      <x:c r="B627" s="1">
        <x:v>43201.3900640393</x:v>
      </x:c>
      <x:c r="C627" s="6">
        <x:v>10.41993854</x:v>
      </x:c>
      <x:c r="D627" s="14" t="s">
        <x:v>77</x:v>
      </x:c>
      <x:c r="E627" s="15">
        <x:v>43194.5201256944</x:v>
      </x:c>
      <x:c r="F627" t="s">
        <x:v>82</x:v>
      </x:c>
      <x:c r="G627" s="6">
        <x:v>196.96355476034</x:v>
      </x:c>
      <x:c r="H627" t="s">
        <x:v>83</x:v>
      </x:c>
      <x:c r="I627" s="6">
        <x:v>27.2058477598043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21.044</x:v>
      </x:c>
      <x:c r="R627" s="8">
        <x:v>158266.64681533</x:v>
      </x:c>
      <x:c r="S627" s="12">
        <x:v>357567.788867411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132484</x:v>
      </x:c>
      <x:c r="B628" s="1">
        <x:v>43201.3900756134</x:v>
      </x:c>
      <x:c r="C628" s="6">
        <x:v>10.4366061883333</x:v>
      </x:c>
      <x:c r="D628" s="14" t="s">
        <x:v>77</x:v>
      </x:c>
      <x:c r="E628" s="15">
        <x:v>43194.5201256944</x:v>
      </x:c>
      <x:c r="F628" t="s">
        <x:v>82</x:v>
      </x:c>
      <x:c r="G628" s="6">
        <x:v>196.938770328061</x:v>
      </x:c>
      <x:c r="H628" t="s">
        <x:v>83</x:v>
      </x:c>
      <x:c r="I628" s="6">
        <x:v>27.2041056640874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21.046</x:v>
      </x:c>
      <x:c r="R628" s="8">
        <x:v>158258.683808862</x:v>
      </x:c>
      <x:c r="S628" s="12">
        <x:v>357555.976707043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132493</x:v>
      </x:c>
      <x:c r="B629" s="1">
        <x:v>43201.3900871181</x:v>
      </x:c>
      <x:c r="C629" s="6">
        <x:v>10.4531237933333</x:v>
      </x:c>
      <x:c r="D629" s="14" t="s">
        <x:v>77</x:v>
      </x:c>
      <x:c r="E629" s="15">
        <x:v>43194.5201256944</x:v>
      </x:c>
      <x:c r="F629" t="s">
        <x:v>82</x:v>
      </x:c>
      <x:c r="G629" s="6">
        <x:v>197.039879903787</x:v>
      </x:c>
      <x:c r="H629" t="s">
        <x:v>83</x:v>
      </x:c>
      <x:c r="I629" s="6">
        <x:v>27.2017328110314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21.041</x:v>
      </x:c>
      <x:c r="R629" s="8">
        <x:v>158260.89178669</x:v>
      </x:c>
      <x:c r="S629" s="12">
        <x:v>357567.577013137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132505</x:v>
      </x:c>
      <x:c r="B630" s="1">
        <x:v>43201.3900989236</x:v>
      </x:c>
      <x:c r="C630" s="6">
        <x:v>10.4701747533333</x:v>
      </x:c>
      <x:c r="D630" s="14" t="s">
        <x:v>77</x:v>
      </x:c>
      <x:c r="E630" s="15">
        <x:v>43194.5201256944</x:v>
      </x:c>
      <x:c r="F630" t="s">
        <x:v>82</x:v>
      </x:c>
      <x:c r="G630" s="6">
        <x:v>197.001637601683</x:v>
      </x:c>
      <x:c r="H630" t="s">
        <x:v>83</x:v>
      </x:c>
      <x:c r="I630" s="6">
        <x:v>27.1992998874866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21.044</x:v>
      </x:c>
      <x:c r="R630" s="8">
        <x:v>158257.525126911</x:v>
      </x:c>
      <x:c r="S630" s="12">
        <x:v>357565.94404425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132513</x:v>
      </x:c>
      <x:c r="B631" s="1">
        <x:v>43201.3901103009</x:v>
      </x:c>
      <x:c r="C631" s="6">
        <x:v>10.4865589616667</x:v>
      </x:c>
      <x:c r="D631" s="14" t="s">
        <x:v>77</x:v>
      </x:c>
      <x:c r="E631" s="15">
        <x:v>43194.5201256944</x:v>
      </x:c>
      <x:c r="F631" t="s">
        <x:v>82</x:v>
      </x:c>
      <x:c r="G631" s="6">
        <x:v>196.994125520491</x:v>
      </x:c>
      <x:c r="H631" t="s">
        <x:v>83</x:v>
      </x:c>
      <x:c r="I631" s="6">
        <x:v>27.2005914392721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21.044</x:v>
      </x:c>
      <x:c r="R631" s="8">
        <x:v>158239.973480277</x:v>
      </x:c>
      <x:c r="S631" s="12">
        <x:v>357545.740256283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132520</x:v>
      </x:c>
      <x:c r="B632" s="1">
        <x:v>43201.3901219097</x:v>
      </x:c>
      <x:c r="C632" s="6">
        <x:v>10.503259975</x:v>
      </x:c>
      <x:c r="D632" s="14" t="s">
        <x:v>77</x:v>
      </x:c>
      <x:c r="E632" s="15">
        <x:v>43194.5201256944</x:v>
      </x:c>
      <x:c r="F632" t="s">
        <x:v>82</x:v>
      </x:c>
      <x:c r="G632" s="6">
        <x:v>197.012970908483</x:v>
      </x:c>
      <x:c r="H632" t="s">
        <x:v>83</x:v>
      </x:c>
      <x:c r="I632" s="6">
        <x:v>27.2063583742379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21.041</x:v>
      </x:c>
      <x:c r="R632" s="8">
        <x:v>158246.143329072</x:v>
      </x:c>
      <x:c r="S632" s="12">
        <x:v>357545.275738892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132531</x:v>
      </x:c>
      <x:c r="B633" s="1">
        <x:v>43201.3901338773</x:v>
      </x:c>
      <x:c r="C633" s="6">
        <x:v>10.5204608866667</x:v>
      </x:c>
      <x:c r="D633" s="14" t="s">
        <x:v>77</x:v>
      </x:c>
      <x:c r="E633" s="15">
        <x:v>43194.5201256944</x:v>
      </x:c>
      <x:c r="F633" t="s">
        <x:v>82</x:v>
      </x:c>
      <x:c r="G633" s="6">
        <x:v>196.954122036116</x:v>
      </x:c>
      <x:c r="H633" t="s">
        <x:v>83</x:v>
      </x:c>
      <x:c r="I633" s="6">
        <x:v>27.2074697118019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21.044</x:v>
      </x:c>
      <x:c r="R633" s="8">
        <x:v>158243.327244601</x:v>
      </x:c>
      <x:c r="S633" s="12">
        <x:v>357558.836744988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132545</x:v>
      </x:c>
      <x:c r="B634" s="1">
        <x:v>43201.3901449884</x:v>
      </x:c>
      <x:c r="C634" s="6">
        <x:v>10.5364784866667</x:v>
      </x:c>
      <x:c r="D634" s="14" t="s">
        <x:v>77</x:v>
      </x:c>
      <x:c r="E634" s="15">
        <x:v>43194.5201256944</x:v>
      </x:c>
      <x:c r="F634" t="s">
        <x:v>82</x:v>
      </x:c>
      <x:c r="G634" s="6">
        <x:v>197.041620500275</x:v>
      </x:c>
      <x:c r="H634" t="s">
        <x:v>83</x:v>
      </x:c>
      <x:c r="I634" s="6">
        <x:v>27.2044360614818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21.04</x:v>
      </x:c>
      <x:c r="R634" s="8">
        <x:v>158241.644491464</x:v>
      </x:c>
      <x:c r="S634" s="12">
        <x:v>357555.555715501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132556</x:v>
      </x:c>
      <x:c r="B635" s="1">
        <x:v>43201.3901566782</x:v>
      </x:c>
      <x:c r="C635" s="6">
        <x:v>10.553346075</x:v>
      </x:c>
      <x:c r="D635" s="14" t="s">
        <x:v>77</x:v>
      </x:c>
      <x:c r="E635" s="15">
        <x:v>43194.5201256944</x:v>
      </x:c>
      <x:c r="F635" t="s">
        <x:v>82</x:v>
      </x:c>
      <x:c r="G635" s="6">
        <x:v>197.07901296494</x:v>
      </x:c>
      <x:c r="H635" t="s">
        <x:v>83</x:v>
      </x:c>
      <x:c r="I635" s="6">
        <x:v>27.2010119446118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21.039</x:v>
      </x:c>
      <x:c r="R635" s="8">
        <x:v>158235.456580286</x:v>
      </x:c>
      <x:c r="S635" s="12">
        <x:v>357550.199663863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132566</x:v>
      </x:c>
      <x:c r="B636" s="1">
        <x:v>43201.390168206</x:v>
      </x:c>
      <x:c r="C636" s="6">
        <x:v>10.5699303716667</x:v>
      </x:c>
      <x:c r="D636" s="14" t="s">
        <x:v>77</x:v>
      </x:c>
      <x:c r="E636" s="15">
        <x:v>43194.5201256944</x:v>
      </x:c>
      <x:c r="F636" t="s">
        <x:v>82</x:v>
      </x:c>
      <x:c r="G636" s="6">
        <x:v>196.990448747393</x:v>
      </x:c>
      <x:c r="H636" t="s">
        <x:v>83</x:v>
      </x:c>
      <x:c r="I636" s="6">
        <x:v>27.2042258085903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21.043</x:v>
      </x:c>
      <x:c r="R636" s="8">
        <x:v>158237.023576082</x:v>
      </x:c>
      <x:c r="S636" s="12">
        <x:v>357543.194467026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132573</x:v>
      </x:c>
      <x:c r="B637" s="1">
        <x:v>43201.3901799421</x:v>
      </x:c>
      <x:c r="C637" s="6">
        <x:v>10.5867980183333</x:v>
      </x:c>
      <x:c r="D637" s="14" t="s">
        <x:v>77</x:v>
      </x:c>
      <x:c r="E637" s="15">
        <x:v>43194.5201256944</x:v>
      </x:c>
      <x:c r="F637" t="s">
        <x:v>82</x:v>
      </x:c>
      <x:c r="G637" s="6">
        <x:v>197.020134789685</x:v>
      </x:c>
      <x:c r="H637" t="s">
        <x:v>83</x:v>
      </x:c>
      <x:c r="I637" s="6">
        <x:v>27.2051268925015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21.041</x:v>
      </x:c>
      <x:c r="R637" s="8">
        <x:v>158235.204350369</x:v>
      </x:c>
      <x:c r="S637" s="12">
        <x:v>357545.131175022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132587</x:v>
      </x:c>
      <x:c r="B638" s="1">
        <x:v>43201.3901915856</x:v>
      </x:c>
      <x:c r="C638" s="6">
        <x:v>10.6035822533333</x:v>
      </x:c>
      <x:c r="D638" s="14" t="s">
        <x:v>77</x:v>
      </x:c>
      <x:c r="E638" s="15">
        <x:v>43194.5201256944</x:v>
      </x:c>
      <x:c r="F638" t="s">
        <x:v>82</x:v>
      </x:c>
      <x:c r="G638" s="6">
        <x:v>197.035497124173</x:v>
      </x:c>
      <x:c r="H638" t="s">
        <x:v>83</x:v>
      </x:c>
      <x:c r="I638" s="6">
        <x:v>27.2084909412397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21.039</x:v>
      </x:c>
      <x:c r="R638" s="8">
        <x:v>158225.488337722</x:v>
      </x:c>
      <x:c r="S638" s="12">
        <x:v>357531.820467796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132593</x:v>
      </x:c>
      <x:c r="B639" s="1">
        <x:v>43201.3902031597</x:v>
      </x:c>
      <x:c r="C639" s="6">
        <x:v>10.6202499033333</x:v>
      </x:c>
      <x:c r="D639" s="14" t="s">
        <x:v>77</x:v>
      </x:c>
      <x:c r="E639" s="15">
        <x:v>43194.5201256944</x:v>
      </x:c>
      <x:c r="F639" t="s">
        <x:v>82</x:v>
      </x:c>
      <x:c r="G639" s="6">
        <x:v>197.038831462658</x:v>
      </x:c>
      <x:c r="H639" t="s">
        <x:v>83</x:v>
      </x:c>
      <x:c r="I639" s="6">
        <x:v>27.2019130276599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21.041</x:v>
      </x:c>
      <x:c r="R639" s="8">
        <x:v>158222.229845671</x:v>
      </x:c>
      <x:c r="S639" s="12">
        <x:v>357554.926882494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132604</x:v>
      </x:c>
      <x:c r="B640" s="1">
        <x:v>43201.3902145833</x:v>
      </x:c>
      <x:c r="C640" s="6">
        <x:v>10.6366841683333</x:v>
      </x:c>
      <x:c r="D640" s="14" t="s">
        <x:v>77</x:v>
      </x:c>
      <x:c r="E640" s="15">
        <x:v>43194.5201256944</x:v>
      </x:c>
      <x:c r="F640" t="s">
        <x:v>82</x:v>
      </x:c>
      <x:c r="G640" s="6">
        <x:v>197.099816409127</x:v>
      </x:c>
      <x:c r="H640" t="s">
        <x:v>83</x:v>
      </x:c>
      <x:c r="I640" s="6">
        <x:v>27.1944340456885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21.04</x:v>
      </x:c>
      <x:c r="R640" s="8">
        <x:v>158226.909761694</x:v>
      </x:c>
      <x:c r="S640" s="12">
        <x:v>357542.17224742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132609</x:v>
      </x:c>
      <x:c r="B641" s="1">
        <x:v>43201.3902262732</x:v>
      </x:c>
      <x:c r="C641" s="6">
        <x:v>10.6535517783333</x:v>
      </x:c>
      <x:c r="D641" s="14" t="s">
        <x:v>77</x:v>
      </x:c>
      <x:c r="E641" s="15">
        <x:v>43194.5201256944</x:v>
      </x:c>
      <x:c r="F641" t="s">
        <x:v>82</x:v>
      </x:c>
      <x:c r="G641" s="6">
        <x:v>197.077608926411</x:v>
      </x:c>
      <x:c r="H641" t="s">
        <x:v>83</x:v>
      </x:c>
      <x:c r="I641" s="6">
        <x:v>27.204255844717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21.038</x:v>
      </x:c>
      <x:c r="R641" s="8">
        <x:v>158215.727243585</x:v>
      </x:c>
      <x:c r="S641" s="12">
        <x:v>357546.068352342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132625</x:v>
      </x:c>
      <x:c r="B642" s="1">
        <x:v>43201.3902377315</x:v>
      </x:c>
      <x:c r="C642" s="6">
        <x:v>10.6700193266667</x:v>
      </x:c>
      <x:c r="D642" s="14" t="s">
        <x:v>77</x:v>
      </x:c>
      <x:c r="E642" s="15">
        <x:v>43194.5201256944</x:v>
      </x:c>
      <x:c r="F642" t="s">
        <x:v>82</x:v>
      </x:c>
      <x:c r="G642" s="6">
        <x:v>196.999159318402</x:v>
      </x:c>
      <x:c r="H642" t="s">
        <x:v>83</x:v>
      </x:c>
      <x:c r="I642" s="6">
        <x:v>27.2117348485735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21.04</x:v>
      </x:c>
      <x:c r="R642" s="8">
        <x:v>158212.605613737</x:v>
      </x:c>
      <x:c r="S642" s="12">
        <x:v>357543.268954489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132628</x:v>
      </x:c>
      <x:c r="B643" s="1">
        <x:v>43201.3902488773</x:v>
      </x:c>
      <x:c r="C643" s="6">
        <x:v>10.686103575</x:v>
      </x:c>
      <x:c r="D643" s="14" t="s">
        <x:v>77</x:v>
      </x:c>
      <x:c r="E643" s="15">
        <x:v>43194.5201256944</x:v>
      </x:c>
      <x:c r="F643" t="s">
        <x:v>82</x:v>
      </x:c>
      <x:c r="G643" s="6">
        <x:v>196.995830764628</x:v>
      </x:c>
      <x:c r="H643" t="s">
        <x:v>83</x:v>
      </x:c>
      <x:c r="I643" s="6">
        <x:v>27.2153091575065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21.039</x:v>
      </x:c>
      <x:c r="R643" s="8">
        <x:v>158202.494516687</x:v>
      </x:c>
      <x:c r="S643" s="12">
        <x:v>357541.767201335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132643</x:v>
      </x:c>
      <x:c r="B644" s="1">
        <x:v>43201.3902606134</x:v>
      </x:c>
      <x:c r="C644" s="6">
        <x:v>10.70300456</x:v>
      </x:c>
      <x:c r="D644" s="14" t="s">
        <x:v>77</x:v>
      </x:c>
      <x:c r="E644" s="15">
        <x:v>43194.5201256944</x:v>
      </x:c>
      <x:c r="F644" t="s">
        <x:v>82</x:v>
      </x:c>
      <x:c r="G644" s="6">
        <x:v>196.965952901101</x:v>
      </x:c>
      <x:c r="H644" t="s">
        <x:v>83</x:v>
      </x:c>
      <x:c r="I644" s="6">
        <x:v>27.2204453559984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21.039</x:v>
      </x:c>
      <x:c r="R644" s="8">
        <x:v>158209.0407938</x:v>
      </x:c>
      <x:c r="S644" s="12">
        <x:v>357547.734542805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132650</x:v>
      </x:c>
      <x:c r="B645" s="1">
        <x:v>43201.3902731829</x:v>
      </x:c>
      <x:c r="C645" s="6">
        <x:v>10.7210722666667</x:v>
      </x:c>
      <x:c r="D645" s="14" t="s">
        <x:v>77</x:v>
      </x:c>
      <x:c r="E645" s="15">
        <x:v>43194.5201256944</x:v>
      </x:c>
      <x:c r="F645" t="s">
        <x:v>82</x:v>
      </x:c>
      <x:c r="G645" s="6">
        <x:v>197.068332717752</x:v>
      </x:c>
      <x:c r="H645" t="s">
        <x:v>83</x:v>
      </x:c>
      <x:c r="I645" s="6">
        <x:v>27.2118549933498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21.036</x:v>
      </x:c>
      <x:c r="R645" s="8">
        <x:v>158208.640662843</x:v>
      </x:c>
      <x:c r="S645" s="12">
        <x:v>357540.492887019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132660</x:v>
      </x:c>
      <x:c r="B646" s="1">
        <x:v>43201.3902840625</x:v>
      </x:c>
      <x:c r="C646" s="6">
        <x:v>10.7367398166667</x:v>
      </x:c>
      <x:c r="D646" s="14" t="s">
        <x:v>77</x:v>
      </x:c>
      <x:c r="E646" s="15">
        <x:v>43194.5201256944</x:v>
      </x:c>
      <x:c r="F646" t="s">
        <x:v>82</x:v>
      </x:c>
      <x:c r="G646" s="6">
        <x:v>197.096480247297</x:v>
      </x:c>
      <x:c r="H646" t="s">
        <x:v>83</x:v>
      </x:c>
      <x:c r="I646" s="6">
        <x:v>27.2040155557133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21.037</x:v>
      </x:c>
      <x:c r="R646" s="8">
        <x:v>158211.408117575</x:v>
      </x:c>
      <x:c r="S646" s="12">
        <x:v>357545.32415377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132673</x:v>
      </x:c>
      <x:c r="B647" s="1">
        <x:v>43201.3902952893</x:v>
      </x:c>
      <x:c r="C647" s="6">
        <x:v>10.7529407433333</x:v>
      </x:c>
      <x:c r="D647" s="14" t="s">
        <x:v>77</x:v>
      </x:c>
      <x:c r="E647" s="15">
        <x:v>43194.5201256944</x:v>
      </x:c>
      <x:c r="F647" t="s">
        <x:v>82</x:v>
      </x:c>
      <x:c r="G647" s="6">
        <x:v>196.988142650192</x:v>
      </x:c>
      <x:c r="H647" t="s">
        <x:v>83</x:v>
      </x:c>
      <x:c r="I647" s="6">
        <x:v>27.2166307516882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21.039</x:v>
      </x:c>
      <x:c r="R647" s="8">
        <x:v>158203.71974239</x:v>
      </x:c>
      <x:c r="S647" s="12">
        <x:v>357546.913297022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132681</x:v>
      </x:c>
      <x:c r="B648" s="1">
        <x:v>43201.3903069792</x:v>
      </x:c>
      <x:c r="C648" s="6">
        <x:v>10.7697750033333</x:v>
      </x:c>
      <x:c r="D648" s="14" t="s">
        <x:v>77</x:v>
      </x:c>
      <x:c r="E648" s="15">
        <x:v>43194.5201256944</x:v>
      </x:c>
      <x:c r="F648" t="s">
        <x:v>82</x:v>
      </x:c>
      <x:c r="G648" s="6">
        <x:v>197.12425970718</x:v>
      </x:c>
      <x:c r="H648" t="s">
        <x:v>83</x:v>
      </x:c>
      <x:c r="I648" s="6">
        <x:v>27.2082506519323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21.034</x:v>
      </x:c>
      <x:c r="R648" s="8">
        <x:v>158190.01707553</x:v>
      </x:c>
      <x:c r="S648" s="12">
        <x:v>357543.209032152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132689</x:v>
      </x:c>
      <x:c r="B649" s="1">
        <x:v>43201.3903187153</x:v>
      </x:c>
      <x:c r="C649" s="6">
        <x:v>10.786659295</x:v>
      </x:c>
      <x:c r="D649" s="14" t="s">
        <x:v>77</x:v>
      </x:c>
      <x:c r="E649" s="15">
        <x:v>43194.5201256944</x:v>
      </x:c>
      <x:c r="F649" t="s">
        <x:v>82</x:v>
      </x:c>
      <x:c r="G649" s="6">
        <x:v>197.091929877918</x:v>
      </x:c>
      <x:c r="H649" t="s">
        <x:v>83</x:v>
      </x:c>
      <x:c r="I649" s="6">
        <x:v>27.2078001095274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21.036</x:v>
      </x:c>
      <x:c r="R649" s="8">
        <x:v>158197.106121348</x:v>
      </x:c>
      <x:c r="S649" s="12">
        <x:v>357552.641995873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132699</x:v>
      </x:c>
      <x:c r="B650" s="1">
        <x:v>43201.3903306713</x:v>
      </x:c>
      <x:c r="C650" s="6">
        <x:v>10.8038769466667</x:v>
      </x:c>
      <x:c r="D650" s="14" t="s">
        <x:v>77</x:v>
      </x:c>
      <x:c r="E650" s="15">
        <x:v>43194.5201256944</x:v>
      </x:c>
      <x:c r="F650" t="s">
        <x:v>82</x:v>
      </x:c>
      <x:c r="G650" s="6">
        <x:v>197.096835167857</x:v>
      </x:c>
      <x:c r="H650" t="s">
        <x:v>83</x:v>
      </x:c>
      <x:c r="I650" s="6">
        <x:v>27.2009518724167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21.038</x:v>
      </x:c>
      <x:c r="R650" s="8">
        <x:v>158180.720072061</x:v>
      </x:c>
      <x:c r="S650" s="12">
        <x:v>357519.772368415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132708</x:v>
      </x:c>
      <x:c r="B651" s="1">
        <x:v>43201.3903420139</x:v>
      </x:c>
      <x:c r="C651" s="6">
        <x:v>10.8202278266667</x:v>
      </x:c>
      <x:c r="D651" s="14" t="s">
        <x:v>77</x:v>
      </x:c>
      <x:c r="E651" s="15">
        <x:v>43194.5201256944</x:v>
      </x:c>
      <x:c r="F651" t="s">
        <x:v>82</x:v>
      </x:c>
      <x:c r="G651" s="6">
        <x:v>197.048240070448</x:v>
      </x:c>
      <x:c r="H651" t="s">
        <x:v>83</x:v>
      </x:c>
      <x:c r="I651" s="6">
        <x:v>27.212305536299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21.037</x:v>
      </x:c>
      <x:c r="R651" s="8">
        <x:v>158187.021258801</x:v>
      </x:c>
      <x:c r="S651" s="12">
        <x:v>357532.953421807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132725</x:v>
      </x:c>
      <x:c r="B652" s="1">
        <x:v>43201.390353588</x:v>
      </x:c>
      <x:c r="C652" s="6">
        <x:v>10.836895475</x:v>
      </x:c>
      <x:c r="D652" s="14" t="s">
        <x:v>77</x:v>
      </x:c>
      <x:c r="E652" s="15">
        <x:v>43194.5201256944</x:v>
      </x:c>
      <x:c r="F652" t="s">
        <x:v>82</x:v>
      </x:c>
      <x:c r="G652" s="6">
        <x:v>197.109410280065</x:v>
      </x:c>
      <x:c r="H652" t="s">
        <x:v>83</x:v>
      </x:c>
      <x:c r="I652" s="6">
        <x:v>27.2047964950398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21.036</x:v>
      </x:c>
      <x:c r="R652" s="8">
        <x:v>158182.346180905</x:v>
      </x:c>
      <x:c r="S652" s="12">
        <x:v>357532.471709947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132734</x:v>
      </x:c>
      <x:c r="B653" s="1">
        <x:v>43201.3903649653</x:v>
      </x:c>
      <x:c r="C653" s="6">
        <x:v>10.853246365</x:v>
      </x:c>
      <x:c r="D653" s="14" t="s">
        <x:v>77</x:v>
      </x:c>
      <x:c r="E653" s="15">
        <x:v>43194.5201256944</x:v>
      </x:c>
      <x:c r="F653" t="s">
        <x:v>82</x:v>
      </x:c>
      <x:c r="G653" s="6">
        <x:v>197.176012940574</x:v>
      </x:c>
      <x:c r="H653" t="s">
        <x:v>83</x:v>
      </x:c>
      <x:c r="I653" s="6">
        <x:v>27.1993599596517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21.034</x:v>
      </x:c>
      <x:c r="R653" s="8">
        <x:v>158181.964526252</x:v>
      </x:c>
      <x:c r="S653" s="12">
        <x:v>357537.595587285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132740</x:v>
      </x:c>
      <x:c r="B654" s="1">
        <x:v>43201.3903764699</x:v>
      </x:c>
      <x:c r="C654" s="6">
        <x:v>10.869830675</x:v>
      </x:c>
      <x:c r="D654" s="14" t="s">
        <x:v>77</x:v>
      </x:c>
      <x:c r="E654" s="15">
        <x:v>43194.5201256944</x:v>
      </x:c>
      <x:c r="F654" t="s">
        <x:v>82</x:v>
      </x:c>
      <x:c r="G654" s="6">
        <x:v>197.041074523483</x:v>
      </x:c>
      <x:c r="H654" t="s">
        <x:v>83</x:v>
      </x:c>
      <x:c r="I654" s="6">
        <x:v>27.2135370206688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21.037</x:v>
      </x:c>
      <x:c r="R654" s="8">
        <x:v>158182.03653204</x:v>
      </x:c>
      <x:c r="S654" s="12">
        <x:v>357531.301099099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132751</x:v>
      </x:c>
      <x:c r="B655" s="1">
        <x:v>43201.3903878125</x:v>
      </x:c>
      <x:c r="C655" s="6">
        <x:v>10.8861649183333</x:v>
      </x:c>
      <x:c r="D655" s="14" t="s">
        <x:v>77</x:v>
      </x:c>
      <x:c r="E655" s="15">
        <x:v>43194.5201256944</x:v>
      </x:c>
      <x:c r="F655" t="s">
        <x:v>82</x:v>
      </x:c>
      <x:c r="G655" s="6">
        <x:v>197.084937961172</x:v>
      </x:c>
      <x:c r="H655" t="s">
        <x:v>83</x:v>
      </x:c>
      <x:c r="I655" s="6">
        <x:v>27.2090015560752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21.036</x:v>
      </x:c>
      <x:c r="R655" s="8">
        <x:v>158176.237021632</x:v>
      </x:c>
      <x:c r="S655" s="12">
        <x:v>357525.187589168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132758</x:v>
      </x:c>
      <x:c r="B656" s="1">
        <x:v>43201.3903995023</x:v>
      </x:c>
      <x:c r="C656" s="6">
        <x:v>10.902999235</x:v>
      </x:c>
      <x:c r="D656" s="14" t="s">
        <x:v>77</x:v>
      </x:c>
      <x:c r="E656" s="15">
        <x:v>43194.5201256944</x:v>
      </x:c>
      <x:c r="F656" t="s">
        <x:v>82</x:v>
      </x:c>
      <x:c r="G656" s="6">
        <x:v>197.076198261343</x:v>
      </x:c>
      <x:c r="H656" t="s">
        <x:v>83</x:v>
      </x:c>
      <x:c r="I656" s="6">
        <x:v>27.2105033648645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21.036</x:v>
      </x:c>
      <x:c r="R656" s="8">
        <x:v>158165.16663277</x:v>
      </x:c>
      <x:c r="S656" s="12">
        <x:v>357522.315035783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132776</x:v>
      </x:c>
      <x:c r="B657" s="1">
        <x:v>43201.3904109143</x:v>
      </x:c>
      <x:c r="C657" s="6">
        <x:v>10.9194167833333</x:v>
      </x:c>
      <x:c r="D657" s="14" t="s">
        <x:v>77</x:v>
      </x:c>
      <x:c r="E657" s="15">
        <x:v>43194.5201256944</x:v>
      </x:c>
      <x:c r="F657" t="s">
        <x:v>82</x:v>
      </x:c>
      <x:c r="G657" s="6">
        <x:v>197.207140254063</x:v>
      </x:c>
      <x:c r="H657" t="s">
        <x:v>83</x:v>
      </x:c>
      <x:c r="I657" s="6">
        <x:v>27.1910099390216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21.035</x:v>
      </x:c>
      <x:c r="R657" s="8">
        <x:v>158172.739754939</x:v>
      </x:c>
      <x:c r="S657" s="12">
        <x:v>357542.827657115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132782</x:v>
      </x:c>
      <x:c r="B658" s="1">
        <x:v>43201.3904227662</x:v>
      </x:c>
      <x:c r="C658" s="6">
        <x:v>10.9365010616667</x:v>
      </x:c>
      <x:c r="D658" s="14" t="s">
        <x:v>77</x:v>
      </x:c>
      <x:c r="E658" s="15">
        <x:v>43194.5201256944</x:v>
      </x:c>
      <x:c r="F658" t="s">
        <x:v>82</x:v>
      </x:c>
      <x:c r="G658" s="6">
        <x:v>197.257503410765</x:v>
      </x:c>
      <x:c r="H658" t="s">
        <x:v>83</x:v>
      </x:c>
      <x:c r="I658" s="6">
        <x:v>27.1973775787728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21.03</x:v>
      </x:c>
      <x:c r="R658" s="8">
        <x:v>158156.128171917</x:v>
      </x:c>
      <x:c r="S658" s="12">
        <x:v>357529.234655125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132793</x:v>
      </x:c>
      <x:c r="B659" s="1">
        <x:v>43201.3904345718</x:v>
      </x:c>
      <x:c r="C659" s="6">
        <x:v>10.953485375</x:v>
      </x:c>
      <x:c r="D659" s="14" t="s">
        <x:v>77</x:v>
      </x:c>
      <x:c r="E659" s="15">
        <x:v>43194.5201256944</x:v>
      </x:c>
      <x:c r="F659" t="s">
        <x:v>82</x:v>
      </x:c>
      <x:c r="G659" s="6">
        <x:v>197.210987279542</x:v>
      </x:c>
      <x:c r="H659" t="s">
        <x:v>83</x:v>
      </x:c>
      <x:c r="I659" s="6">
        <x:v>27.1903491469093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21.035</x:v>
      </x:c>
      <x:c r="R659" s="8">
        <x:v>158161.786678083</x:v>
      </x:c>
      <x:c r="S659" s="12">
        <x:v>357532.547808812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132804</x:v>
      </x:c>
      <x:c r="B660" s="1">
        <x:v>43201.3904457523</x:v>
      </x:c>
      <x:c r="C660" s="6">
        <x:v>10.9695862933333</x:v>
      </x:c>
      <x:c r="D660" s="14" t="s">
        <x:v>77</x:v>
      </x:c>
      <x:c r="E660" s="15">
        <x:v>43194.5201256944</x:v>
      </x:c>
      <x:c r="F660" t="s">
        <x:v>82</x:v>
      </x:c>
      <x:c r="G660" s="6">
        <x:v>197.020802061569</x:v>
      </x:c>
      <x:c r="H660" t="s">
        <x:v>83</x:v>
      </x:c>
      <x:c r="I660" s="6">
        <x:v>27.2170212227966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21.037</x:v>
      </x:c>
      <x:c r="R660" s="8">
        <x:v>158150.734430271</x:v>
      </x:c>
      <x:c r="S660" s="12">
        <x:v>357517.424131875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132815</x:v>
      </x:c>
      <x:c r="B661" s="1">
        <x:v>43201.3904575232</x:v>
      </x:c>
      <x:c r="C661" s="6">
        <x:v>10.986537255</x:v>
      </x:c>
      <x:c r="D661" s="14" t="s">
        <x:v>77</x:v>
      </x:c>
      <x:c r="E661" s="15">
        <x:v>43194.5201256944</x:v>
      </x:c>
      <x:c r="F661" t="s">
        <x:v>82</x:v>
      </x:c>
      <x:c r="G661" s="6">
        <x:v>197.142248633502</x:v>
      </x:c>
      <x:c r="H661" t="s">
        <x:v>83</x:v>
      </x:c>
      <x:c r="I661" s="6">
        <x:v>27.2171714040041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21.03</x:v>
      </x:c>
      <x:c r="R661" s="8">
        <x:v>158153.501452905</x:v>
      </x:c>
      <x:c r="S661" s="12">
        <x:v>357535.147741597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132823</x:v>
      </x:c>
      <x:c r="B662" s="1">
        <x:v>43201.3904690162</x:v>
      </x:c>
      <x:c r="C662" s="6">
        <x:v>11.0030881416667</x:v>
      </x:c>
      <x:c r="D662" s="14" t="s">
        <x:v>77</x:v>
      </x:c>
      <x:c r="E662" s="15">
        <x:v>43194.5201256944</x:v>
      </x:c>
      <x:c r="F662" t="s">
        <x:v>82</x:v>
      </x:c>
      <x:c r="G662" s="6">
        <x:v>197.119009564679</x:v>
      </x:c>
      <x:c r="H662" t="s">
        <x:v>83</x:v>
      </x:c>
      <x:c r="I662" s="6">
        <x:v>27.2121553553093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21.033</x:v>
      </x:c>
      <x:c r="R662" s="8">
        <x:v>158144.880404141</x:v>
      </x:c>
      <x:c r="S662" s="12">
        <x:v>357520.742139497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132830</x:v>
      </x:c>
      <x:c r="B663" s="1">
        <x:v>43201.3904805903</x:v>
      </x:c>
      <x:c r="C663" s="6">
        <x:v>11.0197557916667</x:v>
      </x:c>
      <x:c r="D663" s="14" t="s">
        <x:v>77</x:v>
      </x:c>
      <x:c r="E663" s="15">
        <x:v>43194.5201256944</x:v>
      </x:c>
      <x:c r="F663" t="s">
        <x:v>82</x:v>
      </x:c>
      <x:c r="G663" s="6">
        <x:v>197.058704922814</x:v>
      </x:c>
      <x:c r="H663" t="s">
        <x:v>83</x:v>
      </x:c>
      <x:c r="I663" s="6">
        <x:v>27.2195142317114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21.034</x:v>
      </x:c>
      <x:c r="R663" s="8">
        <x:v>158141.541716612</x:v>
      </x:c>
      <x:c r="S663" s="12">
        <x:v>357522.710704658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132842</x:v>
      </x:c>
      <x:c r="B664" s="1">
        <x:v>43201.3904919792</x:v>
      </x:c>
      <x:c r="C664" s="6">
        <x:v>11.0361733866667</x:v>
      </x:c>
      <x:c r="D664" s="14" t="s">
        <x:v>77</x:v>
      </x:c>
      <x:c r="E664" s="15">
        <x:v>43194.5201256944</x:v>
      </x:c>
      <x:c r="F664" t="s">
        <x:v>82</x:v>
      </x:c>
      <x:c r="G664" s="6">
        <x:v>197.08563097934</x:v>
      </x:c>
      <x:c r="H664" t="s">
        <x:v>83</x:v>
      </x:c>
      <x:c r="I664" s="6">
        <x:v>27.2118850295437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21.035</x:v>
      </x:c>
      <x:c r="R664" s="8">
        <x:v>158150.72105417</x:v>
      </x:c>
      <x:c r="S664" s="12">
        <x:v>357534.224191531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132850</x:v>
      </x:c>
      <x:c r="B665" s="1">
        <x:v>43201.3905044792</x:v>
      </x:c>
      <x:c r="C665" s="6">
        <x:v>11.0541743766667</x:v>
      </x:c>
      <x:c r="D665" s="14" t="s">
        <x:v>77</x:v>
      </x:c>
      <x:c r="E665" s="15">
        <x:v>43194.5201256944</x:v>
      </x:c>
      <x:c r="F665" t="s">
        <x:v>82</x:v>
      </x:c>
      <x:c r="G665" s="6">
        <x:v>197.17023585075</x:v>
      </x:c>
      <x:c r="H665" t="s">
        <x:v>83</x:v>
      </x:c>
      <x:c r="I665" s="6">
        <x:v>27.2063583742379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21.032</x:v>
      </x:c>
      <x:c r="R665" s="8">
        <x:v>158148.874646033</x:v>
      </x:c>
      <x:c r="S665" s="12">
        <x:v>357522.023880298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132861</x:v>
      </x:c>
      <x:c r="B666" s="1">
        <x:v>43201.3905154282</x:v>
      </x:c>
      <x:c r="C666" s="6">
        <x:v>11.0699253116667</x:v>
      </x:c>
      <x:c r="D666" s="14" t="s">
        <x:v>77</x:v>
      </x:c>
      <x:c r="E666" s="15">
        <x:v>43194.5201256944</x:v>
      </x:c>
      <x:c r="F666" t="s">
        <x:v>82</x:v>
      </x:c>
      <x:c r="G666" s="6">
        <x:v>197.116905977855</x:v>
      </x:c>
      <x:c r="H666" t="s">
        <x:v>83</x:v>
      </x:c>
      <x:c r="I666" s="6">
        <x:v>27.215519411091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21.032</x:v>
      </x:c>
      <x:c r="R666" s="8">
        <x:v>158137.476414455</x:v>
      </x:c>
      <x:c r="S666" s="12">
        <x:v>357513.960470461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132871</x:v>
      </x:c>
      <x:c r="B667" s="1">
        <x:v>43201.3905271644</x:v>
      </x:c>
      <x:c r="C667" s="6">
        <x:v>11.0867928766667</x:v>
      </x:c>
      <x:c r="D667" s="14" t="s">
        <x:v>77</x:v>
      </x:c>
      <x:c r="E667" s="15">
        <x:v>43194.5201256944</x:v>
      </x:c>
      <x:c r="F667" t="s">
        <x:v>82</x:v>
      </x:c>
      <x:c r="G667" s="6">
        <x:v>197.22724116497</x:v>
      </x:c>
      <x:c r="H667" t="s">
        <x:v>83</x:v>
      </x:c>
      <x:c r="I667" s="6">
        <x:v>27.2055774345476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21.029</x:v>
      </x:c>
      <x:c r="R667" s="8">
        <x:v>158129.151226623</x:v>
      </x:c>
      <x:c r="S667" s="12">
        <x:v>357514.206940778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132883</x:v>
      </x:c>
      <x:c r="B668" s="1">
        <x:v>43201.3905386574</x:v>
      </x:c>
      <x:c r="C668" s="6">
        <x:v>11.1033938683333</x:v>
      </x:c>
      <x:c r="D668" s="14" t="s">
        <x:v>77</x:v>
      </x:c>
      <x:c r="E668" s="15">
        <x:v>43194.5201256944</x:v>
      </x:c>
      <x:c r="F668" t="s">
        <x:v>82</x:v>
      </x:c>
      <x:c r="G668" s="6">
        <x:v>197.172672322212</x:v>
      </x:c>
      <x:c r="H668" t="s">
        <x:v>83</x:v>
      </x:c>
      <x:c r="I668" s="6">
        <x:v>27.2149487228189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21.029</x:v>
      </x:c>
      <x:c r="R668" s="8">
        <x:v>158129.948856496</x:v>
      </x:c>
      <x:c r="S668" s="12">
        <x:v>357515.533391214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132894</x:v>
      </x:c>
      <x:c r="B669" s="1">
        <x:v>43201.3905503125</x:v>
      </x:c>
      <x:c r="C669" s="6">
        <x:v>11.12014481</x:v>
      </x:c>
      <x:c r="D669" s="14" t="s">
        <x:v>77</x:v>
      </x:c>
      <x:c r="E669" s="15">
        <x:v>43194.5201256944</x:v>
      </x:c>
      <x:c r="F669" t="s">
        <x:v>82</x:v>
      </x:c>
      <x:c r="G669" s="6">
        <x:v>197.059586272596</x:v>
      </x:c>
      <x:c r="H669" t="s">
        <x:v>83</x:v>
      </x:c>
      <x:c r="I669" s="6">
        <x:v>27.2163604255634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21.035</x:v>
      </x:c>
      <x:c r="R669" s="8">
        <x:v>158126.649946854</x:v>
      </x:c>
      <x:c r="S669" s="12">
        <x:v>357512.203800653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132903</x:v>
      </x:c>
      <x:c r="B670" s="1">
        <x:v>43201.3905616898</x:v>
      </x:c>
      <x:c r="C670" s="6">
        <x:v>11.1365290416667</x:v>
      </x:c>
      <x:c r="D670" s="14" t="s">
        <x:v>77</x:v>
      </x:c>
      <x:c r="E670" s="15">
        <x:v>43194.5201256944</x:v>
      </x:c>
      <x:c r="F670" t="s">
        <x:v>82</x:v>
      </x:c>
      <x:c r="G670" s="6">
        <x:v>197.200127332195</x:v>
      </x:c>
      <x:c r="H670" t="s">
        <x:v>83</x:v>
      </x:c>
      <x:c r="I670" s="6">
        <x:v>27.2132366585856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21.028</x:v>
      </x:c>
      <x:c r="R670" s="8">
        <x:v>158130.95412213</x:v>
      </x:c>
      <x:c r="S670" s="12">
        <x:v>357514.343971518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132910</x:v>
      </x:c>
      <x:c r="B671" s="1">
        <x:v>43201.3905734606</x:v>
      </x:c>
      <x:c r="C671" s="6">
        <x:v>11.1534633333333</x:v>
      </x:c>
      <x:c r="D671" s="14" t="s">
        <x:v>77</x:v>
      </x:c>
      <x:c r="E671" s="15">
        <x:v>43194.5201256944</x:v>
      </x:c>
      <x:c r="F671" t="s">
        <x:v>82</x:v>
      </x:c>
      <x:c r="G671" s="6">
        <x:v>197.224790069702</x:v>
      </x:c>
      <x:c r="H671" t="s">
        <x:v>83</x:v>
      </x:c>
      <x:c r="I671" s="6">
        <x:v>27.2090015560752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21.028</x:v>
      </x:c>
      <x:c r="R671" s="8">
        <x:v>158125.365136397</x:v>
      </x:c>
      <x:c r="S671" s="12">
        <x:v>357532.106370869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132921</x:v>
      </x:c>
      <x:c r="B672" s="1">
        <x:v>43201.3905847569</x:v>
      </x:c>
      <x:c r="C672" s="6">
        <x:v>11.1697809516667</x:v>
      </x:c>
      <x:c r="D672" s="14" t="s">
        <x:v>77</x:v>
      </x:c>
      <x:c r="E672" s="15">
        <x:v>43194.5201256944</x:v>
      </x:c>
      <x:c r="F672" t="s">
        <x:v>82</x:v>
      </x:c>
      <x:c r="G672" s="6">
        <x:v>197.32258051689</x:v>
      </x:c>
      <x:c r="H672" t="s">
        <x:v>83</x:v>
      </x:c>
      <x:c r="I672" s="6">
        <x:v>27.1862041811701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21.03</x:v>
      </x:c>
      <x:c r="R672" s="8">
        <x:v>158119.785183648</x:v>
      </x:c>
      <x:c r="S672" s="12">
        <x:v>357522.693943558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132930</x:v>
      </x:c>
      <x:c r="B673" s="1">
        <x:v>43201.3905963773</x:v>
      </x:c>
      <x:c r="C673" s="6">
        <x:v>11.186515225</x:v>
      </x:c>
      <x:c r="D673" s="14" t="s">
        <x:v>77</x:v>
      </x:c>
      <x:c r="E673" s="15">
        <x:v>43194.5201256944</x:v>
      </x:c>
      <x:c r="F673" t="s">
        <x:v>82</x:v>
      </x:c>
      <x:c r="G673" s="6">
        <x:v>197.181941431125</x:v>
      </x:c>
      <x:c r="H673" t="s">
        <x:v>83</x:v>
      </x:c>
      <x:c r="I673" s="6">
        <x:v>27.2133568034155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21.029</x:v>
      </x:c>
      <x:c r="R673" s="8">
        <x:v>158118.393206335</x:v>
      </x:c>
      <x:c r="S673" s="12">
        <x:v>357516.590041762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132946</x:v>
      </x:c>
      <x:c r="B674" s="1">
        <x:v>43201.3906080208</x:v>
      </x:c>
      <x:c r="C674" s="6">
        <x:v>11.2032494966667</x:v>
      </x:c>
      <x:c r="D674" s="14" t="s">
        <x:v>77</x:v>
      </x:c>
      <x:c r="E674" s="15">
        <x:v>43194.5201256944</x:v>
      </x:c>
      <x:c r="F674" t="s">
        <x:v>82</x:v>
      </x:c>
      <x:c r="G674" s="6">
        <x:v>197.168487201733</x:v>
      </x:c>
      <x:c r="H674" t="s">
        <x:v>83</x:v>
      </x:c>
      <x:c r="I674" s="6">
        <x:v>27.2066587357058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21.032</x:v>
      </x:c>
      <x:c r="R674" s="8">
        <x:v>158112.652255009</x:v>
      </x:c>
      <x:c r="S674" s="12">
        <x:v>357523.864048838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132955</x:v>
      </x:c>
      <x:c r="B675" s="1">
        <x:v>43201.3906196759</x:v>
      </x:c>
      <x:c r="C675" s="6">
        <x:v>11.2200337216667</x:v>
      </x:c>
      <x:c r="D675" s="14" t="s">
        <x:v>77</x:v>
      </x:c>
      <x:c r="E675" s="15">
        <x:v>43194.5201256944</x:v>
      </x:c>
      <x:c r="F675" t="s">
        <x:v>82</x:v>
      </x:c>
      <x:c r="G675" s="6">
        <x:v>197.213417556711</x:v>
      </x:c>
      <x:c r="H675" t="s">
        <x:v>83</x:v>
      </x:c>
      <x:c r="I675" s="6">
        <x:v>27.2139575276306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21.027</x:v>
      </x:c>
      <x:c r="R675" s="8">
        <x:v>158109.530041706</x:v>
      </x:c>
      <x:c r="S675" s="12">
        <x:v>357506.325507029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132959</x:v>
      </x:c>
      <x:c r="B676" s="1">
        <x:v>43201.3906312153</x:v>
      </x:c>
      <x:c r="C676" s="6">
        <x:v>11.23661803</x:v>
      </x:c>
      <x:c r="D676" s="14" t="s">
        <x:v>77</x:v>
      </x:c>
      <x:c r="E676" s="15">
        <x:v>43194.5201256944</x:v>
      </x:c>
      <x:c r="F676" t="s">
        <x:v>82</x:v>
      </x:c>
      <x:c r="G676" s="6">
        <x:v>197.156767194797</x:v>
      </x:c>
      <x:c r="H676" t="s">
        <x:v>83</x:v>
      </x:c>
      <x:c r="I676" s="6">
        <x:v>27.211674776187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21.031</x:v>
      </x:c>
      <x:c r="R676" s="8">
        <x:v>158106.43467068</x:v>
      </x:c>
      <x:c r="S676" s="12">
        <x:v>357520.9145469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132970</x:v>
      </x:c>
      <x:c r="B677" s="1">
        <x:v>43201.3906425926</x:v>
      </x:c>
      <x:c r="C677" s="6">
        <x:v>11.25303559</x:v>
      </x:c>
      <x:c r="D677" s="14" t="s">
        <x:v>77</x:v>
      </x:c>
      <x:c r="E677" s="15">
        <x:v>43194.5201256944</x:v>
      </x:c>
      <x:c r="F677" t="s">
        <x:v>82</x:v>
      </x:c>
      <x:c r="G677" s="6">
        <x:v>197.145755558102</x:v>
      </x:c>
      <x:c r="H677" t="s">
        <x:v>83</x:v>
      </x:c>
      <x:c r="I677" s="6">
        <x:v>27.2105634372301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21.032</x:v>
      </x:c>
      <x:c r="R677" s="8">
        <x:v>158100.747527545</x:v>
      </x:c>
      <x:c r="S677" s="12">
        <x:v>357519.278299396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132982</x:v>
      </x:c>
      <x:c r="B678" s="1">
        <x:v>43201.3906544329</x:v>
      </x:c>
      <x:c r="C678" s="6">
        <x:v>11.270086585</x:v>
      </x:c>
      <x:c r="D678" s="14" t="s">
        <x:v>77</x:v>
      </x:c>
      <x:c r="E678" s="15">
        <x:v>43194.5201256944</x:v>
      </x:c>
      <x:c r="F678" t="s">
        <x:v>82</x:v>
      </x:c>
      <x:c r="G678" s="6">
        <x:v>197.286192077425</x:v>
      </x:c>
      <x:c r="H678" t="s">
        <x:v>83</x:v>
      </x:c>
      <x:c r="I678" s="6">
        <x:v>27.1984588772884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21.028</x:v>
      </x:c>
      <x:c r="R678" s="8">
        <x:v>158095.685399011</x:v>
      </x:c>
      <x:c r="S678" s="12">
        <x:v>357513.172510922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132993</x:v>
      </x:c>
      <x:c r="B679" s="1">
        <x:v>43201.3906661227</x:v>
      </x:c>
      <x:c r="C679" s="6">
        <x:v>11.286920855</x:v>
      </x:c>
      <x:c r="D679" s="14" t="s">
        <x:v>77</x:v>
      </x:c>
      <x:c r="E679" s="15">
        <x:v>43194.5201256944</x:v>
      </x:c>
      <x:c r="F679" t="s">
        <x:v>82</x:v>
      </x:c>
      <x:c r="G679" s="6">
        <x:v>197.144674872587</x:v>
      </x:c>
      <x:c r="H679" t="s">
        <x:v>83</x:v>
      </x:c>
      <x:c r="I679" s="6">
        <x:v>27.2287654135071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21.026</x:v>
      </x:c>
      <x:c r="R679" s="8">
        <x:v>158093.514388683</x:v>
      </x:c>
      <x:c r="S679" s="12">
        <x:v>357514.707662138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133004</x:v>
      </x:c>
      <x:c r="B680" s="1">
        <x:v>43201.3906776273</x:v>
      </x:c>
      <x:c r="C680" s="6">
        <x:v>11.3034718</x:v>
      </x:c>
      <x:c r="D680" s="14" t="s">
        <x:v>77</x:v>
      </x:c>
      <x:c r="E680" s="15">
        <x:v>43194.5201256944</x:v>
      </x:c>
      <x:c r="F680" t="s">
        <x:v>82</x:v>
      </x:c>
      <x:c r="G680" s="6">
        <x:v>197.191560576568</x:v>
      </x:c>
      <x:c r="H680" t="s">
        <x:v>83</x:v>
      </x:c>
      <x:c r="I680" s="6">
        <x:v>27.21170481238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21.029</x:v>
      </x:c>
      <x:c r="R680" s="8">
        <x:v>158099.235334064</x:v>
      </x:c>
      <x:c r="S680" s="12">
        <x:v>357520.945709069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133012</x:v>
      </x:c>
      <x:c r="B681" s="1">
        <x:v>43201.3906892708</x:v>
      </x:c>
      <x:c r="C681" s="6">
        <x:v>11.3202560833333</x:v>
      </x:c>
      <x:c r="D681" s="14" t="s">
        <x:v>77</x:v>
      </x:c>
      <x:c r="E681" s="15">
        <x:v>43194.5201256944</x:v>
      </x:c>
      <x:c r="F681" t="s">
        <x:v>82</x:v>
      </x:c>
      <x:c r="G681" s="6">
        <x:v>197.268520680493</x:v>
      </x:c>
      <x:c r="H681" t="s">
        <x:v>83</x:v>
      </x:c>
      <x:c r="I681" s="6">
        <x:v>27.2074997479576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21.026</x:v>
      </x:c>
      <x:c r="R681" s="8">
        <x:v>158095.19851554</x:v>
      </x:c>
      <x:c r="S681" s="12">
        <x:v>357505.978351538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133022</x:v>
      </x:c>
      <x:c r="B682" s="1">
        <x:v>43201.3907006134</x:v>
      </x:c>
      <x:c r="C682" s="6">
        <x:v>11.3365736683333</x:v>
      </x:c>
      <x:c r="D682" s="14" t="s">
        <x:v>77</x:v>
      </x:c>
      <x:c r="E682" s="15">
        <x:v>43194.5201256944</x:v>
      </x:c>
      <x:c r="F682" t="s">
        <x:v>82</x:v>
      </x:c>
      <x:c r="G682" s="6">
        <x:v>197.148522531715</x:v>
      </x:c>
      <x:c r="H682" t="s">
        <x:v>83</x:v>
      </x:c>
      <x:c r="I682" s="6">
        <x:v>27.2281046139619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21.026</x:v>
      </x:c>
      <x:c r="R682" s="8">
        <x:v>158083.12062977</x:v>
      </x:c>
      <x:c r="S682" s="12">
        <x:v>357518.252330637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133031</x:v>
      </x:c>
      <x:c r="B683" s="1">
        <x:v>43201.390711956</x:v>
      </x:c>
      <x:c r="C683" s="6">
        <x:v>11.3529079233333</x:v>
      </x:c>
      <x:c r="D683" s="14" t="s">
        <x:v>77</x:v>
      </x:c>
      <x:c r="E683" s="15">
        <x:v>43194.5201256944</x:v>
      </x:c>
      <x:c r="F683" t="s">
        <x:v>82</x:v>
      </x:c>
      <x:c r="G683" s="6">
        <x:v>197.219717450173</x:v>
      </x:c>
      <x:c r="H683" t="s">
        <x:v>83</x:v>
      </x:c>
      <x:c r="I683" s="6">
        <x:v>27.2098726050908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21.028</x:v>
      </x:c>
      <x:c r="R683" s="8">
        <x:v>158095.838000825</x:v>
      </x:c>
      <x:c r="S683" s="12">
        <x:v>357508.041253458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133040</x:v>
      </x:c>
      <x:c r="B684" s="1">
        <x:v>43201.3907236458</x:v>
      </x:c>
      <x:c r="C684" s="6">
        <x:v>11.3697588866667</x:v>
      </x:c>
      <x:c r="D684" s="14" t="s">
        <x:v>77</x:v>
      </x:c>
      <x:c r="E684" s="15">
        <x:v>43194.5201256944</x:v>
      </x:c>
      <x:c r="F684" t="s">
        <x:v>82</x:v>
      </x:c>
      <x:c r="G684" s="6">
        <x:v>197.285141102944</x:v>
      </x:c>
      <x:c r="H684" t="s">
        <x:v>83</x:v>
      </x:c>
      <x:c r="I684" s="6">
        <x:v>27.2076499287391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21.025</x:v>
      </x:c>
      <x:c r="R684" s="8">
        <x:v>158083.051887664</x:v>
      </x:c>
      <x:c r="S684" s="12">
        <x:v>357511.482764693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133049</x:v>
      </x:c>
      <x:c r="B685" s="1">
        <x:v>43201.3907352662</x:v>
      </x:c>
      <x:c r="C685" s="6">
        <x:v>11.3864931466667</x:v>
      </x:c>
      <x:c r="D685" s="14" t="s">
        <x:v>77</x:v>
      </x:c>
      <x:c r="E685" s="15">
        <x:v>43194.5201256944</x:v>
      </x:c>
      <x:c r="F685" t="s">
        <x:v>82</x:v>
      </x:c>
      <x:c r="G685" s="6">
        <x:v>197.23965440675</x:v>
      </x:c>
      <x:c r="H685" t="s">
        <x:v>83</x:v>
      </x:c>
      <x:c r="I685" s="6">
        <x:v>27.2124557172951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21.026</x:v>
      </x:c>
      <x:c r="R685" s="8">
        <x:v>158077.02336194</x:v>
      </x:c>
      <x:c r="S685" s="12">
        <x:v>357511.258611921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133067</x:v>
      </x:c>
      <x:c r="B686" s="1">
        <x:v>43201.3907467245</x:v>
      </x:c>
      <x:c r="C686" s="6">
        <x:v>11.402960765</x:v>
      </x:c>
      <x:c r="D686" s="14" t="s">
        <x:v>77</x:v>
      </x:c>
      <x:c r="E686" s="15">
        <x:v>43194.5201256944</x:v>
      </x:c>
      <x:c r="F686" t="s">
        <x:v>82</x:v>
      </x:c>
      <x:c r="G686" s="6">
        <x:v>197.35794105685</x:v>
      </x:c>
      <x:c r="H686" t="s">
        <x:v>83</x:v>
      </x:c>
      <x:c r="I686" s="6">
        <x:v>27.2041657363384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21.022</x:v>
      </x:c>
      <x:c r="R686" s="8">
        <x:v>158073.229755141</x:v>
      </x:c>
      <x:c r="S686" s="12">
        <x:v>357510.930169083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133071</x:v>
      </x:c>
      <x:c r="B687" s="1">
        <x:v>43201.3907585648</x:v>
      </x:c>
      <x:c r="C687" s="6">
        <x:v>11.4200450883333</x:v>
      </x:c>
      <x:c r="D687" s="14" t="s">
        <x:v>77</x:v>
      </x:c>
      <x:c r="E687" s="15">
        <x:v>43194.5201256944</x:v>
      </x:c>
      <x:c r="F687" t="s">
        <x:v>82</x:v>
      </x:c>
      <x:c r="G687" s="6">
        <x:v>197.314537530603</x:v>
      </x:c>
      <x:c r="H687" t="s">
        <x:v>83</x:v>
      </x:c>
      <x:c r="I687" s="6">
        <x:v>27.2086110859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21.023</x:v>
      </x:c>
      <x:c r="R687" s="8">
        <x:v>158077.032479655</x:v>
      </x:c>
      <x:c r="S687" s="12">
        <x:v>357514.052754971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133085</x:v>
      </x:c>
      <x:c r="B688" s="1">
        <x:v>43201.3907702199</x:v>
      </x:c>
      <x:c r="C688" s="6">
        <x:v>11.4368460066667</x:v>
      </x:c>
      <x:c r="D688" s="14" t="s">
        <x:v>77</x:v>
      </x:c>
      <x:c r="E688" s="15">
        <x:v>43194.5201256944</x:v>
      </x:c>
      <x:c r="F688" t="s">
        <x:v>82</x:v>
      </x:c>
      <x:c r="G688" s="6">
        <x:v>197.249801068705</x:v>
      </x:c>
      <x:c r="H688" t="s">
        <x:v>83</x:v>
      </x:c>
      <x:c r="I688" s="6">
        <x:v>27.2107136181489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21.026</x:v>
      </x:c>
      <x:c r="R688" s="8">
        <x:v>158065.177259083</x:v>
      </x:c>
      <x:c r="S688" s="12">
        <x:v>357491.579607342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133095</x:v>
      </x:c>
      <x:c r="B689" s="1">
        <x:v>43201.390781331</x:v>
      </x:c>
      <x:c r="C689" s="6">
        <x:v>11.4528469266667</x:v>
      </x:c>
      <x:c r="D689" s="14" t="s">
        <x:v>77</x:v>
      </x:c>
      <x:c r="E689" s="15">
        <x:v>43194.5201256944</x:v>
      </x:c>
      <x:c r="F689" t="s">
        <x:v>82</x:v>
      </x:c>
      <x:c r="G689" s="6">
        <x:v>197.191203397041</x:v>
      </x:c>
      <x:c r="H689" t="s">
        <x:v>83</x:v>
      </x:c>
      <x:c r="I689" s="6">
        <x:v>27.2177721289013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21.027</x:v>
      </x:c>
      <x:c r="R689" s="8">
        <x:v>158065.173152374</x:v>
      </x:c>
      <x:c r="S689" s="12">
        <x:v>357495.611459743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133103</x:v>
      </x:c>
      <x:c r="B690" s="1">
        <x:v>43201.3907930208</x:v>
      </x:c>
      <x:c r="C690" s="6">
        <x:v>11.4696812083333</x:v>
      </x:c>
      <x:c r="D690" s="14" t="s">
        <x:v>77</x:v>
      </x:c>
      <x:c r="E690" s="15">
        <x:v>43194.5201256944</x:v>
      </x:c>
      <x:c r="F690" t="s">
        <x:v>82</x:v>
      </x:c>
      <x:c r="G690" s="6">
        <x:v>197.157617166072</x:v>
      </x:c>
      <x:c r="H690" t="s">
        <x:v>83</x:v>
      </x:c>
      <x:c r="I690" s="6">
        <x:v>27.2265427246448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21.026</x:v>
      </x:c>
      <x:c r="R690" s="8">
        <x:v>158065.807254111</x:v>
      </x:c>
      <x:c r="S690" s="12">
        <x:v>357518.754714625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133115</x:v>
      </x:c>
      <x:c r="B691" s="1">
        <x:v>43201.3908048611</x:v>
      </x:c>
      <x:c r="C691" s="6">
        <x:v>11.486698805</x:v>
      </x:c>
      <x:c r="D691" s="14" t="s">
        <x:v>77</x:v>
      </x:c>
      <x:c r="E691" s="15">
        <x:v>43194.5201256944</x:v>
      </x:c>
      <x:c r="F691" t="s">
        <x:v>82</x:v>
      </x:c>
      <x:c r="G691" s="6">
        <x:v>197.276566550847</x:v>
      </x:c>
      <x:c r="H691" t="s">
        <x:v>83</x:v>
      </x:c>
      <x:c r="I691" s="6">
        <x:v>27.2121253191117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21.024</x:v>
      </x:c>
      <x:c r="R691" s="8">
        <x:v>158057.57757777</x:v>
      </x:c>
      <x:c r="S691" s="12">
        <x:v>357507.365250334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133121</x:v>
      </x:c>
      <x:c r="B692" s="1">
        <x:v>43201.3908165509</x:v>
      </x:c>
      <x:c r="C692" s="6">
        <x:v>11.5035164633333</x:v>
      </x:c>
      <x:c r="D692" s="14" t="s">
        <x:v>77</x:v>
      </x:c>
      <x:c r="E692" s="15">
        <x:v>43194.5201256944</x:v>
      </x:c>
      <x:c r="F692" t="s">
        <x:v>82</x:v>
      </x:c>
      <x:c r="G692" s="6">
        <x:v>197.217440743822</x:v>
      </x:c>
      <x:c r="H692" t="s">
        <x:v>83</x:v>
      </x:c>
      <x:c r="I692" s="6">
        <x:v>27.2132666947928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21.027</x:v>
      </x:c>
      <x:c r="R692" s="8">
        <x:v>158058.652115773</x:v>
      </x:c>
      <x:c r="S692" s="12">
        <x:v>357505.332050896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133131</x:v>
      </x:c>
      <x:c r="B693" s="1">
        <x:v>43201.3908280093</x:v>
      </x:c>
      <x:c r="C693" s="6">
        <x:v>11.520017385</x:v>
      </x:c>
      <x:c r="D693" s="14" t="s">
        <x:v>77</x:v>
      </x:c>
      <x:c r="E693" s="15">
        <x:v>43194.5201256944</x:v>
      </x:c>
      <x:c r="F693" t="s">
        <x:v>82</x:v>
      </x:c>
      <x:c r="G693" s="6">
        <x:v>197.334135918194</x:v>
      </x:c>
      <x:c r="H693" t="s">
        <x:v>83</x:v>
      </x:c>
      <x:c r="I693" s="6">
        <x:v>27.1992398153225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21.025</x:v>
      </x:c>
      <x:c r="R693" s="8">
        <x:v>158049.328429097</x:v>
      </x:c>
      <x:c r="S693" s="12">
        <x:v>357494.939747987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133142</x:v>
      </x:c>
      <x:c r="B694" s="1">
        <x:v>43201.3908396644</x:v>
      </x:c>
      <x:c r="C694" s="6">
        <x:v>11.536801645</x:v>
      </x:c>
      <x:c r="D694" s="14" t="s">
        <x:v>77</x:v>
      </x:c>
      <x:c r="E694" s="15">
        <x:v>43194.5201256944</x:v>
      </x:c>
      <x:c r="F694" t="s">
        <x:v>82</x:v>
      </x:c>
      <x:c r="G694" s="6">
        <x:v>197.2370251837</x:v>
      </x:c>
      <x:c r="H694" t="s">
        <x:v>83</x:v>
      </x:c>
      <x:c r="I694" s="6">
        <x:v>27.2189135065028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21.024</x:v>
      </x:c>
      <x:c r="R694" s="8">
        <x:v>158052.033918709</x:v>
      </x:c>
      <x:c r="S694" s="12">
        <x:v>357486.953168387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133149</x:v>
      </x:c>
      <x:c r="B695" s="1">
        <x:v>43201.3908512731</x:v>
      </x:c>
      <x:c r="C695" s="6">
        <x:v>11.553552575</x:v>
      </x:c>
      <x:c r="D695" s="14" t="s">
        <x:v>77</x:v>
      </x:c>
      <x:c r="E695" s="15">
        <x:v>43194.5201256944</x:v>
      </x:c>
      <x:c r="F695" t="s">
        <x:v>82</x:v>
      </x:c>
      <x:c r="G695" s="6">
        <x:v>197.181209710963</x:v>
      </x:c>
      <x:c r="H695" t="s">
        <x:v>83</x:v>
      </x:c>
      <x:c r="I695" s="6">
        <x:v>27.2345023604812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21.022</x:v>
      </x:c>
      <x:c r="R695" s="8">
        <x:v>158041.492653177</x:v>
      </x:c>
      <x:c r="S695" s="12">
        <x:v>357506.556974313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133166</x:v>
      </x:c>
      <x:c r="B696" s="1">
        <x:v>43201.3908628819</x:v>
      </x:c>
      <x:c r="C696" s="6">
        <x:v>11.5702368716667</x:v>
      </x:c>
      <x:c r="D696" s="14" t="s">
        <x:v>77</x:v>
      </x:c>
      <x:c r="E696" s="15">
        <x:v>43194.5201256944</x:v>
      </x:c>
      <x:c r="F696" t="s">
        <x:v>82</x:v>
      </x:c>
      <x:c r="G696" s="6">
        <x:v>197.314712406235</x:v>
      </x:c>
      <x:c r="H696" t="s">
        <x:v>83</x:v>
      </x:c>
      <x:c r="I696" s="6">
        <x:v>27.2115846676088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21.022</x:v>
      </x:c>
      <x:c r="R696" s="8">
        <x:v>158039.248477776</x:v>
      </x:c>
      <x:c r="S696" s="12">
        <x:v>357502.45888884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133168</x:v>
      </x:c>
      <x:c r="B697" s="1">
        <x:v>43201.3908739236</x:v>
      </x:c>
      <x:c r="C697" s="6">
        <x:v>11.5861544516667</x:v>
      </x:c>
      <x:c r="D697" s="14" t="s">
        <x:v>77</x:v>
      </x:c>
      <x:c r="E697" s="15">
        <x:v>43194.5201256944</x:v>
      </x:c>
      <x:c r="F697" t="s">
        <x:v>82</x:v>
      </x:c>
      <x:c r="G697" s="6">
        <x:v>197.384025253534</x:v>
      </x:c>
      <x:c r="H697" t="s">
        <x:v>83</x:v>
      </x:c>
      <x:c r="I697" s="6">
        <x:v>27.2056975791033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21.02</x:v>
      </x:c>
      <x:c r="R697" s="8">
        <x:v>158036.813931464</x:v>
      </x:c>
      <x:c r="S697" s="12">
        <x:v>357491.28064238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133180</x:v>
      </x:c>
      <x:c r="B698" s="1">
        <x:v>43201.3908859954</x:v>
      </x:c>
      <x:c r="C698" s="6">
        <x:v>11.60353877</x:v>
      </x:c>
      <x:c r="D698" s="14" t="s">
        <x:v>77</x:v>
      </x:c>
      <x:c r="E698" s="15">
        <x:v>43194.5201256944</x:v>
      </x:c>
      <x:c r="F698" t="s">
        <x:v>82</x:v>
      </x:c>
      <x:c r="G698" s="6">
        <x:v>197.267289523026</x:v>
      </x:c>
      <x:c r="H698" t="s">
        <x:v>83</x:v>
      </x:c>
      <x:c r="I698" s="6">
        <x:v>27.2197244855606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21.022</x:v>
      </x:c>
      <x:c r="R698" s="8">
        <x:v>158043.72015813</x:v>
      </x:c>
      <x:c r="S698" s="12">
        <x:v>357504.013690415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133193</x:v>
      </x:c>
      <x:c r="B699" s="1">
        <x:v>43201.3908972222</x:v>
      </x:c>
      <x:c r="C699" s="6">
        <x:v>11.6197229933333</x:v>
      </x:c>
      <x:c r="D699" s="14" t="s">
        <x:v>77</x:v>
      </x:c>
      <x:c r="E699" s="15">
        <x:v>43194.5201256944</x:v>
      </x:c>
      <x:c r="F699" t="s">
        <x:v>82</x:v>
      </x:c>
      <x:c r="G699" s="6">
        <x:v>197.176841685251</x:v>
      </x:c>
      <x:c r="H699" t="s">
        <x:v>83</x:v>
      </x:c>
      <x:c r="I699" s="6">
        <x:v>27.2322496314428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21.023</x:v>
      </x:c>
      <x:c r="R699" s="8">
        <x:v>158039.515514731</x:v>
      </x:c>
      <x:c r="S699" s="12">
        <x:v>357516.238198532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133205</x:v>
      </x:c>
      <x:c r="B700" s="1">
        <x:v>43201.3909090278</x:v>
      </x:c>
      <x:c r="C700" s="6">
        <x:v>11.636723955</x:v>
      </x:c>
      <x:c r="D700" s="14" t="s">
        <x:v>77</x:v>
      </x:c>
      <x:c r="E700" s="15">
        <x:v>43194.5201256944</x:v>
      </x:c>
      <x:c r="F700" t="s">
        <x:v>82</x:v>
      </x:c>
      <x:c r="G700" s="6">
        <x:v>197.366345457081</x:v>
      </x:c>
      <x:c r="H700" t="s">
        <x:v>83</x:v>
      </x:c>
      <x:c r="I700" s="6">
        <x:v>27.2087312305644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21.02</x:v>
      </x:c>
      <x:c r="R700" s="8">
        <x:v>158032.406781123</x:v>
      </x:c>
      <x:c r="S700" s="12">
        <x:v>357489.503038619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133212</x:v>
      </x:c>
      <x:c r="B701" s="1">
        <x:v>43201.3909203704</x:v>
      </x:c>
      <x:c r="C701" s="6">
        <x:v>11.6530415283333</x:v>
      </x:c>
      <x:c r="D701" s="14" t="s">
        <x:v>77</x:v>
      </x:c>
      <x:c r="E701" s="15">
        <x:v>43194.5201256944</x:v>
      </x:c>
      <x:c r="F701" t="s">
        <x:v>82</x:v>
      </x:c>
      <x:c r="G701" s="6">
        <x:v>197.313137373738</x:v>
      </x:c>
      <x:c r="H701" t="s">
        <x:v>83</x:v>
      </x:c>
      <x:c r="I701" s="6">
        <x:v>27.2118549933498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21.022</x:v>
      </x:c>
      <x:c r="R701" s="8">
        <x:v>158029.392003149</x:v>
      </x:c>
      <x:c r="S701" s="12">
        <x:v>357490.821140226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133224</x:v>
      </x:c>
      <x:c r="B702" s="1">
        <x:v>43201.3909321412</x:v>
      </x:c>
      <x:c r="C702" s="6">
        <x:v>11.6699925133333</x:v>
      </x:c>
      <x:c r="D702" s="14" t="s">
        <x:v>77</x:v>
      </x:c>
      <x:c r="E702" s="15">
        <x:v>43194.5201256944</x:v>
      </x:c>
      <x:c r="F702" t="s">
        <x:v>82</x:v>
      </x:c>
      <x:c r="G702" s="6">
        <x:v>197.292131616331</x:v>
      </x:c>
      <x:c r="H702" t="s">
        <x:v>83</x:v>
      </x:c>
      <x:c r="I702" s="6">
        <x:v>27.2274738508813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21.018</x:v>
      </x:c>
      <x:c r="R702" s="8">
        <x:v>158029.317268224</x:v>
      </x:c>
      <x:c r="S702" s="12">
        <x:v>357485.293878462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133229</x:v>
      </x:c>
      <x:c r="B703" s="1">
        <x:v>43201.3909435185</x:v>
      </x:c>
      <x:c r="C703" s="6">
        <x:v>11.6863601433333</x:v>
      </x:c>
      <x:c r="D703" s="14" t="s">
        <x:v>77</x:v>
      </x:c>
      <x:c r="E703" s="15">
        <x:v>43194.5201256944</x:v>
      </x:c>
      <x:c r="F703" t="s">
        <x:v>82</x:v>
      </x:c>
      <x:c r="G703" s="6">
        <x:v>197.306133453831</x:v>
      </x:c>
      <x:c r="H703" t="s">
        <x:v>83</x:v>
      </x:c>
      <x:c r="I703" s="6">
        <x:v>27.2250709449918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21.018</x:v>
      </x:c>
      <x:c r="R703" s="8">
        <x:v>158020.972682392</x:v>
      </x:c>
      <x:c r="S703" s="12">
        <x:v>357485.029700499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133240</x:v>
      </x:c>
      <x:c r="B704" s="1">
        <x:v>43201.3909551736</x:v>
      </x:c>
      <x:c r="C704" s="6">
        <x:v>11.703144345</x:v>
      </x:c>
      <x:c r="D704" s="14" t="s">
        <x:v>77</x:v>
      </x:c>
      <x:c r="E704" s="15">
        <x:v>43194.5201256944</x:v>
      </x:c>
      <x:c r="F704" t="s">
        <x:v>82</x:v>
      </x:c>
      <x:c r="G704" s="6">
        <x:v>197.305786647428</x:v>
      </x:c>
      <x:c r="H704" t="s">
        <x:v>83</x:v>
      </x:c>
      <x:c r="I704" s="6">
        <x:v>27.216120135693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21.021</x:v>
      </x:c>
      <x:c r="R704" s="8">
        <x:v>158023.738249321</x:v>
      </x:c>
      <x:c r="S704" s="12">
        <x:v>357483.702795525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133251</x:v>
      </x:c>
      <x:c r="B705" s="1">
        <x:v>43201.3909666667</x:v>
      </x:c>
      <x:c r="C705" s="6">
        <x:v>11.7197286316667</x:v>
      </x:c>
      <x:c r="D705" s="14" t="s">
        <x:v>77</x:v>
      </x:c>
      <x:c r="E705" s="15">
        <x:v>43194.5201256944</x:v>
      </x:c>
      <x:c r="F705" t="s">
        <x:v>82</x:v>
      </x:c>
      <x:c r="G705" s="6">
        <x:v>197.277090116886</x:v>
      </x:c>
      <x:c r="H705" t="s">
        <x:v>83</x:v>
      </x:c>
      <x:c r="I705" s="6">
        <x:v>27.2150388314876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21.023</x:v>
      </x:c>
      <x:c r="R705" s="8">
        <x:v>158011.022265583</x:v>
      </x:c>
      <x:c r="S705" s="12">
        <x:v>357485.709879067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133263</x:v>
      </x:c>
      <x:c r="B706" s="1">
        <x:v>43201.3909783912</x:v>
      </x:c>
      <x:c r="C706" s="6">
        <x:v>11.7365962533333</x:v>
      </x:c>
      <x:c r="D706" s="14" t="s">
        <x:v>77</x:v>
      </x:c>
      <x:c r="E706" s="15">
        <x:v>43194.5201256944</x:v>
      </x:c>
      <x:c r="F706" t="s">
        <x:v>82</x:v>
      </x:c>
      <x:c r="G706" s="6">
        <x:v>197.307360892298</x:v>
      </x:c>
      <x:c r="H706" t="s">
        <x:v>83</x:v>
      </x:c>
      <x:c r="I706" s="6">
        <x:v>27.2188534339875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21.02</x:v>
      </x:c>
      <x:c r="R706" s="8">
        <x:v>158014.658723462</x:v>
      </x:c>
      <x:c r="S706" s="12">
        <x:v>357483.964766929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133269</x:v>
      </x:c>
      <x:c r="B707" s="1">
        <x:v>43201.3909900116</x:v>
      </x:c>
      <x:c r="C707" s="6">
        <x:v>11.7533138783333</x:v>
      </x:c>
      <x:c r="D707" s="14" t="s">
        <x:v>77</x:v>
      </x:c>
      <x:c r="E707" s="15">
        <x:v>43194.5201256944</x:v>
      </x:c>
      <x:c r="F707" t="s">
        <x:v>82</x:v>
      </x:c>
      <x:c r="G707" s="6">
        <x:v>197.297907306793</x:v>
      </x:c>
      <x:c r="H707" t="s">
        <x:v>83</x:v>
      </x:c>
      <x:c r="I707" s="6">
        <x:v>27.2264826519936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21.018</x:v>
      </x:c>
      <x:c r="R707" s="8">
        <x:v>158016.668457291</x:v>
      </x:c>
      <x:c r="S707" s="12">
        <x:v>357486.510006149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133279</x:v>
      </x:c>
      <x:c r="B708" s="1">
        <x:v>43201.3910014699</x:v>
      </x:c>
      <x:c r="C708" s="6">
        <x:v>11.7697981766667</x:v>
      </x:c>
      <x:c r="D708" s="14" t="s">
        <x:v>77</x:v>
      </x:c>
      <x:c r="E708" s="15">
        <x:v>43194.5201256944</x:v>
      </x:c>
      <x:c r="F708" t="s">
        <x:v>82</x:v>
      </x:c>
      <x:c r="G708" s="6">
        <x:v>197.269554826515</x:v>
      </x:c>
      <x:c r="H708" t="s">
        <x:v>83</x:v>
      </x:c>
      <x:c r="I708" s="6">
        <x:v>27.231348540251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21.018</x:v>
      </x:c>
      <x:c r="R708" s="8">
        <x:v>158008.014125877</x:v>
      </x:c>
      <x:c r="S708" s="12">
        <x:v>357484.808092274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133295</x:v>
      </x:c>
      <x:c r="B709" s="1">
        <x:v>43201.3910131597</x:v>
      </x:c>
      <x:c r="C709" s="6">
        <x:v>11.7866491066667</x:v>
      </x:c>
      <x:c r="D709" s="14" t="s">
        <x:v>77</x:v>
      </x:c>
      <x:c r="E709" s="15">
        <x:v>43194.5201256944</x:v>
      </x:c>
      <x:c r="F709" t="s">
        <x:v>82</x:v>
      </x:c>
      <x:c r="G709" s="6">
        <x:v>197.227042664079</x:v>
      </x:c>
      <x:c r="H709" t="s">
        <x:v>83</x:v>
      </x:c>
      <x:c r="I709" s="6">
        <x:v>27.2296364676517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21.021</x:v>
      </x:c>
      <x:c r="R709" s="8">
        <x:v>158011.139451266</x:v>
      </x:c>
      <x:c r="S709" s="12">
        <x:v>357484.084973245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133302</x:v>
      </x:c>
      <x:c r="B710" s="1">
        <x:v>43201.3910247338</x:v>
      </x:c>
      <x:c r="C710" s="6">
        <x:v>11.80333339</x:v>
      </x:c>
      <x:c r="D710" s="14" t="s">
        <x:v>77</x:v>
      </x:c>
      <x:c r="E710" s="15">
        <x:v>43194.5201256944</x:v>
      </x:c>
      <x:c r="F710" t="s">
        <x:v>82</x:v>
      </x:c>
      <x:c r="G710" s="6">
        <x:v>197.422901222553</x:v>
      </x:c>
      <x:c r="H710" t="s">
        <x:v>83</x:v>
      </x:c>
      <x:c r="I710" s="6">
        <x:v>27.2110440161937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21.016</x:v>
      </x:c>
      <x:c r="R710" s="8">
        <x:v>158004.323285049</x:v>
      </x:c>
      <x:c r="S710" s="12">
        <x:v>357492.688418494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133315</x:v>
      </x:c>
      <x:c r="B711" s="1">
        <x:v>43201.3910364236</x:v>
      </x:c>
      <x:c r="C711" s="6">
        <x:v>11.8201176616667</x:v>
      </x:c>
      <x:c r="D711" s="14" t="s">
        <x:v>77</x:v>
      </x:c>
      <x:c r="E711" s="15">
        <x:v>43194.5201256944</x:v>
      </x:c>
      <x:c r="F711" t="s">
        <x:v>82</x:v>
      </x:c>
      <x:c r="G711" s="6">
        <x:v>197.392608970091</x:v>
      </x:c>
      <x:c r="H711" t="s">
        <x:v>83</x:v>
      </x:c>
      <x:c r="I711" s="6">
        <x:v>27.2132366585856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21.017</x:v>
      </x:c>
      <x:c r="R711" s="8">
        <x:v>158000.894187259</x:v>
      </x:c>
      <x:c r="S711" s="12">
        <x:v>357476.900375316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133323</x:v>
      </x:c>
      <x:c r="B712" s="1">
        <x:v>43201.3910484606</x:v>
      </x:c>
      <x:c r="C712" s="6">
        <x:v>11.8374686283333</x:v>
      </x:c>
      <x:c r="D712" s="14" t="s">
        <x:v>77</x:v>
      </x:c>
      <x:c r="E712" s="15">
        <x:v>43194.5201256944</x:v>
      </x:c>
      <x:c r="F712" t="s">
        <x:v>82</x:v>
      </x:c>
      <x:c r="G712" s="6">
        <x:v>197.314536526879</x:v>
      </x:c>
      <x:c r="H712" t="s">
        <x:v>83</x:v>
      </x:c>
      <x:c r="I712" s="6">
        <x:v>27.2176219476673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21.02</x:v>
      </x:c>
      <x:c r="R712" s="8">
        <x:v>157994.646953816</x:v>
      </x:c>
      <x:c r="S712" s="12">
        <x:v>357479.377916039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133331</x:v>
      </x:c>
      <x:c r="B713" s="1">
        <x:v>43201.3910592245</x:v>
      </x:c>
      <x:c r="C713" s="6">
        <x:v>11.852952875</x:v>
      </x:c>
      <x:c r="D713" s="14" t="s">
        <x:v>77</x:v>
      </x:c>
      <x:c r="E713" s="15">
        <x:v>43194.5201256944</x:v>
      </x:c>
      <x:c r="F713" t="s">
        <x:v>82</x:v>
      </x:c>
      <x:c r="G713" s="6">
        <x:v>197.303159406587</x:v>
      </x:c>
      <x:c r="H713" t="s">
        <x:v>83</x:v>
      </x:c>
      <x:c r="I713" s="6">
        <x:v>27.2225779319501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21.019</x:v>
      </x:c>
      <x:c r="R713" s="8">
        <x:v>157993.535470927</x:v>
      </x:c>
      <x:c r="S713" s="12">
        <x:v>357482.516524471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133339</x:v>
      </x:c>
      <x:c r="B714" s="1">
        <x:v>43201.3910709838</x:v>
      </x:c>
      <x:c r="C714" s="6">
        <x:v>11.8699204833333</x:v>
      </x:c>
      <x:c r="D714" s="14" t="s">
        <x:v>77</x:v>
      </x:c>
      <x:c r="E714" s="15">
        <x:v>43194.5201256944</x:v>
      </x:c>
      <x:c r="F714" t="s">
        <x:v>82</x:v>
      </x:c>
      <x:c r="G714" s="6">
        <x:v>197.286883082836</x:v>
      </x:c>
      <x:c r="H714" t="s">
        <x:v>83</x:v>
      </x:c>
      <x:c r="I714" s="6">
        <x:v>27.2253713081341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21.019</x:v>
      </x:c>
      <x:c r="R714" s="8">
        <x:v>157986.755577562</x:v>
      </x:c>
      <x:c r="S714" s="12">
        <x:v>357477.300644342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133348</x:v>
      </x:c>
      <x:c r="B715" s="1">
        <x:v>43201.3910822569</x:v>
      </x:c>
      <x:c r="C715" s="6">
        <x:v>11.8861214</x:v>
      </x:c>
      <x:c r="D715" s="14" t="s">
        <x:v>77</x:v>
      </x:c>
      <x:c r="E715" s="15">
        <x:v>43194.5201256944</x:v>
      </x:c>
      <x:c r="F715" t="s">
        <x:v>82</x:v>
      </x:c>
      <x:c r="G715" s="6">
        <x:v>197.466682669637</x:v>
      </x:c>
      <x:c r="H715" t="s">
        <x:v>83</x:v>
      </x:c>
      <x:c r="I715" s="6">
        <x:v>27.2065385911151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21.015</x:v>
      </x:c>
      <x:c r="R715" s="8">
        <x:v>157995.454677487</x:v>
      </x:c>
      <x:c r="S715" s="12">
        <x:v>357477.431425099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133359</x:v>
      </x:c>
      <x:c r="B716" s="1">
        <x:v>43201.3910941782</x:v>
      </x:c>
      <x:c r="C716" s="6">
        <x:v>11.903289075</x:v>
      </x:c>
      <x:c r="D716" s="14" t="s">
        <x:v>77</x:v>
      </x:c>
      <x:c r="E716" s="15">
        <x:v>43194.5201256944</x:v>
      </x:c>
      <x:c r="F716" t="s">
        <x:v>82</x:v>
      </x:c>
      <x:c r="G716" s="6">
        <x:v>197.342015612396</x:v>
      </x:c>
      <x:c r="H716" t="s">
        <x:v>83</x:v>
      </x:c>
      <x:c r="I716" s="6">
        <x:v>27.2159098820703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21.019</x:v>
      </x:c>
      <x:c r="R716" s="8">
        <x:v>157975.850185025</x:v>
      </x:c>
      <x:c r="S716" s="12">
        <x:v>357487.516014126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133376</x:v>
      </x:c>
      <x:c r="B717" s="1">
        <x:v>43201.3911058681</x:v>
      </x:c>
      <x:c r="C717" s="6">
        <x:v>11.9201566283333</x:v>
      </x:c>
      <x:c r="D717" s="14" t="s">
        <x:v>77</x:v>
      </x:c>
      <x:c r="E717" s="15">
        <x:v>43194.5201256944</x:v>
      </x:c>
      <x:c r="F717" t="s">
        <x:v>82</x:v>
      </x:c>
      <x:c r="G717" s="6">
        <x:v>197.329236294024</x:v>
      </x:c>
      <x:c r="H717" t="s">
        <x:v>83</x:v>
      </x:c>
      <x:c r="I717" s="6">
        <x:v>27.2271134148878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21.016</x:v>
      </x:c>
      <x:c r="R717" s="8">
        <x:v>157978.474038199</x:v>
      </x:c>
      <x:c r="S717" s="12">
        <x:v>357481.875669766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133387</x:v>
      </x:c>
      <x:c r="B718" s="1">
        <x:v>43201.3911172454</x:v>
      </x:c>
      <x:c r="C718" s="6">
        <x:v>11.9365575866667</x:v>
      </x:c>
      <x:c r="D718" s="14" t="s">
        <x:v>77</x:v>
      </x:c>
      <x:c r="E718" s="15">
        <x:v>43194.5201256944</x:v>
      </x:c>
      <x:c r="F718" t="s">
        <x:v>82</x:v>
      </x:c>
      <x:c r="G718" s="6">
        <x:v>197.361622513873</x:v>
      </x:c>
      <x:c r="H718" t="s">
        <x:v>83</x:v>
      </x:c>
      <x:c r="I718" s="6">
        <x:v>27.2275639598856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21.014</x:v>
      </x:c>
      <x:c r="R718" s="8">
        <x:v>157978.410725933</x:v>
      </x:c>
      <x:c r="S718" s="12">
        <x:v>357477.360015593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133390</x:v>
      </x:c>
      <x:c r="B719" s="1">
        <x:v>43201.3911287037</x:v>
      </x:c>
      <x:c r="C719" s="6">
        <x:v>11.9530584633333</x:v>
      </x:c>
      <x:c r="D719" s="14" t="s">
        <x:v>77</x:v>
      </x:c>
      <x:c r="E719" s="15">
        <x:v>43194.5201256944</x:v>
      </x:c>
      <x:c r="F719" t="s">
        <x:v>82</x:v>
      </x:c>
      <x:c r="G719" s="6">
        <x:v>197.417998513896</x:v>
      </x:c>
      <x:c r="H719" t="s">
        <x:v>83</x:v>
      </x:c>
      <x:c r="I719" s="6">
        <x:v>27.2118850295437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21.016</x:v>
      </x:c>
      <x:c r="R719" s="8">
        <x:v>157969.462378153</x:v>
      </x:c>
      <x:c r="S719" s="12">
        <x:v>357471.46998248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133405</x:v>
      </x:c>
      <x:c r="B720" s="1">
        <x:v>43201.3911405903</x:v>
      </x:c>
      <x:c r="C720" s="6">
        <x:v>11.970159505</x:v>
      </x:c>
      <x:c r="D720" s="14" t="s">
        <x:v>77</x:v>
      </x:c>
      <x:c r="E720" s="15">
        <x:v>43194.5201256944</x:v>
      </x:c>
      <x:c r="F720" t="s">
        <x:v>82</x:v>
      </x:c>
      <x:c r="G720" s="6">
        <x:v>197.413623359602</x:v>
      </x:c>
      <x:c r="H720" t="s">
        <x:v>83</x:v>
      </x:c>
      <x:c r="I720" s="6">
        <x:v>27.2156395560028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21.015</x:v>
      </x:c>
      <x:c r="R720" s="8">
        <x:v>157965.762632253</x:v>
      </x:c>
      <x:c r="S720" s="12">
        <x:v>357491.992605967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133415</x:v>
      </x:c>
      <x:c r="B721" s="1">
        <x:v>43201.3911521644</x:v>
      </x:c>
      <x:c r="C721" s="6">
        <x:v>11.9867937433333</x:v>
      </x:c>
      <x:c r="D721" s="14" t="s">
        <x:v>77</x:v>
      </x:c>
      <x:c r="E721" s="15">
        <x:v>43194.5201256944</x:v>
      </x:c>
      <x:c r="F721" t="s">
        <x:v>82</x:v>
      </x:c>
      <x:c r="G721" s="6">
        <x:v>197.365648853578</x:v>
      </x:c>
      <x:c r="H721" t="s">
        <x:v>83</x:v>
      </x:c>
      <x:c r="I721" s="6">
        <x:v>27.2208658638251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21.016</x:v>
      </x:c>
      <x:c r="R721" s="8">
        <x:v>157963.167603532</x:v>
      </x:c>
      <x:c r="S721" s="12">
        <x:v>357482.535461233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133424</x:v>
      </x:c>
      <x:c r="B722" s="1">
        <x:v>43201.3911633102</x:v>
      </x:c>
      <x:c r="C722" s="6">
        <x:v>12.0028779683333</x:v>
      </x:c>
      <x:c r="D722" s="14" t="s">
        <x:v>77</x:v>
      </x:c>
      <x:c r="E722" s="15">
        <x:v>43194.5201256944</x:v>
      </x:c>
      <x:c r="F722" t="s">
        <x:v>82</x:v>
      </x:c>
      <x:c r="G722" s="6">
        <x:v>197.29299751668</x:v>
      </x:c>
      <x:c r="H722" t="s">
        <x:v>83</x:v>
      </x:c>
      <x:c r="I722" s="6">
        <x:v>27.2393382239247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21.014</x:v>
      </x:c>
      <x:c r="R722" s="8">
        <x:v>157960.025874844</x:v>
      </x:c>
      <x:c r="S722" s="12">
        <x:v>357485.028261374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133435</x:v>
      </x:c>
      <x:c r="B723" s="1">
        <x:v>43201.391174919</x:v>
      </x:c>
      <x:c r="C723" s="6">
        <x:v>12.0195956033333</x:v>
      </x:c>
      <x:c r="D723" s="14" t="s">
        <x:v>77</x:v>
      </x:c>
      <x:c r="E723" s="15">
        <x:v>43194.5201256944</x:v>
      </x:c>
      <x:c r="F723" t="s">
        <x:v>82</x:v>
      </x:c>
      <x:c r="G723" s="6">
        <x:v>197.34183798479</x:v>
      </x:c>
      <x:c r="H723" t="s">
        <x:v>83</x:v>
      </x:c>
      <x:c r="I723" s="6">
        <x:v>27.2339617053744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21.013</x:v>
      </x:c>
      <x:c r="R723" s="8">
        <x:v>157956.148923718</x:v>
      </x:c>
      <x:c r="S723" s="12">
        <x:v>357479.290043665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133439</x:v>
      </x:c>
      <x:c r="B724" s="1">
        <x:v>43201.3911864583</x:v>
      </x:c>
      <x:c r="C724" s="6">
        <x:v>12.0362298783333</x:v>
      </x:c>
      <x:c r="D724" s="14" t="s">
        <x:v>77</x:v>
      </x:c>
      <x:c r="E724" s="15">
        <x:v>43194.5201256944</x:v>
      </x:c>
      <x:c r="F724" t="s">
        <x:v>82</x:v>
      </x:c>
      <x:c r="G724" s="6">
        <x:v>197.29318350592</x:v>
      </x:c>
      <x:c r="H724" t="s">
        <x:v>83</x:v>
      </x:c>
      <x:c r="I724" s="6">
        <x:v>27.2242900009483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21.019</x:v>
      </x:c>
      <x:c r="R724" s="8">
        <x:v>157956.427169644</x:v>
      </x:c>
      <x:c r="S724" s="12">
        <x:v>357471.754166312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133451</x:v>
      </x:c>
      <x:c r="B725" s="1">
        <x:v>43201.3911982639</x:v>
      </x:c>
      <x:c r="C725" s="6">
        <x:v>12.0532308383333</x:v>
      </x:c>
      <x:c r="D725" s="14" t="s">
        <x:v>77</x:v>
      </x:c>
      <x:c r="E725" s="15">
        <x:v>43194.5201256944</x:v>
      </x:c>
      <x:c r="F725" t="s">
        <x:v>82</x:v>
      </x:c>
      <x:c r="G725" s="6">
        <x:v>197.390684674974</x:v>
      </x:c>
      <x:c r="H725" t="s">
        <x:v>83</x:v>
      </x:c>
      <x:c r="I725" s="6">
        <x:v>27.2165706792148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21.016</x:v>
      </x:c>
      <x:c r="R725" s="8">
        <x:v>157959.315998489</x:v>
      </x:c>
      <x:c r="S725" s="12">
        <x:v>357485.10349759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133463</x:v>
      </x:c>
      <x:c r="B726" s="1">
        <x:v>43201.3912101042</x:v>
      </x:c>
      <x:c r="C726" s="6">
        <x:v>12.07024847</x:v>
      </x:c>
      <x:c r="D726" s="14" t="s">
        <x:v>77</x:v>
      </x:c>
      <x:c r="E726" s="15">
        <x:v>43194.5201256944</x:v>
      </x:c>
      <x:c r="F726" t="s">
        <x:v>82</x:v>
      </x:c>
      <x:c r="G726" s="6">
        <x:v>197.443400410969</x:v>
      </x:c>
      <x:c r="H726" t="s">
        <x:v>83</x:v>
      </x:c>
      <x:c r="I726" s="6">
        <x:v>27.2195442679745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21.012</x:v>
      </x:c>
      <x:c r="R726" s="8">
        <x:v>157954.379887018</x:v>
      </x:c>
      <x:c r="S726" s="12">
        <x:v>357482.309717571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133475</x:v>
      </x:c>
      <x:c r="B727" s="1">
        <x:v>43201.3912214931</x:v>
      </x:c>
      <x:c r="C727" s="6">
        <x:v>12.0866327133333</x:v>
      </x:c>
      <x:c r="D727" s="14" t="s">
        <x:v>77</x:v>
      </x:c>
      <x:c r="E727" s="15">
        <x:v>43194.5201256944</x:v>
      </x:c>
      <x:c r="F727" t="s">
        <x:v>82</x:v>
      </x:c>
      <x:c r="G727" s="6">
        <x:v>197.39506716761</x:v>
      </x:c>
      <x:c r="H727" t="s">
        <x:v>83</x:v>
      </x:c>
      <x:c r="I727" s="6">
        <x:v>27.2308379220162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21.011</x:v>
      </x:c>
      <x:c r="R727" s="8">
        <x:v>157947.68450906</x:v>
      </x:c>
      <x:c r="S727" s="12">
        <x:v>357480.610339976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133483</x:v>
      </x:c>
      <x:c r="B728" s="1">
        <x:v>43201.3912330671</x:v>
      </x:c>
      <x:c r="C728" s="6">
        <x:v>12.1033169633333</x:v>
      </x:c>
      <x:c r="D728" s="14" t="s">
        <x:v>77</x:v>
      </x:c>
      <x:c r="E728" s="15">
        <x:v>43194.5201256944</x:v>
      </x:c>
      <x:c r="F728" t="s">
        <x:v>82</x:v>
      </x:c>
      <x:c r="G728" s="6">
        <x:v>197.504182307457</x:v>
      </x:c>
      <x:c r="H728" t="s">
        <x:v>83</x:v>
      </x:c>
      <x:c r="I728" s="6">
        <x:v>27.2121253191117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21.011</x:v>
      </x:c>
      <x:c r="R728" s="8">
        <x:v>157937.184012399</x:v>
      </x:c>
      <x:c r="S728" s="12">
        <x:v>357463.566876251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133492</x:v>
      </x:c>
      <x:c r="B729" s="1">
        <x:v>43201.3912447106</x:v>
      </x:c>
      <x:c r="C729" s="6">
        <x:v>12.1201012683333</x:v>
      </x:c>
      <x:c r="D729" s="14" t="s">
        <x:v>77</x:v>
      </x:c>
      <x:c r="E729" s="15">
        <x:v>43194.5201256944</x:v>
      </x:c>
      <x:c r="F729" t="s">
        <x:v>82</x:v>
      </x:c>
      <x:c r="G729" s="6">
        <x:v>197.571125258104</x:v>
      </x:c>
      <x:c r="H729" t="s">
        <x:v>83</x:v>
      </x:c>
      <x:c r="I729" s="6">
        <x:v>27.2096623518601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21.008</x:v>
      </x:c>
      <x:c r="R729" s="8">
        <x:v>157942.528018187</x:v>
      </x:c>
      <x:c r="S729" s="12">
        <x:v>357480.954168981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133504</x:v>
      </x:c>
      <x:c r="B730" s="1">
        <x:v>43201.3912562847</x:v>
      </x:c>
      <x:c r="C730" s="6">
        <x:v>12.1367522233333</x:v>
      </x:c>
      <x:c r="D730" s="14" t="s">
        <x:v>77</x:v>
      </x:c>
      <x:c r="E730" s="15">
        <x:v>43194.5201256944</x:v>
      </x:c>
      <x:c r="F730" t="s">
        <x:v>82</x:v>
      </x:c>
      <x:c r="G730" s="6">
        <x:v>197.476852766674</x:v>
      </x:c>
      <x:c r="H730" t="s">
        <x:v>83</x:v>
      </x:c>
      <x:c r="I730" s="6">
        <x:v>27.2138073465662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21.012</x:v>
      </x:c>
      <x:c r="R730" s="8">
        <x:v>157938.412827115</x:v>
      </x:c>
      <x:c r="S730" s="12">
        <x:v>357479.35467867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133508</x:v>
      </x:c>
      <x:c r="B731" s="1">
        <x:v>43201.3912676736</x:v>
      </x:c>
      <x:c r="C731" s="6">
        <x:v>12.1531531483333</x:v>
      </x:c>
      <x:c r="D731" s="14" t="s">
        <x:v>77</x:v>
      </x:c>
      <x:c r="E731" s="15">
        <x:v>43194.5201256944</x:v>
      </x:c>
      <x:c r="F731" t="s">
        <x:v>82</x:v>
      </x:c>
      <x:c r="G731" s="6">
        <x:v>197.505238010493</x:v>
      </x:c>
      <x:c r="H731" t="s">
        <x:v>83</x:v>
      </x:c>
      <x:c r="I731" s="6">
        <x:v>27.2149487228189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21.01</x:v>
      </x:c>
      <x:c r="R731" s="8">
        <x:v>157933.162837509</x:v>
      </x:c>
      <x:c r="S731" s="12">
        <x:v>357455.398643029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133525</x:v>
      </x:c>
      <x:c r="B732" s="1">
        <x:v>43201.3912791667</x:v>
      </x:c>
      <x:c r="C732" s="6">
        <x:v>12.1696874</x:v>
      </x:c>
      <x:c r="D732" s="14" t="s">
        <x:v>77</x:v>
      </x:c>
      <x:c r="E732" s="15">
        <x:v>43194.5201256944</x:v>
      </x:c>
      <x:c r="F732" t="s">
        <x:v>82</x:v>
      </x:c>
      <x:c r="G732" s="6">
        <x:v>197.464588839648</x:v>
      </x:c>
      <x:c r="H732" t="s">
        <x:v>83</x:v>
      </x:c>
      <x:c r="I732" s="6">
        <x:v>27.2129062603253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21.013</x:v>
      </x:c>
      <x:c r="R732" s="8">
        <x:v>157924.976065019</x:v>
      </x:c>
      <x:c r="S732" s="12">
        <x:v>357469.907602578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133530</x:v>
      </x:c>
      <x:c r="B733" s="1">
        <x:v>43201.3912908218</x:v>
      </x:c>
      <x:c r="C733" s="6">
        <x:v>12.186471695</x:v>
      </x:c>
      <x:c r="D733" s="14" t="s">
        <x:v>77</x:v>
      </x:c>
      <x:c r="E733" s="15">
        <x:v>43194.5201256944</x:v>
      </x:c>
      <x:c r="F733" t="s">
        <x:v>82</x:v>
      </x:c>
      <x:c r="G733" s="6">
        <x:v>197.40137215666</x:v>
      </x:c>
      <x:c r="H733" t="s">
        <x:v>83</x:v>
      </x:c>
      <x:c r="I733" s="6">
        <x:v>27.2327602498922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21.01</x:v>
      </x:c>
      <x:c r="R733" s="8">
        <x:v>157930.67070649</x:v>
      </x:c>
      <x:c r="S733" s="12">
        <x:v>357475.867187043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133538</x:v>
      </x:c>
      <x:c r="B734" s="1">
        <x:v>43201.3913028125</x:v>
      </x:c>
      <x:c r="C734" s="6">
        <x:v>12.2037393333333</x:v>
      </x:c>
      <x:c r="D734" s="14" t="s">
        <x:v>77</x:v>
      </x:c>
      <x:c r="E734" s="15">
        <x:v>43194.5201256944</x:v>
      </x:c>
      <x:c r="F734" t="s">
        <x:v>82</x:v>
      </x:c>
      <x:c r="G734" s="6">
        <x:v>197.397514527402</x:v>
      </x:c>
      <x:c r="H734" t="s">
        <x:v>83</x:v>
      </x:c>
      <x:c r="I734" s="6">
        <x:v>27.2184028901593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21.015</x:v>
      </x:c>
      <x:c r="R734" s="8">
        <x:v>157914.170802271</x:v>
      </x:c>
      <x:c r="S734" s="12">
        <x:v>357454.527165874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133550</x:v>
      </x:c>
      <x:c r="B735" s="1">
        <x:v>43201.3913142361</x:v>
      </x:c>
      <x:c r="C735" s="6">
        <x:v>12.2202069616667</x:v>
      </x:c>
      <x:c r="D735" s="14" t="s">
        <x:v>77</x:v>
      </x:c>
      <x:c r="E735" s="15">
        <x:v>43194.5201256944</x:v>
      </x:c>
      <x:c r="F735" t="s">
        <x:v>82</x:v>
      </x:c>
      <x:c r="G735" s="6">
        <x:v>197.440072863713</x:v>
      </x:c>
      <x:c r="H735" t="s">
        <x:v>83</x:v>
      </x:c>
      <x:c r="I735" s="6">
        <x:v>27.2201149570278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21.012</x:v>
      </x:c>
      <x:c r="R735" s="8">
        <x:v>157913.510647965</x:v>
      </x:c>
      <x:c r="S735" s="12">
        <x:v>357463.377349475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133558</x:v>
      </x:c>
      <x:c r="B736" s="1">
        <x:v>43201.3913256134</x:v>
      </x:c>
      <x:c r="C736" s="6">
        <x:v>12.2365911583333</x:v>
      </x:c>
      <x:c r="D736" s="14" t="s">
        <x:v>77</x:v>
      </x:c>
      <x:c r="E736" s="15">
        <x:v>43194.5201256944</x:v>
      </x:c>
      <x:c r="F736" t="s">
        <x:v>82</x:v>
      </x:c>
      <x:c r="G736" s="6">
        <x:v>197.396994323676</x:v>
      </x:c>
      <x:c r="H736" t="s">
        <x:v>83</x:v>
      </x:c>
      <x:c r="I736" s="6">
        <x:v>27.2365147997011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21.009</x:v>
      </x:c>
      <x:c r="R736" s="8">
        <x:v>157912.60193662</x:v>
      </x:c>
      <x:c r="S736" s="12">
        <x:v>357461.644666201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133568</x:v>
      </x:c>
      <x:c r="B737" s="1">
        <x:v>43201.3913373843</x:v>
      </x:c>
      <x:c r="C737" s="6">
        <x:v>12.2535421083333</x:v>
      </x:c>
      <x:c r="D737" s="14" t="s">
        <x:v>77</x:v>
      </x:c>
      <x:c r="E737" s="15">
        <x:v>43194.5201256944</x:v>
      </x:c>
      <x:c r="F737" t="s">
        <x:v>82</x:v>
      </x:c>
      <x:c r="G737" s="6">
        <x:v>197.384034799775</x:v>
      </x:c>
      <x:c r="H737" t="s">
        <x:v>83</x:v>
      </x:c>
      <x:c r="I737" s="6">
        <x:v>27.2387374951672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21.009</x:v>
      </x:c>
      <x:c r="R737" s="8">
        <x:v>157909.079118919</x:v>
      </x:c>
      <x:c r="S737" s="12">
        <x:v>357459.024747863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133582</x:v>
      </x:c>
      <x:c r="B738" s="1">
        <x:v>43201.3913489931</x:v>
      </x:c>
      <x:c r="C738" s="6">
        <x:v>12.2702597683333</x:v>
      </x:c>
      <x:c r="D738" s="14" t="s">
        <x:v>77</x:v>
      </x:c>
      <x:c r="E738" s="15">
        <x:v>43194.5201256944</x:v>
      </x:c>
      <x:c r="F738" t="s">
        <x:v>82</x:v>
      </x:c>
      <x:c r="G738" s="6">
        <x:v>197.433423644842</x:v>
      </x:c>
      <x:c r="H738" t="s">
        <x:v>83</x:v>
      </x:c>
      <x:c r="I738" s="6">
        <x:v>27.2302672311394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21.009</x:v>
      </x:c>
      <x:c r="R738" s="8">
        <x:v>157913.80043714</x:v>
      </x:c>
      <x:c r="S738" s="12">
        <x:v>357466.409213942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133592</x:v>
      </x:c>
      <x:c r="B739" s="1">
        <x:v>43201.3913601852</x:v>
      </x:c>
      <x:c r="C739" s="6">
        <x:v>12.2863773333333</x:v>
      </x:c>
      <x:c r="D739" s="14" t="s">
        <x:v>77</x:v>
      </x:c>
      <x:c r="E739" s="15">
        <x:v>43194.5201256944</x:v>
      </x:c>
      <x:c r="F739" t="s">
        <x:v>82</x:v>
      </x:c>
      <x:c r="G739" s="6">
        <x:v>197.514352251618</x:v>
      </x:c>
      <x:c r="H739" t="s">
        <x:v>83</x:v>
      </x:c>
      <x:c r="I739" s="6">
        <x:v>27.2163904617983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21.009</x:v>
      </x:c>
      <x:c r="R739" s="8">
        <x:v>157907.914373326</x:v>
      </x:c>
      <x:c r="S739" s="12">
        <x:v>357440.48194447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133605</x:v>
      </x:c>
      <x:c r="B740" s="1">
        <x:v>43201.3913721875</x:v>
      </x:c>
      <x:c r="C740" s="6">
        <x:v>12.3036283016667</x:v>
      </x:c>
      <x:c r="D740" s="14" t="s">
        <x:v>77</x:v>
      </x:c>
      <x:c r="E740" s="15">
        <x:v>43194.5201256944</x:v>
      </x:c>
      <x:c r="F740" t="s">
        <x:v>82</x:v>
      </x:c>
      <x:c r="G740" s="6">
        <x:v>197.399095912966</x:v>
      </x:c>
      <x:c r="H740" t="s">
        <x:v>83</x:v>
      </x:c>
      <x:c r="I740" s="6">
        <x:v>27.2361543627371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21.009</x:v>
      </x:c>
      <x:c r="R740" s="8">
        <x:v>157911.450710426</x:v>
      </x:c>
      <x:c r="S740" s="12">
        <x:v>357461.480358908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133608</x:v>
      </x:c>
      <x:c r="B741" s="1">
        <x:v>43201.3913831829</x:v>
      </x:c>
      <x:c r="C741" s="6">
        <x:v>12.31946252</x:v>
      </x:c>
      <x:c r="D741" s="14" t="s">
        <x:v>77</x:v>
      </x:c>
      <x:c r="E741" s="15">
        <x:v>43194.5201256944</x:v>
      </x:c>
      <x:c r="F741" t="s">
        <x:v>82</x:v>
      </x:c>
      <x:c r="G741" s="6">
        <x:v>197.473009773176</x:v>
      </x:c>
      <x:c r="H741" t="s">
        <x:v>83</x:v>
      </x:c>
      <x:c r="I741" s="6">
        <x:v>27.2234790207876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21.009</x:v>
      </x:c>
      <x:c r="R741" s="8">
        <x:v>157904.877166182</x:v>
      </x:c>
      <x:c r="S741" s="12">
        <x:v>357441.682562816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133622</x:v>
      </x:c>
      <x:c r="B742" s="1">
        <x:v>43201.3913969097</x:v>
      </x:c>
      <x:c r="C742" s="6">
        <x:v>12.3392469966667</x:v>
      </x:c>
      <x:c r="D742" s="14" t="s">
        <x:v>77</x:v>
      </x:c>
      <x:c r="E742" s="15">
        <x:v>43194.5201256944</x:v>
      </x:c>
      <x:c r="F742" t="s">
        <x:v>82</x:v>
      </x:c>
      <x:c r="G742" s="6">
        <x:v>197.425717128299</x:v>
      </x:c>
      <x:c r="H742" t="s">
        <x:v>83</x:v>
      </x:c>
      <x:c r="I742" s="6">
        <x:v>27.2315888312119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21.009</x:v>
      </x:c>
      <x:c r="R742" s="8">
        <x:v>157902.709983836</x:v>
      </x:c>
      <x:c r="S742" s="12">
        <x:v>357475.829010048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133634</x:v>
      </x:c>
      <x:c r="B743" s="1">
        <x:v>43201.3914068634</x:v>
      </x:c>
      <x:c r="C743" s="6">
        <x:v>12.353581145</x:v>
      </x:c>
      <x:c r="D743" s="14" t="s">
        <x:v>77</x:v>
      </x:c>
      <x:c r="E743" s="15">
        <x:v>43194.5201256944</x:v>
      </x:c>
      <x:c r="F743" t="s">
        <x:v>82</x:v>
      </x:c>
      <x:c r="G743" s="6">
        <x:v>197.404700622829</x:v>
      </x:c>
      <x:c r="H743" t="s">
        <x:v>83</x:v>
      </x:c>
      <x:c r="I743" s="6">
        <x:v>27.2381968393779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21.008</x:v>
      </x:c>
      <x:c r="R743" s="8">
        <x:v>157896.68809305</x:v>
      </x:c>
      <x:c r="S743" s="12">
        <x:v>357452.441746834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133641</x:v>
      </x:c>
      <x:c r="B744" s="1">
        <x:v>43201.3914186343</x:v>
      </x:c>
      <x:c r="C744" s="6">
        <x:v>12.3705654133333</x:v>
      </x:c>
      <x:c r="D744" s="14" t="s">
        <x:v>77</x:v>
      </x:c>
      <x:c r="E744" s="15">
        <x:v>43194.5201256944</x:v>
      </x:c>
      <x:c r="F744" t="s">
        <x:v>82</x:v>
      </x:c>
      <x:c r="G744" s="6">
        <x:v>197.454792595121</x:v>
      </x:c>
      <x:c r="H744" t="s">
        <x:v>83</x:v>
      </x:c>
      <x:c r="I744" s="6">
        <x:v>27.2266027972978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21.009</x:v>
      </x:c>
      <x:c r="R744" s="8">
        <x:v>157896.272084921</x:v>
      </x:c>
      <x:c r="S744" s="12">
        <x:v>357449.800440475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133649</x:v>
      </x:c>
      <x:c r="B745" s="1">
        <x:v>43201.3914297801</x:v>
      </x:c>
      <x:c r="C745" s="6">
        <x:v>12.3865662983333</x:v>
      </x:c>
      <x:c r="D745" s="14" t="s">
        <x:v>77</x:v>
      </x:c>
      <x:c r="E745" s="15">
        <x:v>43194.5201256944</x:v>
      </x:c>
      <x:c r="F745" t="s">
        <x:v>82</x:v>
      </x:c>
      <x:c r="G745" s="6">
        <x:v>197.587779253067</x:v>
      </x:c>
      <x:c r="H745" t="s">
        <x:v>83</x:v>
      </x:c>
      <x:c r="I745" s="6">
        <x:v>27.2098125327379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21.007</x:v>
      </x:c>
      <x:c r="R745" s="8">
        <x:v>157896.052383123</x:v>
      </x:c>
      <x:c r="S745" s="12">
        <x:v>357451.482032512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133665</x:v>
      </x:c>
      <x:c r="B746" s="1">
        <x:v>43201.3914413194</x:v>
      </x:c>
      <x:c r="C746" s="6">
        <x:v>12.403200595</x:v>
      </x:c>
      <x:c r="D746" s="14" t="s">
        <x:v>77</x:v>
      </x:c>
      <x:c r="E746" s="15">
        <x:v>43194.5201256944</x:v>
      </x:c>
      <x:c r="F746" t="s">
        <x:v>82</x:v>
      </x:c>
      <x:c r="G746" s="6">
        <x:v>197.439908905945</x:v>
      </x:c>
      <x:c r="H746" t="s">
        <x:v>83</x:v>
      </x:c>
      <x:c r="I746" s="6">
        <x:v>27.2381668029479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21.006</x:v>
      </x:c>
      <x:c r="R746" s="8">
        <x:v>157891.313812484</x:v>
      </x:c>
      <x:c r="S746" s="12">
        <x:v>357454.035852263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133674</x:v>
      </x:c>
      <x:c r="B747" s="1">
        <x:v>43201.3914530093</x:v>
      </x:c>
      <x:c r="C747" s="6">
        <x:v>12.4200515233333</x:v>
      </x:c>
      <x:c r="D747" s="14" t="s">
        <x:v>77</x:v>
      </x:c>
      <x:c r="E747" s="15">
        <x:v>43194.5201256944</x:v>
      </x:c>
      <x:c r="F747" t="s">
        <x:v>82</x:v>
      </x:c>
      <x:c r="G747" s="6">
        <x:v>197.506301979603</x:v>
      </x:c>
      <x:c r="H747" t="s">
        <x:v>83</x:v>
      </x:c>
      <x:c r="I747" s="6">
        <x:v>27.2237793837871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21.007</x:v>
      </x:c>
      <x:c r="R747" s="8">
        <x:v>157889.578986257</x:v>
      </x:c>
      <x:c r="S747" s="12">
        <x:v>357455.626288945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133678</x:v>
      </x:c>
      <x:c r="B748" s="1">
        <x:v>43201.3914642361</x:v>
      </x:c>
      <x:c r="C748" s="6">
        <x:v>12.4362024516667</x:v>
      </x:c>
      <x:c r="D748" s="14" t="s">
        <x:v>77</x:v>
      </x:c>
      <x:c r="E748" s="15">
        <x:v>43194.5201256944</x:v>
      </x:c>
      <x:c r="F748" t="s">
        <x:v>82</x:v>
      </x:c>
      <x:c r="G748" s="6">
        <x:v>197.492114433696</x:v>
      </x:c>
      <x:c r="H748" t="s">
        <x:v>83</x:v>
      </x:c>
      <x:c r="I748" s="6">
        <x:v>27.2292159587264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21.006</x:v>
      </x:c>
      <x:c r="R748" s="8">
        <x:v>157887.083232258</x:v>
      </x:c>
      <x:c r="S748" s="12">
        <x:v>357448.342869231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133695</x:v>
      </x:c>
      <x:c r="B749" s="1">
        <x:v>43201.3914758102</x:v>
      </x:c>
      <x:c r="C749" s="6">
        <x:v>12.4528867133333</x:v>
      </x:c>
      <x:c r="D749" s="14" t="s">
        <x:v>77</x:v>
      </x:c>
      <x:c r="E749" s="15">
        <x:v>43194.5201256944</x:v>
      </x:c>
      <x:c r="F749" t="s">
        <x:v>82</x:v>
      </x:c>
      <x:c r="G749" s="6">
        <x:v>197.494917633744</x:v>
      </x:c>
      <x:c r="H749" t="s">
        <x:v>83</x:v>
      </x:c>
      <x:c r="I749" s="6">
        <x:v>27.2287353771612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21.006</x:v>
      </x:c>
      <x:c r="R749" s="8">
        <x:v>157872.813604357</x:v>
      </x:c>
      <x:c r="S749" s="12">
        <x:v>357446.709119958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133698</x:v>
      </x:c>
      <x:c r="B750" s="1">
        <x:v>43201.3914876968</x:v>
      </x:c>
      <x:c r="C750" s="6">
        <x:v>12.4699876733333</x:v>
      </x:c>
      <x:c r="D750" s="14" t="s">
        <x:v>77</x:v>
      </x:c>
      <x:c r="E750" s="15">
        <x:v>43194.5201256944</x:v>
      </x:c>
      <x:c r="F750" t="s">
        <x:v>82</x:v>
      </x:c>
      <x:c r="G750" s="6">
        <x:v>197.463382918481</x:v>
      </x:c>
      <x:c r="H750" t="s">
        <x:v>83</x:v>
      </x:c>
      <x:c r="I750" s="6">
        <x:v>27.2341419237341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21.006</x:v>
      </x:c>
      <x:c r="R750" s="8">
        <x:v>157874.770509273</x:v>
      </x:c>
      <x:c r="S750" s="12">
        <x:v>357443.50047086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133710</x:v>
      </x:c>
      <x:c r="B751" s="1">
        <x:v>43201.3914993056</x:v>
      </x:c>
      <x:c r="C751" s="6">
        <x:v>12.4867219683333</x:v>
      </x:c>
      <x:c r="D751" s="14" t="s">
        <x:v>77</x:v>
      </x:c>
      <x:c r="E751" s="15">
        <x:v>43194.5201256944</x:v>
      </x:c>
      <x:c r="F751" t="s">
        <x:v>82</x:v>
      </x:c>
      <x:c r="G751" s="6">
        <x:v>197.428872237913</x:v>
      </x:c>
      <x:c r="H751" t="s">
        <x:v>83</x:v>
      </x:c>
      <x:c r="I751" s="6">
        <x:v>27.2370554552199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21.007</x:v>
      </x:c>
      <x:c r="R751" s="8">
        <x:v>157876.768072528</x:v>
      </x:c>
      <x:c r="S751" s="12">
        <x:v>357461.47957015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133726</x:v>
      </x:c>
      <x:c r="B752" s="1">
        <x:v>43201.3915107292</x:v>
      </x:c>
      <x:c r="C752" s="6">
        <x:v>12.5031395733333</x:v>
      </x:c>
      <x:c r="D752" s="14" t="s">
        <x:v>77</x:v>
      </x:c>
      <x:c r="E752" s="15">
        <x:v>43194.5201256944</x:v>
      </x:c>
      <x:c r="F752" t="s">
        <x:v>82</x:v>
      </x:c>
      <x:c r="G752" s="6">
        <x:v>197.559764396475</x:v>
      </x:c>
      <x:c r="H752" t="s">
        <x:v>83</x:v>
      </x:c>
      <x:c r="I752" s="6">
        <x:v>27.2266328336245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21.003</x:v>
      </x:c>
      <x:c r="R752" s="8">
        <x:v>157870.428988039</x:v>
      </x:c>
      <x:c r="S752" s="12">
        <x:v>357455.932399185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133730</x:v>
      </x:c>
      <x:c r="B753" s="1">
        <x:v>43201.3915226042</x:v>
      </x:c>
      <x:c r="C753" s="6">
        <x:v>12.5202571916667</x:v>
      </x:c>
      <x:c r="D753" s="14" t="s">
        <x:v>77</x:v>
      </x:c>
      <x:c r="E753" s="15">
        <x:v>43194.5201256944</x:v>
      </x:c>
      <x:c r="F753" t="s">
        <x:v>82</x:v>
      </x:c>
      <x:c r="G753" s="6">
        <x:v>197.625633183646</x:v>
      </x:c>
      <x:c r="H753" t="s">
        <x:v>83</x:v>
      </x:c>
      <x:c r="I753" s="6">
        <x:v>27.2033247249215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21.007</x:v>
      </x:c>
      <x:c r="R753" s="8">
        <x:v>157872.688934127</x:v>
      </x:c>
      <x:c r="S753" s="12">
        <x:v>357455.375574182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133741</x:v>
      </x:c>
      <x:c r="B754" s="1">
        <x:v>43201.3915341435</x:v>
      </x:c>
      <x:c r="C754" s="6">
        <x:v>12.5368914883333</x:v>
      </x:c>
      <x:c r="D754" s="14" t="s">
        <x:v>77</x:v>
      </x:c>
      <x:c r="E754" s="15">
        <x:v>43194.5201256944</x:v>
      </x:c>
      <x:c r="F754" t="s">
        <x:v>82</x:v>
      </x:c>
      <x:c r="G754" s="6">
        <x:v>197.616177397057</x:v>
      </x:c>
      <x:c r="H754" t="s">
        <x:v>83</x:v>
      </x:c>
      <x:c r="I754" s="6">
        <x:v>27.2079502903225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21.006</x:v>
      </x:c>
      <x:c r="R754" s="8">
        <x:v>157864.131745529</x:v>
      </x:c>
      <x:c r="S754" s="12">
        <x:v>357456.069274828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133755</x:v>
      </x:c>
      <x:c r="B755" s="1">
        <x:v>43201.3915454861</x:v>
      </x:c>
      <x:c r="C755" s="6">
        <x:v>12.55320904</x:v>
      </x:c>
      <x:c r="D755" s="14" t="s">
        <x:v>77</x:v>
      </x:c>
      <x:c r="E755" s="15">
        <x:v>43194.5201256944</x:v>
      </x:c>
      <x:c r="F755" t="s">
        <x:v>82</x:v>
      </x:c>
      <x:c r="G755" s="6">
        <x:v>197.580094337489</x:v>
      </x:c>
      <x:c r="H755" t="s">
        <x:v>83</x:v>
      </x:c>
      <x:c r="I755" s="6">
        <x:v>27.2231486215192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21.003</x:v>
      </x:c>
      <x:c r="R755" s="8">
        <x:v>157859.310581806</x:v>
      </x:c>
      <x:c r="S755" s="12">
        <x:v>357457.532339335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133763</x:v>
      </x:c>
      <x:c r="B756" s="1">
        <x:v>43201.391556794</x:v>
      </x:c>
      <x:c r="C756" s="6">
        <x:v>12.5694599666667</x:v>
      </x:c>
      <x:c r="D756" s="14" t="s">
        <x:v>77</x:v>
      </x:c>
      <x:c r="E756" s="15">
        <x:v>43194.5201256944</x:v>
      </x:c>
      <x:c r="F756" t="s">
        <x:v>82</x:v>
      </x:c>
      <x:c r="G756" s="6">
        <x:v>197.453393587993</x:v>
      </x:c>
      <x:c r="H756" t="s">
        <x:v>83</x:v>
      </x:c>
      <x:c r="I756" s="6">
        <x:v>27.2298467221353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21.008</x:v>
      </x:c>
      <x:c r="R756" s="8">
        <x:v>157882.151405672</x:v>
      </x:c>
      <x:c r="S756" s="12">
        <x:v>357451.554414197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133769</x:v>
      </x:c>
      <x:c r="B757" s="1">
        <x:v>43201.3915684838</x:v>
      </x:c>
      <x:c r="C757" s="6">
        <x:v>12.5863109533333</x:v>
      </x:c>
      <x:c r="D757" s="14" t="s">
        <x:v>77</x:v>
      </x:c>
      <x:c r="E757" s="15">
        <x:v>43194.5201256944</x:v>
      </x:c>
      <x:c r="F757" t="s">
        <x:v>82</x:v>
      </x:c>
      <x:c r="G757" s="6">
        <x:v>197.433777891276</x:v>
      </x:c>
      <x:c r="H757" t="s">
        <x:v>83</x:v>
      </x:c>
      <x:c r="I757" s="6">
        <x:v>27.239218078164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21.006</x:v>
      </x:c>
      <x:c r="R757" s="8">
        <x:v>157887.438441652</x:v>
      </x:c>
      <x:c r="S757" s="12">
        <x:v>357448.665067878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133778</x:v>
      </x:c>
      <x:c r="B758" s="1">
        <x:v>43201.3915800926</x:v>
      </x:c>
      <x:c r="C758" s="6">
        <x:v>12.6030285433333</x:v>
      </x:c>
      <x:c r="D758" s="14" t="s">
        <x:v>77</x:v>
      </x:c>
      <x:c r="E758" s="15">
        <x:v>43194.5201256944</x:v>
      </x:c>
      <x:c r="F758" t="s">
        <x:v>82</x:v>
      </x:c>
      <x:c r="G758" s="6">
        <x:v>197.535926393148</x:v>
      </x:c>
      <x:c r="H758" t="s">
        <x:v>83</x:v>
      </x:c>
      <x:c r="I758" s="6">
        <x:v>27.2277141415648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21.004</x:v>
      </x:c>
      <x:c r="R758" s="8">
        <x:v>157865.861924988</x:v>
      </x:c>
      <x:c r="S758" s="12">
        <x:v>357455.044893522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133790</x:v>
      </x:c>
      <x:c r="B759" s="1">
        <x:v>43201.3915917477</x:v>
      </x:c>
      <x:c r="C759" s="6">
        <x:v>12.6198128483333</x:v>
      </x:c>
      <x:c r="D759" s="14" t="s">
        <x:v>77</x:v>
      </x:c>
      <x:c r="E759" s="15">
        <x:v>43194.5201256944</x:v>
      </x:c>
      <x:c r="F759" t="s">
        <x:v>82</x:v>
      </x:c>
      <x:c r="G759" s="6">
        <x:v>197.510343084913</x:v>
      </x:c>
      <x:c r="H759" t="s">
        <x:v>83</x:v>
      </x:c>
      <x:c r="I759" s="6">
        <x:v>27.2320994495608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21.004</x:v>
      </x:c>
      <x:c r="R759" s="8">
        <x:v>157866.488577315</x:v>
      </x:c>
      <x:c r="S759" s="12">
        <x:v>357455.047981447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133806</x:v>
      </x:c>
      <x:c r="B760" s="1">
        <x:v>43201.3916033218</x:v>
      </x:c>
      <x:c r="C760" s="6">
        <x:v>12.6364637583333</x:v>
      </x:c>
      <x:c r="D760" s="14" t="s">
        <x:v>77</x:v>
      </x:c>
      <x:c r="E760" s="15">
        <x:v>43194.5201256944</x:v>
      </x:c>
      <x:c r="F760" t="s">
        <x:v>82</x:v>
      </x:c>
      <x:c r="G760" s="6">
        <x:v>197.534003138695</x:v>
      </x:c>
      <x:c r="H760" t="s">
        <x:v>83</x:v>
      </x:c>
      <x:c r="I760" s="6">
        <x:v>27.2310481765735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21.003</x:v>
      </x:c>
      <x:c r="R760" s="8">
        <x:v>157864.490287323</x:v>
      </x:c>
      <x:c r="S760" s="12">
        <x:v>357451.684087272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133809</x:v>
      </x:c>
      <x:c r="B761" s="1">
        <x:v>43201.3916150463</x:v>
      </x:c>
      <x:c r="C761" s="6">
        <x:v>12.6533647316667</x:v>
      </x:c>
      <x:c r="D761" s="14" t="s">
        <x:v>77</x:v>
      </x:c>
      <x:c r="E761" s="15">
        <x:v>43194.5201256944</x:v>
      </x:c>
      <x:c r="F761" t="s">
        <x:v>82</x:v>
      </x:c>
      <x:c r="G761" s="6">
        <x:v>197.465839560213</x:v>
      </x:c>
      <x:c r="H761" t="s">
        <x:v>83</x:v>
      </x:c>
      <x:c r="I761" s="6">
        <x:v>27.2397286976739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21.004</x:v>
      </x:c>
      <x:c r="R761" s="8">
        <x:v>157853.014683432</x:v>
      </x:c>
      <x:c r="S761" s="12">
        <x:v>357431.66337018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133825</x:v>
      </x:c>
      <x:c r="B762" s="1">
        <x:v>43201.3916263079</x:v>
      </x:c>
      <x:c r="C762" s="6">
        <x:v>12.6695989883333</x:v>
      </x:c>
      <x:c r="D762" s="14" t="s">
        <x:v>77</x:v>
      </x:c>
      <x:c r="E762" s="15">
        <x:v>43194.5201256944</x:v>
      </x:c>
      <x:c r="F762" t="s">
        <x:v>82</x:v>
      </x:c>
      <x:c r="G762" s="6">
        <x:v>197.604982586931</x:v>
      </x:c>
      <x:c r="H762" t="s">
        <x:v>83</x:v>
      </x:c>
      <x:c r="I762" s="6">
        <x:v>27.2188834702447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21.003</x:v>
      </x:c>
      <x:c r="R762" s="8">
        <x:v>157850.925063637</x:v>
      </x:c>
      <x:c r="S762" s="12">
        <x:v>357449.218076886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133834</x:v>
      </x:c>
      <x:c r="B763" s="1">
        <x:v>43201.3916378472</x:v>
      </x:c>
      <x:c r="C763" s="6">
        <x:v>12.686183275</x:v>
      </x:c>
      <x:c r="D763" s="14" t="s">
        <x:v>77</x:v>
      </x:c>
      <x:c r="E763" s="15">
        <x:v>43194.5201256944</x:v>
      </x:c>
      <x:c r="F763" t="s">
        <x:v>82</x:v>
      </x:c>
      <x:c r="G763" s="6">
        <x:v>197.492999304095</x:v>
      </x:c>
      <x:c r="H763" t="s">
        <x:v>83</x:v>
      </x:c>
      <x:c r="I763" s="6">
        <x:v>27.238076693659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21.003</x:v>
      </x:c>
      <x:c r="R763" s="8">
        <x:v>157848.5951629</x:v>
      </x:c>
      <x:c r="S763" s="12">
        <x:v>357454.253392113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133843</x:v>
      </x:c>
      <x:c r="B764" s="1">
        <x:v>43201.3916496528</x:v>
      </x:c>
      <x:c r="C764" s="6">
        <x:v>12.7031842366667</x:v>
      </x:c>
      <x:c r="D764" s="14" t="s">
        <x:v>77</x:v>
      </x:c>
      <x:c r="E764" s="15">
        <x:v>43194.5201256944</x:v>
      </x:c>
      <x:c r="F764" t="s">
        <x:v>82</x:v>
      </x:c>
      <x:c r="G764" s="6">
        <x:v>197.511047413287</x:v>
      </x:c>
      <x:c r="H764" t="s">
        <x:v>83</x:v>
      </x:c>
      <x:c r="I764" s="6">
        <x:v>27.2349829428717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21.003</x:v>
      </x:c>
      <x:c r="R764" s="8">
        <x:v>157850.872555978</x:v>
      </x:c>
      <x:c r="S764" s="12">
        <x:v>357450.752040318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133850</x:v>
      </x:c>
      <x:c r="B765" s="1">
        <x:v>43201.3916611111</x:v>
      </x:c>
      <x:c r="C765" s="6">
        <x:v>12.7196851366667</x:v>
      </x:c>
      <x:c r="D765" s="14" t="s">
        <x:v>77</x:v>
      </x:c>
      <x:c r="E765" s="15">
        <x:v>43194.5201256944</x:v>
      </x:c>
      <x:c r="F765" t="s">
        <x:v>82</x:v>
      </x:c>
      <x:c r="G765" s="6">
        <x:v>197.542072914459</x:v>
      </x:c>
      <x:c r="H765" t="s">
        <x:v>83</x:v>
      </x:c>
      <x:c r="I765" s="6">
        <x:v>27.2356737801797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21.001</x:v>
      </x:c>
      <x:c r="R765" s="8">
        <x:v>157847.058442356</x:v>
      </x:c>
      <x:c r="S765" s="12">
        <x:v>357456.628041538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133866</x:v>
      </x:c>
      <x:c r="B766" s="1">
        <x:v>43201.3916726505</x:v>
      </x:c>
      <x:c r="C766" s="6">
        <x:v>12.7362860916667</x:v>
      </x:c>
      <x:c r="D766" s="14" t="s">
        <x:v>77</x:v>
      </x:c>
      <x:c r="E766" s="15">
        <x:v>43194.5201256944</x:v>
      </x:c>
      <x:c r="F766" t="s">
        <x:v>82</x:v>
      </x:c>
      <x:c r="G766" s="6">
        <x:v>197.517709659154</x:v>
      </x:c>
      <x:c r="H766" t="s">
        <x:v>83</x:v>
      </x:c>
      <x:c r="I766" s="6">
        <x:v>27.2368452002856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21.002</x:v>
      </x:c>
      <x:c r="R766" s="8">
        <x:v>157845.686329834</x:v>
      </x:c>
      <x:c r="S766" s="12">
        <x:v>357458.160957329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133870</x:v>
      </x:c>
      <x:c r="B767" s="1">
        <x:v>43201.3916846412</x:v>
      </x:c>
      <x:c r="C767" s="6">
        <x:v>12.7535703783333</x:v>
      </x:c>
      <x:c r="D767" s="14" t="s">
        <x:v>77</x:v>
      </x:c>
      <x:c r="E767" s="15">
        <x:v>43194.5201256944</x:v>
      </x:c>
      <x:c r="F767" t="s">
        <x:v>82</x:v>
      </x:c>
      <x:c r="G767" s="6">
        <x:v>197.642876002779</x:v>
      </x:c>
      <x:c r="H767" t="s">
        <x:v>83</x:v>
      </x:c>
      <x:c r="I767" s="6">
        <x:v>27.2244101461743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20.999</x:v>
      </x:c>
      <x:c r="R767" s="8">
        <x:v>157842.40801073</x:v>
      </x:c>
      <x:c r="S767" s="12">
        <x:v>357444.890593901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133886</x:v>
      </x:c>
      <x:c r="B768" s="1">
        <x:v>43201.3916961806</x:v>
      </x:c>
      <x:c r="C768" s="6">
        <x:v>12.770188005</x:v>
      </x:c>
      <x:c r="D768" s="14" t="s">
        <x:v>77</x:v>
      </x:c>
      <x:c r="E768" s="15">
        <x:v>43194.5201256944</x:v>
      </x:c>
      <x:c r="F768" t="s">
        <x:v>82</x:v>
      </x:c>
      <x:c r="G768" s="6">
        <x:v>197.621480627114</x:v>
      </x:c>
      <x:c r="H768" t="s">
        <x:v>83</x:v>
      </x:c>
      <x:c r="I768" s="6">
        <x:v>27.2250709449918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</x:v>
      </x:c>
      <x:c r="R768" s="8">
        <x:v>157834.195347061</x:v>
      </x:c>
      <x:c r="S768" s="12">
        <x:v>357453.5496433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133890</x:v>
      </x:c>
      <x:c r="B769" s="1">
        <x:v>43201.3917076389</x:v>
      </x:c>
      <x:c r="C769" s="6">
        <x:v>12.78668895</x:v>
      </x:c>
      <x:c r="D769" s="14" t="s">
        <x:v>77</x:v>
      </x:c>
      <x:c r="E769" s="15">
        <x:v>43194.5201256944</x:v>
      </x:c>
      <x:c r="F769" t="s">
        <x:v>82</x:v>
      </x:c>
      <x:c r="G769" s="6">
        <x:v>197.673023733571</x:v>
      </x:c>
      <x:c r="H769" t="s">
        <x:v>83</x:v>
      </x:c>
      <x:c r="I769" s="6">
        <x:v>27.2162402806262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</x:v>
      </x:c>
      <x:c r="R769" s="8">
        <x:v>157831.596467998</x:v>
      </x:c>
      <x:c r="S769" s="12">
        <x:v>357446.612818326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133901</x:v>
      </x:c>
      <x:c r="B770" s="1">
        <x:v>43201.3917193287</x:v>
      </x:c>
      <x:c r="C770" s="6">
        <x:v>12.8035565266667</x:v>
      </x:c>
      <x:c r="D770" s="14" t="s">
        <x:v>77</x:v>
      </x:c>
      <x:c r="E770" s="15">
        <x:v>43194.5201256944</x:v>
      </x:c>
      <x:c r="F770" t="s">
        <x:v>82</x:v>
      </x:c>
      <x:c r="G770" s="6">
        <x:v>197.656192502038</x:v>
      </x:c>
      <x:c r="H770" t="s">
        <x:v>83</x:v>
      </x:c>
      <x:c r="I770" s="6">
        <x:v>27.2191237603133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</x:v>
      </x:c>
      <x:c r="R770" s="8">
        <x:v>157823.663782874</x:v>
      </x:c>
      <x:c r="S770" s="12">
        <x:v>357449.466029356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133913</x:v>
      </x:c>
      <x:c r="B771" s="1">
        <x:v>43201.3917307523</x:v>
      </x:c>
      <x:c r="C771" s="6">
        <x:v>12.819990815</x:v>
      </x:c>
      <x:c r="D771" s="14" t="s">
        <x:v>77</x:v>
      </x:c>
      <x:c r="E771" s="15">
        <x:v>43194.5201256944</x:v>
      </x:c>
      <x:c r="F771" t="s">
        <x:v>82</x:v>
      </x:c>
      <x:c r="G771" s="6">
        <x:v>197.725121841675</x:v>
      </x:c>
      <x:c r="H771" t="s">
        <x:v>83</x:v>
      </x:c>
      <x:c r="I771" s="6">
        <x:v>27.2133267672079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20.998</x:v>
      </x:c>
      <x:c r="R771" s="8">
        <x:v>157827.157421422</x:v>
      </x:c>
      <x:c r="S771" s="12">
        <x:v>357447.196802002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133924</x:v>
      </x:c>
      <x:c r="B772" s="1">
        <x:v>43201.3917421643</x:v>
      </x:c>
      <x:c r="C772" s="6">
        <x:v>12.8364417733333</x:v>
      </x:c>
      <x:c r="D772" s="14" t="s">
        <x:v>77</x:v>
      </x:c>
      <x:c r="E772" s="15">
        <x:v>43194.5201256944</x:v>
      </x:c>
      <x:c r="F772" t="s">
        <x:v>82</x:v>
      </x:c>
      <x:c r="G772" s="6">
        <x:v>197.636907704824</x:v>
      </x:c>
      <x:c r="H772" t="s">
        <x:v>83</x:v>
      </x:c>
      <x:c r="I772" s="6">
        <x:v>27.2224277505011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</x:v>
      </x:c>
      <x:c r="R772" s="8">
        <x:v>157820.472060248</x:v>
      </x:c>
      <x:c r="S772" s="12">
        <x:v>357449.549298128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133928</x:v>
      </x:c>
      <x:c r="B773" s="1">
        <x:v>43201.391753588</x:v>
      </x:c>
      <x:c r="C773" s="6">
        <x:v>12.8528926633333</x:v>
      </x:c>
      <x:c r="D773" s="14" t="s">
        <x:v>77</x:v>
      </x:c>
      <x:c r="E773" s="15">
        <x:v>43194.5201256944</x:v>
      </x:c>
      <x:c r="F773" t="s">
        <x:v>82</x:v>
      </x:c>
      <x:c r="G773" s="6">
        <x:v>197.543128505487</x:v>
      </x:c>
      <x:c r="H773" t="s">
        <x:v>83</x:v>
      </x:c>
      <x:c r="I773" s="6">
        <x:v>27.2384972036948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</x:v>
      </x:c>
      <x:c r="R773" s="8">
        <x:v>157822.954791152</x:v>
      </x:c>
      <x:c r="S773" s="12">
        <x:v>357442.351869651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133938</x:v>
      </x:c>
      <x:c r="B774" s="1">
        <x:v>43201.3917651273</x:v>
      </x:c>
      <x:c r="C774" s="6">
        <x:v>12.869510255</x:v>
      </x:c>
      <x:c r="D774" s="14" t="s">
        <x:v>77</x:v>
      </x:c>
      <x:c r="E774" s="15">
        <x:v>43194.5201256944</x:v>
      </x:c>
      <x:c r="F774" t="s">
        <x:v>82</x:v>
      </x:c>
      <x:c r="G774" s="6">
        <x:v>197.605183957531</x:v>
      </x:c>
      <x:c r="H774" t="s">
        <x:v>83</x:v>
      </x:c>
      <x:c r="I774" s="6">
        <x:v>27.2308679583803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20.999</x:v>
      </x:c>
      <x:c r="R774" s="8">
        <x:v>157817.074103335</x:v>
      </x:c>
      <x:c r="S774" s="12">
        <x:v>357452.929904031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133951</x:v>
      </x:c>
      <x:c r="B775" s="1">
        <x:v>43201.3917770486</x:v>
      </x:c>
      <x:c r="C775" s="6">
        <x:v>12.8866278833333</x:v>
      </x:c>
      <x:c r="D775" s="14" t="s">
        <x:v>77</x:v>
      </x:c>
      <x:c r="E775" s="15">
        <x:v>43194.5201256944</x:v>
      </x:c>
      <x:c r="F775" t="s">
        <x:v>82</x:v>
      </x:c>
      <x:c r="G775" s="6">
        <x:v>197.546119238107</x:v>
      </x:c>
      <x:c r="H775" t="s">
        <x:v>83</x:v>
      </x:c>
      <x:c r="I775" s="6">
        <x:v>27.2469975249996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20.997</x:v>
      </x:c>
      <x:c r="R775" s="8">
        <x:v>157816.538245548</x:v>
      </x:c>
      <x:c r="S775" s="12">
        <x:v>357440.528822799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133964</x:v>
      </x:c>
      <x:c r="B776" s="1">
        <x:v>43201.3917885069</x:v>
      </x:c>
      <x:c r="C776" s="6">
        <x:v>12.9031288533333</x:v>
      </x:c>
      <x:c r="D776" s="14" t="s">
        <x:v>77</x:v>
      </x:c>
      <x:c r="E776" s="15">
        <x:v>43194.5201256944</x:v>
      </x:c>
      <x:c r="F776" t="s">
        <x:v>82</x:v>
      </x:c>
      <x:c r="G776" s="6">
        <x:v>197.569774635795</x:v>
      </x:c>
      <x:c r="H776" t="s">
        <x:v>83</x:v>
      </x:c>
      <x:c r="I776" s="6">
        <x:v>27.2369353095414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20.999</x:v>
      </x:c>
      <x:c r="R776" s="8">
        <x:v>157817.394629565</x:v>
      </x:c>
      <x:c r="S776" s="12">
        <x:v>357449.529139676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133974</x:v>
      </x:c>
      <x:c r="B777" s="1">
        <x:v>43201.3917999653</x:v>
      </x:c>
      <x:c r="C777" s="6">
        <x:v>12.919646435</x:v>
      </x:c>
      <x:c r="D777" s="14" t="s">
        <x:v>77</x:v>
      </x:c>
      <x:c r="E777" s="15">
        <x:v>43194.5201256944</x:v>
      </x:c>
      <x:c r="F777" t="s">
        <x:v>82</x:v>
      </x:c>
      <x:c r="G777" s="6">
        <x:v>197.587834779472</x:v>
      </x:c>
      <x:c r="H777" t="s">
        <x:v>83</x:v>
      </x:c>
      <x:c r="I777" s="6">
        <x:v>27.2368452002856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20.998</x:v>
      </x:c>
      <x:c r="R777" s="8">
        <x:v>157809.674202806</x:v>
      </x:c>
      <x:c r="S777" s="12">
        <x:v>357430.587783516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133981</x:v>
      </x:c>
      <x:c r="B778" s="1">
        <x:v>43201.3918118866</x:v>
      </x:c>
      <x:c r="C778" s="6">
        <x:v>12.9368140516667</x:v>
      </x:c>
      <x:c r="D778" s="14" t="s">
        <x:v>77</x:v>
      </x:c>
      <x:c r="E778" s="15">
        <x:v>43194.5201256944</x:v>
      </x:c>
      <x:c r="F778" t="s">
        <x:v>82</x:v>
      </x:c>
      <x:c r="G778" s="6">
        <x:v>197.537001273984</x:v>
      </x:c>
      <x:c r="H778" t="s">
        <x:v>83</x:v>
      </x:c>
      <x:c r="I778" s="6">
        <x:v>27.2455557728736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20.998</x:v>
      </x:c>
      <x:c r="R778" s="8">
        <x:v>157806.031920703</x:v>
      </x:c>
      <x:c r="S778" s="12">
        <x:v>357445.744362241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133988</x:v>
      </x:c>
      <x:c r="B779" s="1">
        <x:v>43201.3918229514</x:v>
      </x:c>
      <x:c r="C779" s="6">
        <x:v>12.9527816083333</x:v>
      </x:c>
      <x:c r="D779" s="14" t="s">
        <x:v>77</x:v>
      </x:c>
      <x:c r="E779" s="15">
        <x:v>43194.5201256944</x:v>
      </x:c>
      <x:c r="F779" t="s">
        <x:v>82</x:v>
      </x:c>
      <x:c r="G779" s="6">
        <x:v>197.580652384213</x:v>
      </x:c>
      <x:c r="H779" t="s">
        <x:v>83</x:v>
      </x:c>
      <x:c r="I779" s="6">
        <x:v>27.2410803379275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20.997</x:v>
      </x:c>
      <x:c r="R779" s="8">
        <x:v>157804.122111304</x:v>
      </x:c>
      <x:c r="S779" s="12">
        <x:v>357445.343418952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134002</x:v>
      </x:c>
      <x:c r="B780" s="1">
        <x:v>43201.3918346065</x:v>
      </x:c>
      <x:c r="C780" s="6">
        <x:v>12.9695325966667</x:v>
      </x:c>
      <x:c r="D780" s="14" t="s">
        <x:v>77</x:v>
      </x:c>
      <x:c r="E780" s="15">
        <x:v>43194.5201256944</x:v>
      </x:c>
      <x:c r="F780" t="s">
        <x:v>82</x:v>
      </x:c>
      <x:c r="G780" s="6">
        <x:v>197.571532203196</x:v>
      </x:c>
      <x:c r="H780" t="s">
        <x:v>83</x:v>
      </x:c>
      <x:c r="I780" s="6">
        <x:v>27.239638588343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20.998</x:v>
      </x:c>
      <x:c r="R780" s="8">
        <x:v>157799.885089706</x:v>
      </x:c>
      <x:c r="S780" s="12">
        <x:v>357434.238617091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134012</x:v>
      </x:c>
      <x:c r="B781" s="1">
        <x:v>43201.3918466435</x:v>
      </x:c>
      <x:c r="C781" s="6">
        <x:v>12.9868668933333</x:v>
      </x:c>
      <x:c r="D781" s="14" t="s">
        <x:v>77</x:v>
      </x:c>
      <x:c r="E781" s="15">
        <x:v>43194.5201256944</x:v>
      </x:c>
      <x:c r="F781" t="s">
        <x:v>82</x:v>
      </x:c>
      <x:c r="G781" s="6">
        <x:v>197.583271829457</x:v>
      </x:c>
      <x:c r="H781" t="s">
        <x:v>83</x:v>
      </x:c>
      <x:c r="I781" s="6">
        <x:v>27.2346225060728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20.999</x:v>
      </x:c>
      <x:c r="R781" s="8">
        <x:v>157794.667806928</x:v>
      </x:c>
      <x:c r="S781" s="12">
        <x:v>357447.460485214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134018</x:v>
      </x:c>
      <x:c r="B782" s="1">
        <x:v>43201.3918577893</x:v>
      </x:c>
      <x:c r="C782" s="6">
        <x:v>13.0029178116667</x:v>
      </x:c>
      <x:c r="D782" s="14" t="s">
        <x:v>77</x:v>
      </x:c>
      <x:c r="E782" s="15">
        <x:v>43194.5201256944</x:v>
      </x:c>
      <x:c r="F782" t="s">
        <x:v>82</x:v>
      </x:c>
      <x:c r="G782" s="6">
        <x:v>197.68078983382</x:v>
      </x:c>
      <x:c r="H782" t="s">
        <x:v>83</x:v>
      </x:c>
      <x:c r="I782" s="6">
        <x:v>27.2329404681873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20.994</x:v>
      </x:c>
      <x:c r="R782" s="8">
        <x:v>157784.302311676</x:v>
      </x:c>
      <x:c r="S782" s="12">
        <x:v>357433.877231648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134028</x:v>
      </x:c>
      <x:c r="B783" s="1">
        <x:v>43201.3918693287</x:v>
      </x:c>
      <x:c r="C783" s="6">
        <x:v>13.019518745</x:v>
      </x:c>
      <x:c r="D783" s="14" t="s">
        <x:v>77</x:v>
      </x:c>
      <x:c r="E783" s="15">
        <x:v>43194.5201256944</x:v>
      </x:c>
      <x:c r="F783" t="s">
        <x:v>82</x:v>
      </x:c>
      <x:c r="G783" s="6">
        <x:v>197.586777678499</x:v>
      </x:c>
      <x:c r="H783" t="s">
        <x:v>83</x:v>
      </x:c>
      <x:c r="I783" s="6">
        <x:v>27.2340217781598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20.999</x:v>
      </x:c>
      <x:c r="R783" s="8">
        <x:v>157788.105159404</x:v>
      </x:c>
      <x:c r="S783" s="12">
        <x:v>357444.930858282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134040</x:v>
      </x:c>
      <x:c r="B784" s="1">
        <x:v>43201.3918808681</x:v>
      </x:c>
      <x:c r="C784" s="6">
        <x:v>13.0361363483333</x:v>
      </x:c>
      <x:c r="D784" s="14" t="s">
        <x:v>77</x:v>
      </x:c>
      <x:c r="E784" s="15">
        <x:v>43194.5201256944</x:v>
      </x:c>
      <x:c r="F784" t="s">
        <x:v>82</x:v>
      </x:c>
      <x:c r="G784" s="6">
        <x:v>197.58889175536</x:v>
      </x:c>
      <x:c r="H784" t="s">
        <x:v>83</x:v>
      </x:c>
      <x:c r="I784" s="6">
        <x:v>27.2396686247866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20.997</x:v>
      </x:c>
      <x:c r="R784" s="8">
        <x:v>157789.761549615</x:v>
      </x:c>
      <x:c r="S784" s="12">
        <x:v>357442.561971984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134055</x:v>
      </x:c>
      <x:c r="B785" s="1">
        <x:v>43201.3918926273</x:v>
      </x:c>
      <x:c r="C785" s="6">
        <x:v>13.0531039583333</x:v>
      </x:c>
      <x:c r="D785" s="14" t="s">
        <x:v>77</x:v>
      </x:c>
      <x:c r="E785" s="15">
        <x:v>43194.5201256944</x:v>
      </x:c>
      <x:c r="F785" t="s">
        <x:v>82</x:v>
      </x:c>
      <x:c r="G785" s="6">
        <x:v>197.701493180735</x:v>
      </x:c>
      <x:c r="H785" t="s">
        <x:v>83</x:v>
      </x:c>
      <x:c r="I785" s="6">
        <x:v>27.232399813332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20.993</x:v>
      </x:c>
      <x:c r="R785" s="8">
        <x:v>157785.013935392</x:v>
      </x:c>
      <x:c r="S785" s="12">
        <x:v>357435.350090194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134063</x:v>
      </x:c>
      <x:c r="B786" s="1">
        <x:v>43201.3919040856</x:v>
      </x:c>
      <x:c r="C786" s="6">
        <x:v>13.0695882566667</x:v>
      </x:c>
      <x:c r="D786" s="14" t="s">
        <x:v>77</x:v>
      </x:c>
      <x:c r="E786" s="15">
        <x:v>43194.5201256944</x:v>
      </x:c>
      <x:c r="F786" t="s">
        <x:v>82</x:v>
      </x:c>
      <x:c r="G786" s="6">
        <x:v>197.722014480255</x:v>
      </x:c>
      <x:c r="H786" t="s">
        <x:v>83</x:v>
      </x:c>
      <x:c r="I786" s="6">
        <x:v>27.2288855588931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20.993</x:v>
      </x:c>
      <x:c r="R786" s="8">
        <x:v>157789.055565172</x:v>
      </x:c>
      <x:c r="S786" s="12">
        <x:v>357450.73759627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134072</x:v>
      </x:c>
      <x:c r="B787" s="1">
        <x:v>43201.3919157407</x:v>
      </x:c>
      <x:c r="C787" s="6">
        <x:v>13.086372505</x:v>
      </x:c>
      <x:c r="D787" s="14" t="s">
        <x:v>77</x:v>
      </x:c>
      <x:c r="E787" s="15">
        <x:v>43194.5201256944</x:v>
      </x:c>
      <x:c r="F787" t="s">
        <x:v>82</x:v>
      </x:c>
      <x:c r="G787" s="6">
        <x:v>197.668330935665</x:v>
      </x:c>
      <x:c r="H787" t="s">
        <x:v>83</x:v>
      </x:c>
      <x:c r="I787" s="6">
        <x:v>27.2320694131849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20.995</x:v>
      </x:c>
      <x:c r="R787" s="8">
        <x:v>157779.917167926</x:v>
      </x:c>
      <x:c r="S787" s="12">
        <x:v>357432.639705614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134083</x:v>
      </x:c>
      <x:c r="B788" s="1">
        <x:v>43201.3919277431</x:v>
      </x:c>
      <x:c r="C788" s="6">
        <x:v>13.103640155</x:v>
      </x:c>
      <x:c r="D788" s="14" t="s">
        <x:v>77</x:v>
      </x:c>
      <x:c r="E788" s="15">
        <x:v>43194.5201256944</x:v>
      </x:c>
      <x:c r="F788" t="s">
        <x:v>82</x:v>
      </x:c>
      <x:c r="G788" s="6">
        <x:v>197.712533886299</x:v>
      </x:c>
      <x:c r="H788" t="s">
        <x:v>83</x:v>
      </x:c>
      <x:c r="I788" s="6">
        <x:v>27.2275038872158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20.994</x:v>
      </x:c>
      <x:c r="R788" s="8">
        <x:v>157774.221708866</x:v>
      </x:c>
      <x:c r="S788" s="12">
        <x:v>357447.42295928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134092</x:v>
      </x:c>
      <x:c r="B789" s="1">
        <x:v>43201.3919390856</x:v>
      </x:c>
      <x:c r="C789" s="6">
        <x:v>13.1199577516667</x:v>
      </x:c>
      <x:c r="D789" s="14" t="s">
        <x:v>77</x:v>
      </x:c>
      <x:c r="E789" s="15">
        <x:v>43194.5201256944</x:v>
      </x:c>
      <x:c r="F789" t="s">
        <x:v>82</x:v>
      </x:c>
      <x:c r="G789" s="6">
        <x:v>197.612564973199</x:v>
      </x:c>
      <x:c r="H789" t="s">
        <x:v>83</x:v>
      </x:c>
      <x:c r="I789" s="6">
        <x:v>27.2386173494288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20.996</x:v>
      </x:c>
      <x:c r="R789" s="8">
        <x:v>157775.799382077</x:v>
      </x:c>
      <x:c r="S789" s="12">
        <x:v>357437.426824307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134099</x:v>
      </x:c>
      <x:c r="B790" s="1">
        <x:v>43201.391950544</x:v>
      </x:c>
      <x:c r="C790" s="6">
        <x:v>13.1364920033333</x:v>
      </x:c>
      <x:c r="D790" s="14" t="s">
        <x:v>77</x:v>
      </x:c>
      <x:c r="E790" s="15">
        <x:v>43194.5201256944</x:v>
      </x:c>
      <x:c r="F790" t="s">
        <x:v>82</x:v>
      </x:c>
      <x:c r="G790" s="6">
        <x:v>197.654295096371</x:v>
      </x:c>
      <x:c r="H790" t="s">
        <x:v>83</x:v>
      </x:c>
      <x:c r="I790" s="6">
        <x:v>27.2314686857289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20.996</x:v>
      </x:c>
      <x:c r="R790" s="8">
        <x:v>157762.488842999</x:v>
      </x:c>
      <x:c r="S790" s="12">
        <x:v>357426.403261482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134109</x:v>
      </x:c>
      <x:c r="B791" s="1">
        <x:v>43201.3919618403</x:v>
      </x:c>
      <x:c r="C791" s="6">
        <x:v>13.1527429083333</x:v>
      </x:c>
      <x:c r="D791" s="14" t="s">
        <x:v>77</x:v>
      </x:c>
      <x:c r="E791" s="15">
        <x:v>43194.5201256944</x:v>
      </x:c>
      <x:c r="F791" t="s">
        <x:v>82</x:v>
      </x:c>
      <x:c r="G791" s="6">
        <x:v>197.715506120506</x:v>
      </x:c>
      <x:c r="H791" t="s">
        <x:v>83</x:v>
      </x:c>
      <x:c r="I791" s="6">
        <x:v>27.2239896379033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20.995</x:v>
      </x:c>
      <x:c r="R791" s="8">
        <x:v>157766.261849927</x:v>
      </x:c>
      <x:c r="S791" s="12">
        <x:v>357438.845739697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134125</x:v>
      </x:c>
      <x:c r="B792" s="1">
        <x:v>43201.3919748032</x:v>
      </x:c>
      <x:c r="C792" s="6">
        <x:v>13.17142731</x:v>
      </x:c>
      <x:c r="D792" s="14" t="s">
        <x:v>77</x:v>
      </x:c>
      <x:c r="E792" s="15">
        <x:v>43194.5201256944</x:v>
      </x:c>
      <x:c r="F792" t="s">
        <x:v>82</x:v>
      </x:c>
      <x:c r="G792" s="6">
        <x:v>197.764277554715</x:v>
      </x:c>
      <x:c r="H792" t="s">
        <x:v>83</x:v>
      </x:c>
      <x:c r="I792" s="6">
        <x:v>27.2186431801933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20.994</x:v>
      </x:c>
      <x:c r="R792" s="8">
        <x:v>157775.852134685</x:v>
      </x:c>
      <x:c r="S792" s="12">
        <x:v>357438.413125423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134137</x:v>
      </x:c>
      <x:c r="B793" s="1">
        <x:v>43201.3919850347</x:v>
      </x:c>
      <x:c r="C793" s="6">
        <x:v>13.1861448283333</x:v>
      </x:c>
      <x:c r="D793" s="14" t="s">
        <x:v>77</x:v>
      </x:c>
      <x:c r="E793" s="15">
        <x:v>43194.5201256944</x:v>
      </x:c>
      <x:c r="F793" t="s">
        <x:v>82</x:v>
      </x:c>
      <x:c r="G793" s="6">
        <x:v>197.739379589089</x:v>
      </x:c>
      <x:c r="H793" t="s">
        <x:v>83</x:v>
      </x:c>
      <x:c r="I793" s="6">
        <x:v>27.2259119618575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20.993</x:v>
      </x:c>
      <x:c r="R793" s="8">
        <x:v>157754.783309039</x:v>
      </x:c>
      <x:c r="S793" s="12">
        <x:v>357433.226110628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134144</x:v>
      </x:c>
      <x:c r="B794" s="1">
        <x:v>43201.3919974537</x:v>
      </x:c>
      <x:c r="C794" s="6">
        <x:v>13.2040458316667</x:v>
      </x:c>
      <x:c r="D794" s="14" t="s">
        <x:v>77</x:v>
      </x:c>
      <x:c r="E794" s="15">
        <x:v>43194.5201256944</x:v>
      </x:c>
      <x:c r="F794" t="s">
        <x:v>82</x:v>
      </x:c>
      <x:c r="G794" s="6">
        <x:v>197.686919660443</x:v>
      </x:c>
      <x:c r="H794" t="s">
        <x:v>83</x:v>
      </x:c>
      <x:c r="I794" s="6">
        <x:v>27.2288855588931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20.995</x:v>
      </x:c>
      <x:c r="R794" s="8">
        <x:v>157762.245624416</x:v>
      </x:c>
      <x:c r="S794" s="12">
        <x:v>357436.086181049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134155</x:v>
      </x:c>
      <x:c r="B795" s="1">
        <x:v>43201.3920083333</x:v>
      </x:c>
      <x:c r="C795" s="6">
        <x:v>13.2196967466667</x:v>
      </x:c>
      <x:c r="D795" s="14" t="s">
        <x:v>77</x:v>
      </x:c>
      <x:c r="E795" s="15">
        <x:v>43194.5201256944</x:v>
      </x:c>
      <x:c r="F795" t="s">
        <x:v>82</x:v>
      </x:c>
      <x:c r="G795" s="6">
        <x:v>197.638890320848</x:v>
      </x:c>
      <x:c r="H795" t="s">
        <x:v>83</x:v>
      </x:c>
      <x:c r="I795" s="6">
        <x:v>27.2461264663493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20.992</x:v>
      </x:c>
      <x:c r="R795" s="8">
        <x:v>157756.554191577</x:v>
      </x:c>
      <x:c r="S795" s="12">
        <x:v>357435.503381207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134159</x:v>
      </x:c>
      <x:c r="B796" s="1">
        <x:v>43201.3920204861</x:v>
      </x:c>
      <x:c r="C796" s="6">
        <x:v>13.237231005</x:v>
      </x:c>
      <x:c r="D796" s="14" t="s">
        <x:v>77</x:v>
      </x:c>
      <x:c r="E796" s="15">
        <x:v>43194.5201256944</x:v>
      </x:c>
      <x:c r="F796" t="s">
        <x:v>82</x:v>
      </x:c>
      <x:c r="G796" s="6">
        <x:v>197.670282277708</x:v>
      </x:c>
      <x:c r="H796" t="s">
        <x:v>83</x:v>
      </x:c>
      <x:c r="I796" s="6">
        <x:v>27.240749936926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20.992</x:v>
      </x:c>
      <x:c r="R796" s="8">
        <x:v>157752.338154861</x:v>
      </x:c>
      <x:c r="S796" s="12">
        <x:v>357435.432246402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134171</x:v>
      </x:c>
      <x:c r="B797" s="1">
        <x:v>43201.3920317477</x:v>
      </x:c>
      <x:c r="C797" s="6">
        <x:v>13.2534486383333</x:v>
      </x:c>
      <x:c r="D797" s="14" t="s">
        <x:v>77</x:v>
      </x:c>
      <x:c r="E797" s="15">
        <x:v>43194.5201256944</x:v>
      </x:c>
      <x:c r="F797" t="s">
        <x:v>82</x:v>
      </x:c>
      <x:c r="G797" s="6">
        <x:v>197.65518621416</x:v>
      </x:c>
      <x:c r="H797" t="s">
        <x:v>83</x:v>
      </x:c>
      <x:c r="I797" s="6">
        <x:v>27.2373257830118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20.994</x:v>
      </x:c>
      <x:c r="R797" s="8">
        <x:v>157739.025476255</x:v>
      </x:c>
      <x:c r="S797" s="12">
        <x:v>357423.009587973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134185</x:v>
      </x:c>
      <x:c r="B798" s="1">
        <x:v>43201.3920432523</x:v>
      </x:c>
      <x:c r="C798" s="6">
        <x:v>13.26996622</x:v>
      </x:c>
      <x:c r="D798" s="14" t="s">
        <x:v>77</x:v>
      </x:c>
      <x:c r="E798" s="15">
        <x:v>43194.5201256944</x:v>
      </x:c>
      <x:c r="F798" t="s">
        <x:v>82</x:v>
      </x:c>
      <x:c r="G798" s="6">
        <x:v>197.665553856041</x:v>
      </x:c>
      <x:c r="H798" t="s">
        <x:v>83</x:v>
      </x:c>
      <x:c r="I798" s="6">
        <x:v>27.2445645686462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20.991</x:v>
      </x:c>
      <x:c r="R798" s="8">
        <x:v>157734.341247503</x:v>
      </x:c>
      <x:c r="S798" s="12">
        <x:v>357419.377593079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134195</x:v>
      </x:c>
      <x:c r="B799" s="1">
        <x:v>43201.3920547454</x:v>
      </x:c>
      <x:c r="C799" s="6">
        <x:v>13.2865171416667</x:v>
      </x:c>
      <x:c r="D799" s="14" t="s">
        <x:v>77</x:v>
      </x:c>
      <x:c r="E799" s="15">
        <x:v>43194.5201256944</x:v>
      </x:c>
      <x:c r="F799" t="s">
        <x:v>82</x:v>
      </x:c>
      <x:c r="G799" s="6">
        <x:v>197.698327631301</x:v>
      </x:c>
      <x:c r="H799" t="s">
        <x:v>83</x:v>
      </x:c>
      <x:c r="I799" s="6">
        <x:v>27.2299368312028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20.994</x:v>
      </x:c>
      <x:c r="R799" s="8">
        <x:v>157730.757551101</x:v>
      </x:c>
      <x:c r="S799" s="12">
        <x:v>357411.148690623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134200</x:v>
      </x:c>
      <x:c r="B800" s="1">
        <x:v>43201.3920664699</x:v>
      </x:c>
      <x:c r="C800" s="6">
        <x:v>13.3034181166667</x:v>
      </x:c>
      <x:c r="D800" s="14" t="s">
        <x:v>77</x:v>
      </x:c>
      <x:c r="E800" s="15">
        <x:v>43194.5201256944</x:v>
      </x:c>
      <x:c r="F800" t="s">
        <x:v>82</x:v>
      </x:c>
      <x:c r="G800" s="6">
        <x:v>197.677823777669</x:v>
      </x:c>
      <x:c r="H800" t="s">
        <x:v>83</x:v>
      </x:c>
      <x:c r="I800" s="6">
        <x:v>27.2394583696882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20.992</x:v>
      </x:c>
      <x:c r="R800" s="8">
        <x:v>157737.381392641</x:v>
      </x:c>
      <x:c r="S800" s="12">
        <x:v>357423.26599969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134209</x:v>
      </x:c>
      <x:c r="B801" s="1">
        <x:v>43201.392078044</x:v>
      </x:c>
      <x:c r="C801" s="6">
        <x:v>13.320069095</x:v>
      </x:c>
      <x:c r="D801" s="14" t="s">
        <x:v>77</x:v>
      </x:c>
      <x:c r="E801" s="15">
        <x:v>43194.5201256944</x:v>
      </x:c>
      <x:c r="F801" t="s">
        <x:v>82</x:v>
      </x:c>
      <x:c r="G801" s="6">
        <x:v>197.661155641702</x:v>
      </x:c>
      <x:c r="H801" t="s">
        <x:v>83</x:v>
      </x:c>
      <x:c r="I801" s="6">
        <x:v>27.2393081874839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20.993</x:v>
      </x:c>
      <x:c r="R801" s="8">
        <x:v>157727.081842298</x:v>
      </x:c>
      <x:c r="S801" s="12">
        <x:v>357424.167937588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134220</x:v>
      </x:c>
      <x:c r="B802" s="1">
        <x:v>43201.3920894329</x:v>
      </x:c>
      <x:c r="C802" s="6">
        <x:v>13.3364533033333</x:v>
      </x:c>
      <x:c r="D802" s="14" t="s">
        <x:v>77</x:v>
      </x:c>
      <x:c r="E802" s="15">
        <x:v>43194.5201256944</x:v>
      </x:c>
      <x:c r="F802" t="s">
        <x:v>82</x:v>
      </x:c>
      <x:c r="G802" s="6">
        <x:v>197.76028540014</x:v>
      </x:c>
      <x:c r="H802" t="s">
        <x:v>83</x:v>
      </x:c>
      <x:c r="I802" s="6">
        <x:v>27.231348540251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20.99</x:v>
      </x:c>
      <x:c r="R802" s="8">
        <x:v>157724.709612938</x:v>
      </x:c>
      <x:c r="S802" s="12">
        <x:v>357423.796471155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134229</x:v>
      </x:c>
      <x:c r="B803" s="1">
        <x:v>43201.3921011574</x:v>
      </x:c>
      <x:c r="C803" s="6">
        <x:v>13.3533542316667</x:v>
      </x:c>
      <x:c r="D803" s="14" t="s">
        <x:v>77</x:v>
      </x:c>
      <x:c r="E803" s="15">
        <x:v>43194.5201256944</x:v>
      </x:c>
      <x:c r="F803" t="s">
        <x:v>82</x:v>
      </x:c>
      <x:c r="G803" s="6">
        <x:v>197.742409541289</x:v>
      </x:c>
      <x:c r="H803" t="s">
        <x:v>83</x:v>
      </x:c>
      <x:c r="I803" s="6">
        <x:v>27.2404195359572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20.988</x:v>
      </x:c>
      <x:c r="R803" s="8">
        <x:v>157721.549693287</x:v>
      </x:c>
      <x:c r="S803" s="12">
        <x:v>357411.899123205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134241</x:v>
      </x:c>
      <x:c r="B804" s="1">
        <x:v>43201.3921125347</x:v>
      </x:c>
      <x:c r="C804" s="6">
        <x:v>13.3697718716667</x:v>
      </x:c>
      <x:c r="D804" s="14" t="s">
        <x:v>77</x:v>
      </x:c>
      <x:c r="E804" s="15">
        <x:v>43194.5201256944</x:v>
      </x:c>
      <x:c r="F804" t="s">
        <x:v>82</x:v>
      </x:c>
      <x:c r="G804" s="6">
        <x:v>197.727304221075</x:v>
      </x:c>
      <x:c r="H804" t="s">
        <x:v>83</x:v>
      </x:c>
      <x:c r="I804" s="6">
        <x:v>27.23699538238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20.99</x:v>
      </x:c>
      <x:c r="R804" s="8">
        <x:v>157718.154474264</x:v>
      </x:c>
      <x:c r="S804" s="12">
        <x:v>357422.602881106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134257</x:v>
      </x:c>
      <x:c r="B805" s="1">
        <x:v>43201.3921246528</x:v>
      </x:c>
      <x:c r="C805" s="6">
        <x:v>13.38718952</x:v>
      </x:c>
      <x:c r="D805" s="14" t="s">
        <x:v>77</x:v>
      </x:c>
      <x:c r="E805" s="15">
        <x:v>43194.5201256944</x:v>
      </x:c>
      <x:c r="F805" t="s">
        <x:v>82</x:v>
      </x:c>
      <x:c r="G805" s="6">
        <x:v>197.770997886781</x:v>
      </x:c>
      <x:c r="H805" t="s">
        <x:v>83</x:v>
      </x:c>
      <x:c r="I805" s="6">
        <x:v>27.2325199588477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20.989</x:v>
      </x:c>
      <x:c r="R805" s="8">
        <x:v>157716.095161161</x:v>
      </x:c>
      <x:c r="S805" s="12">
        <x:v>357428.462116417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134262</x:v>
      </x:c>
      <x:c r="B806" s="1">
        <x:v>43201.3921354514</x:v>
      </x:c>
      <x:c r="C806" s="6">
        <x:v>13.4027570816667</x:v>
      </x:c>
      <x:c r="D806" s="14" t="s">
        <x:v>77</x:v>
      </x:c>
      <x:c r="E806" s="15">
        <x:v>43194.5201256944</x:v>
      </x:c>
      <x:c r="F806" t="s">
        <x:v>82</x:v>
      </x:c>
      <x:c r="G806" s="6">
        <x:v>197.739048330303</x:v>
      </x:c>
      <x:c r="H806" t="s">
        <x:v>83</x:v>
      </x:c>
      <x:c r="I806" s="6">
        <x:v>27.2319793040601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20.991</x:v>
      </x:c>
      <x:c r="R806" s="8">
        <x:v>157719.237358751</x:v>
      </x:c>
      <x:c r="S806" s="12">
        <x:v>357403.175466945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134276</x:v>
      </x:c>
      <x:c r="B807" s="1">
        <x:v>43201.3921475347</x:v>
      </x:c>
      <x:c r="C807" s="6">
        <x:v>13.4201747066667</x:v>
      </x:c>
      <x:c r="D807" s="14" t="s">
        <x:v>77</x:v>
      </x:c>
      <x:c r="E807" s="15">
        <x:v>43194.5201256944</x:v>
      </x:c>
      <x:c r="F807" t="s">
        <x:v>82</x:v>
      </x:c>
      <x:c r="G807" s="6">
        <x:v>197.781546319044</x:v>
      </x:c>
      <x:c r="H807" t="s">
        <x:v>83</x:v>
      </x:c>
      <x:c r="I807" s="6">
        <x:v>27.2367250546149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20.987</x:v>
      </x:c>
      <x:c r="R807" s="8">
        <x:v>157719.004327098</x:v>
      </x:c>
      <x:c r="S807" s="12">
        <x:v>357419.859286073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134283</x:v>
      </x:c>
      <x:c r="B808" s="1">
        <x:v>43201.3921586458</x:v>
      </x:c>
      <x:c r="C808" s="6">
        <x:v>13.4361756266667</x:v>
      </x:c>
      <x:c r="D808" s="14" t="s">
        <x:v>77</x:v>
      </x:c>
      <x:c r="E808" s="15">
        <x:v>43194.5201256944</x:v>
      </x:c>
      <x:c r="F808" t="s">
        <x:v>82</x:v>
      </x:c>
      <x:c r="G808" s="6">
        <x:v>197.702386884378</x:v>
      </x:c>
      <x:c r="H808" t="s">
        <x:v>83</x:v>
      </x:c>
      <x:c r="I808" s="6">
        <x:v>27.2382569122387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20.991</x:v>
      </x:c>
      <x:c r="R808" s="8">
        <x:v>157705.088242871</x:v>
      </x:c>
      <x:c r="S808" s="12">
        <x:v>357401.07259814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134288</x:v>
      </x:c>
      <x:c r="B809" s="1">
        <x:v>43201.3921702199</x:v>
      </x:c>
      <x:c r="C809" s="6">
        <x:v>13.45282657</x:v>
      </x:c>
      <x:c r="D809" s="14" t="s">
        <x:v>77</x:v>
      </x:c>
      <x:c r="E809" s="15">
        <x:v>43194.5201256944</x:v>
      </x:c>
      <x:c r="F809" t="s">
        <x:v>82</x:v>
      </x:c>
      <x:c r="G809" s="6">
        <x:v>197.7410059875</x:v>
      </x:c>
      <x:c r="H809" t="s">
        <x:v>83</x:v>
      </x:c>
      <x:c r="I809" s="6">
        <x:v>27.2406598275679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20.988</x:v>
      </x:c>
      <x:c r="R809" s="8">
        <x:v>157708.277807099</x:v>
      </x:c>
      <x:c r="S809" s="12">
        <x:v>357399.543434857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134301</x:v>
      </x:c>
      <x:c r="B810" s="1">
        <x:v>43201.3921822917</x:v>
      </x:c>
      <x:c r="C810" s="6">
        <x:v>13.470194185</x:v>
      </x:c>
      <x:c r="D810" s="14" t="s">
        <x:v>77</x:v>
      </x:c>
      <x:c r="E810" s="15">
        <x:v>43194.5201256944</x:v>
      </x:c>
      <x:c r="F810" t="s">
        <x:v>82</x:v>
      </x:c>
      <x:c r="G810" s="6">
        <x:v>197.767499005534</x:v>
      </x:c>
      <x:c r="H810" t="s">
        <x:v>83</x:v>
      </x:c>
      <x:c r="I810" s="6">
        <x:v>27.2361243263254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20.988</x:v>
      </x:c>
      <x:c r="R810" s="8">
        <x:v>157708.580190318</x:v>
      </x:c>
      <x:c r="S810" s="12">
        <x:v>357415.78386486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134312</x:v>
      </x:c>
      <x:c r="B811" s="1">
        <x:v>43201.3921935995</x:v>
      </x:c>
      <x:c r="C811" s="6">
        <x:v>13.4864617483333</x:v>
      </x:c>
      <x:c r="D811" s="14" t="s">
        <x:v>77</x:v>
      </x:c>
      <x:c r="E811" s="15">
        <x:v>43194.5201256944</x:v>
      </x:c>
      <x:c r="F811" t="s">
        <x:v>82</x:v>
      </x:c>
      <x:c r="G811" s="6">
        <x:v>197.690810376124</x:v>
      </x:c>
      <x:c r="H811" t="s">
        <x:v>83</x:v>
      </x:c>
      <x:c r="I811" s="6">
        <x:v>27.2402393172611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20.991</x:v>
      </x:c>
      <x:c r="R811" s="8">
        <x:v>157694.652947029</x:v>
      </x:c>
      <x:c r="S811" s="12">
        <x:v>357420.546920205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134324</x:v>
      </x:c>
      <x:c r="B812" s="1">
        <x:v>43201.3922051273</x:v>
      </x:c>
      <x:c r="C812" s="6">
        <x:v>13.5031127383333</x:v>
      </x:c>
      <x:c r="D812" s="14" t="s">
        <x:v>77</x:v>
      </x:c>
      <x:c r="E812" s="15">
        <x:v>43194.5201256944</x:v>
      </x:c>
      <x:c r="F812" t="s">
        <x:v>82</x:v>
      </x:c>
      <x:c r="G812" s="6">
        <x:v>197.765208016891</x:v>
      </x:c>
      <x:c r="H812" t="s">
        <x:v>83</x:v>
      </x:c>
      <x:c r="I812" s="6">
        <x:v>27.2335111595189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20.989</x:v>
      </x:c>
      <x:c r="R812" s="8">
        <x:v>157699.426858033</x:v>
      </x:c>
      <x:c r="S812" s="12">
        <x:v>357426.329811154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134332</x:v>
      </x:c>
      <x:c r="B813" s="1">
        <x:v>43201.3922167014</x:v>
      </x:c>
      <x:c r="C813" s="6">
        <x:v>13.5197470116667</x:v>
      </x:c>
      <x:c r="D813" s="14" t="s">
        <x:v>77</x:v>
      </x:c>
      <x:c r="E813" s="15">
        <x:v>43194.5201256944</x:v>
      </x:c>
      <x:c r="F813" t="s">
        <x:v>82</x:v>
      </x:c>
      <x:c r="G813" s="6">
        <x:v>197.672758401089</x:v>
      </x:c>
      <x:c r="H813" t="s">
        <x:v>83</x:v>
      </x:c>
      <x:c r="I813" s="6">
        <x:v>27.2493403735248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20.989</x:v>
      </x:c>
      <x:c r="R813" s="8">
        <x:v>157707.024682253</x:v>
      </x:c>
      <x:c r="S813" s="12">
        <x:v>357417.530296715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134340</x:v>
      </x:c>
      <x:c r="B814" s="1">
        <x:v>43201.3922283565</x:v>
      </x:c>
      <x:c r="C814" s="6">
        <x:v>13.5365646</x:v>
      </x:c>
      <x:c r="D814" s="14" t="s">
        <x:v>77</x:v>
      </x:c>
      <x:c r="E814" s="15">
        <x:v>43194.5201256944</x:v>
      </x:c>
      <x:c r="F814" t="s">
        <x:v>82</x:v>
      </x:c>
      <x:c r="G814" s="6">
        <x:v>197.744690328073</x:v>
      </x:c>
      <x:c r="H814" t="s">
        <x:v>83</x:v>
      </x:c>
      <x:c r="I814" s="6">
        <x:v>27.2400290621281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20.988</x:v>
      </x:c>
      <x:c r="R814" s="8">
        <x:v>157696.285594329</x:v>
      </x:c>
      <x:c r="S814" s="12">
        <x:v>357405.694722602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134349</x:v>
      </x:c>
      <x:c r="B815" s="1">
        <x:v>43201.3922404745</x:v>
      </x:c>
      <x:c r="C815" s="6">
        <x:v>13.5539989416667</x:v>
      </x:c>
      <x:c r="D815" s="14" t="s">
        <x:v>77</x:v>
      </x:c>
      <x:c r="E815" s="15">
        <x:v>43194.5201256944</x:v>
      </x:c>
      <x:c r="F815" t="s">
        <x:v>82</x:v>
      </x:c>
      <x:c r="G815" s="6">
        <x:v>197.718717047619</x:v>
      </x:c>
      <x:c r="H815" t="s">
        <x:v>83</x:v>
      </x:c>
      <x:c r="I815" s="6">
        <x:v>27.2414708118799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20.989</x:v>
      </x:c>
      <x:c r="R815" s="8">
        <x:v>157697.290150395</x:v>
      </x:c>
      <x:c r="S815" s="12">
        <x:v>357419.793184595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134358</x:v>
      </x:c>
      <x:c r="B816" s="1">
        <x:v>43201.3922515856</x:v>
      </x:c>
      <x:c r="C816" s="6">
        <x:v>13.569983155</x:v>
      </x:c>
      <x:c r="D816" s="14" t="s">
        <x:v>77</x:v>
      </x:c>
      <x:c r="E816" s="15">
        <x:v>43194.5201256944</x:v>
      </x:c>
      <x:c r="F816" t="s">
        <x:v>82</x:v>
      </x:c>
      <x:c r="G816" s="6">
        <x:v>197.799455737971</x:v>
      </x:c>
      <x:c r="H816" t="s">
        <x:v>83</x:v>
      </x:c>
      <x:c r="I816" s="6">
        <x:v>27.2366649817814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20.986</x:v>
      </x:c>
      <x:c r="R816" s="8">
        <x:v>157677.745928569</x:v>
      </x:c>
      <x:c r="S816" s="12">
        <x:v>357420.9463289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134371</x:v>
      </x:c>
      <x:c r="B817" s="1">
        <x:v>43201.3922629977</x:v>
      </x:c>
      <x:c r="C817" s="6">
        <x:v>13.5864175016667</x:v>
      </x:c>
      <x:c r="D817" s="14" t="s">
        <x:v>77</x:v>
      </x:c>
      <x:c r="E817" s="15">
        <x:v>43194.5201256944</x:v>
      </x:c>
      <x:c r="F817" t="s">
        <x:v>82</x:v>
      </x:c>
      <x:c r="G817" s="6">
        <x:v>197.884211621141</x:v>
      </x:c>
      <x:c r="H817" t="s">
        <x:v>83</x:v>
      </x:c>
      <x:c r="I817" s="6">
        <x:v>27.2191537965732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20.987</x:v>
      </x:c>
      <x:c r="R817" s="8">
        <x:v>157692.092450416</x:v>
      </x:c>
      <x:c r="S817" s="12">
        <x:v>357418.472388349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134380</x:v>
      </x:c>
      <x:c r="B818" s="1">
        <x:v>43201.3922748843</x:v>
      </x:c>
      <x:c r="C818" s="6">
        <x:v>13.6035350266667</x:v>
      </x:c>
      <x:c r="D818" s="14" t="s">
        <x:v>77</x:v>
      </x:c>
      <x:c r="E818" s="15">
        <x:v>43194.5201256944</x:v>
      </x:c>
      <x:c r="F818" t="s">
        <x:v>82</x:v>
      </x:c>
      <x:c r="G818" s="6">
        <x:v>197.771231907277</x:v>
      </x:c>
      <x:c r="H818" t="s">
        <x:v>83</x:v>
      </x:c>
      <x:c r="I818" s="6">
        <x:v>27.250511798401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20.983</x:v>
      </x:c>
      <x:c r="R818" s="8">
        <x:v>157674.809664848</x:v>
      </x:c>
      <x:c r="S818" s="12">
        <x:v>357417.721319533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134396</x:v>
      </x:c>
      <x:c r="B819" s="1">
        <x:v>43201.3922859954</x:v>
      </x:c>
      <x:c r="C819" s="6">
        <x:v>13.6195526166667</x:v>
      </x:c>
      <x:c r="D819" s="14" t="s">
        <x:v>77</x:v>
      </x:c>
      <x:c r="E819" s="15">
        <x:v>43194.5201256944</x:v>
      </x:c>
      <x:c r="F819" t="s">
        <x:v>82</x:v>
      </x:c>
      <x:c r="G819" s="6">
        <x:v>197.788916166639</x:v>
      </x:c>
      <x:c r="H819" t="s">
        <x:v>83</x:v>
      </x:c>
      <x:c r="I819" s="6">
        <x:v>27.2354635253314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20.987</x:v>
      </x:c>
      <x:c r="R819" s="8">
        <x:v>157688.644303714</x:v>
      </x:c>
      <x:c r="S819" s="12">
        <x:v>357424.527500101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134403</x:v>
      </x:c>
      <x:c r="B820" s="1">
        <x:v>43201.3922976505</x:v>
      </x:c>
      <x:c r="C820" s="6">
        <x:v>13.6362869233333</x:v>
      </x:c>
      <x:c r="D820" s="14" t="s">
        <x:v>77</x:v>
      </x:c>
      <x:c r="E820" s="15">
        <x:v>43194.5201256944</x:v>
      </x:c>
      <x:c r="F820" t="s">
        <x:v>82</x:v>
      </x:c>
      <x:c r="G820" s="6">
        <x:v>197.791404114086</x:v>
      </x:c>
      <x:c r="H820" t="s">
        <x:v>83</x:v>
      </x:c>
      <x:c r="I820" s="6">
        <x:v>27.2440539484005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20.984</x:v>
      </x:c>
      <x:c r="R820" s="8">
        <x:v>157671.727450857</x:v>
      </x:c>
      <x:c r="S820" s="12">
        <x:v>357409.397925887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134413</x:v>
      </x:c>
      <x:c r="B821" s="1">
        <x:v>43201.3923091435</x:v>
      </x:c>
      <x:c r="C821" s="6">
        <x:v>13.6528711983333</x:v>
      </x:c>
      <x:c r="D821" s="14" t="s">
        <x:v>77</x:v>
      </x:c>
      <x:c r="E821" s="15">
        <x:v>43194.5201256944</x:v>
      </x:c>
      <x:c r="F821" t="s">
        <x:v>82</x:v>
      </x:c>
      <x:c r="G821" s="6">
        <x:v>197.724514647872</x:v>
      </x:c>
      <x:c r="H821" t="s">
        <x:v>83</x:v>
      </x:c>
      <x:c r="I821" s="6">
        <x:v>27.2434832552772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20.988</x:v>
      </x:c>
      <x:c r="R821" s="8">
        <x:v>157671.999780117</x:v>
      </x:c>
      <x:c r="S821" s="12">
        <x:v>357415.968503742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134424</x:v>
      </x:c>
      <x:c r="B822" s="1">
        <x:v>43201.3923207523</x:v>
      </x:c>
      <x:c r="C822" s="6">
        <x:v>13.66957213</x:v>
      </x:c>
      <x:c r="D822" s="14" t="s">
        <x:v>77</x:v>
      </x:c>
      <x:c r="E822" s="15">
        <x:v>43194.5201256944</x:v>
      </x:c>
      <x:c r="F822" t="s">
        <x:v>82</x:v>
      </x:c>
      <x:c r="G822" s="6">
        <x:v>197.646273495648</x:v>
      </x:c>
      <x:c r="H822" t="s">
        <x:v>83</x:v>
      </x:c>
      <x:c r="I822" s="6">
        <x:v>27.2538758926253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20.989</x:v>
      </x:c>
      <x:c r="R822" s="8">
        <x:v>157674.832953274</x:v>
      </x:c>
      <x:c r="S822" s="12">
        <x:v>357421.061529107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134429</x:v>
      </x:c>
      <x:c r="B823" s="1">
        <x:v>43201.3923326389</x:v>
      </x:c>
      <x:c r="C823" s="6">
        <x:v>13.6867230766667</x:v>
      </x:c>
      <x:c r="D823" s="14" t="s">
        <x:v>77</x:v>
      </x:c>
      <x:c r="E823" s="15">
        <x:v>43194.5201256944</x:v>
      </x:c>
      <x:c r="F823" t="s">
        <x:v>82</x:v>
      </x:c>
      <x:c r="G823" s="6">
        <x:v>197.786665758435</x:v>
      </x:c>
      <x:c r="H823" t="s">
        <x:v>83</x:v>
      </x:c>
      <x:c r="I823" s="6">
        <x:v>27.2448649335324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20.984</x:v>
      </x:c>
      <x:c r="R823" s="8">
        <x:v>157660.918076136</x:v>
      </x:c>
      <x:c r="S823" s="12">
        <x:v>357412.520817176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134442</x:v>
      </x:c>
      <x:c r="B824" s="1">
        <x:v>43201.3923445255</x:v>
      </x:c>
      <x:c r="C824" s="6">
        <x:v>13.7038074116667</x:v>
      </x:c>
      <x:c r="D824" s="14" t="s">
        <x:v>77</x:v>
      </x:c>
      <x:c r="E824" s="15">
        <x:v>43194.5201256944</x:v>
      </x:c>
      <x:c r="F824" t="s">
        <x:v>82</x:v>
      </x:c>
      <x:c r="G824" s="6">
        <x:v>197.87231694848</x:v>
      </x:c>
      <x:c r="H824" t="s">
        <x:v>83</x:v>
      </x:c>
      <x:c r="I824" s="6">
        <x:v>27.2302071584213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20.984</x:v>
      </x:c>
      <x:c r="R824" s="8">
        <x:v>157666.833321341</x:v>
      </x:c>
      <x:c r="S824" s="12">
        <x:v>357418.616641501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134455</x:v>
      </x:c>
      <x:c r="B825" s="1">
        <x:v>43201.3923558218</x:v>
      </x:c>
      <x:c r="C825" s="6">
        <x:v>13.7200916333333</x:v>
      </x:c>
      <x:c r="D825" s="14" t="s">
        <x:v>77</x:v>
      </x:c>
      <x:c r="E825" s="15">
        <x:v>43194.5201256944</x:v>
      </x:c>
      <x:c r="F825" t="s">
        <x:v>82</x:v>
      </x:c>
      <x:c r="G825" s="6">
        <x:v>197.776136306384</x:v>
      </x:c>
      <x:c r="H825" t="s">
        <x:v>83</x:v>
      </x:c>
      <x:c r="I825" s="6">
        <x:v>27.2466671234156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20.984</x:v>
      </x:c>
      <x:c r="R825" s="8">
        <x:v>157666.368405108</x:v>
      </x:c>
      <x:c r="S825" s="12">
        <x:v>357438.235847301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134462</x:v>
      </x:c>
      <x:c r="B826" s="1">
        <x:v>43201.3923672106</x:v>
      </x:c>
      <x:c r="C826" s="6">
        <x:v>13.736492605</x:v>
      </x:c>
      <x:c r="D826" s="14" t="s">
        <x:v>77</x:v>
      </x:c>
      <x:c r="E826" s="15">
        <x:v>43194.5201256944</x:v>
      </x:c>
      <x:c r="F826" t="s">
        <x:v>82</x:v>
      </x:c>
      <x:c r="G826" s="6">
        <x:v>197.787904094174</x:v>
      </x:c>
      <x:c r="H826" t="s">
        <x:v>83</x:v>
      </x:c>
      <x:c r="I826" s="6">
        <x:v>27.2476583282642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20.983</x:v>
      </x:c>
      <x:c r="R826" s="8">
        <x:v>157663.131252939</x:v>
      </x:c>
      <x:c r="S826" s="12">
        <x:v>357421.682646879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134469</x:v>
      </x:c>
      <x:c r="B827" s="1">
        <x:v>43201.3923786227</x:v>
      </x:c>
      <x:c r="C827" s="6">
        <x:v>13.7529101533333</x:v>
      </x:c>
      <x:c r="D827" s="14" t="s">
        <x:v>77</x:v>
      </x:c>
      <x:c r="E827" s="15">
        <x:v>43194.5201256944</x:v>
      </x:c>
      <x:c r="F827" t="s">
        <x:v>82</x:v>
      </x:c>
      <x:c r="G827" s="6">
        <x:v>197.902025933954</x:v>
      </x:c>
      <x:c r="H827" t="s">
        <x:v>83</x:v>
      </x:c>
      <x:c r="I827" s="6">
        <x:v>27.2341419237341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20.981</x:v>
      </x:c>
      <x:c r="R827" s="8">
        <x:v>157656.460953456</x:v>
      </x:c>
      <x:c r="S827" s="12">
        <x:v>357421.892015917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134485</x:v>
      </x:c>
      <x:c r="B828" s="1">
        <x:v>43201.3923906597</x:v>
      </x:c>
      <x:c r="C828" s="6">
        <x:v>13.770261155</x:v>
      </x:c>
      <x:c r="D828" s="14" t="s">
        <x:v>77</x:v>
      </x:c>
      <x:c r="E828" s="15">
        <x:v>43194.5201256944</x:v>
      </x:c>
      <x:c r="F828" t="s">
        <x:v>82</x:v>
      </x:c>
      <x:c r="G828" s="6">
        <x:v>197.85372302951</x:v>
      </x:c>
      <x:c r="H828" t="s">
        <x:v>83</x:v>
      </x:c>
      <x:c r="I828" s="6">
        <x:v>27.2363946540422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20.983</x:v>
      </x:c>
      <x:c r="R828" s="8">
        <x:v>157651.002226245</x:v>
      </x:c>
      <x:c r="S828" s="12">
        <x:v>357426.185436888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134488</x:v>
      </x:c>
      <x:c r="B829" s="1">
        <x:v>43201.3924018519</x:v>
      </x:c>
      <x:c r="C829" s="6">
        <x:v>13.786395425</x:v>
      </x:c>
      <x:c r="D829" s="14" t="s">
        <x:v>77</x:v>
      </x:c>
      <x:c r="E829" s="15">
        <x:v>43194.5201256944</x:v>
      </x:c>
      <x:c r="F829" t="s">
        <x:v>82</x:v>
      </x:c>
      <x:c r="G829" s="6">
        <x:v>197.82614243703</x:v>
      </x:c>
      <x:c r="H829" t="s">
        <x:v>83</x:v>
      </x:c>
      <x:c r="I829" s="6">
        <x:v>27.2351030884806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20.985</x:v>
      </x:c>
      <x:c r="R829" s="8">
        <x:v>157645.33887386</x:v>
      </x:c>
      <x:c r="S829" s="12">
        <x:v>357414.687354068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134500</x:v>
      </x:c>
      <x:c r="B830" s="1">
        <x:v>43201.3924135417</x:v>
      </x:c>
      <x:c r="C830" s="6">
        <x:v>13.803229695</x:v>
      </x:c>
      <x:c r="D830" s="14" t="s">
        <x:v>77</x:v>
      </x:c>
      <x:c r="E830" s="15">
        <x:v>43194.5201256944</x:v>
      </x:c>
      <x:c r="F830" t="s">
        <x:v>82</x:v>
      </x:c>
      <x:c r="G830" s="6">
        <x:v>197.864969982381</x:v>
      </x:c>
      <x:c r="H830" t="s">
        <x:v>83</x:v>
      </x:c>
      <x:c r="I830" s="6">
        <x:v>27.237475965127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20.982</x:v>
      </x:c>
      <x:c r="R830" s="8">
        <x:v>157651.627867971</x:v>
      </x:c>
      <x:c r="S830" s="12">
        <x:v>357429.810791372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134512</x:v>
      </x:c>
      <x:c r="B831" s="1">
        <x:v>43201.3924252315</x:v>
      </x:c>
      <x:c r="C831" s="6">
        <x:v>13.8200306366667</x:v>
      </x:c>
      <x:c r="D831" s="14" t="s">
        <x:v>77</x:v>
      </x:c>
      <x:c r="E831" s="15">
        <x:v>43194.5201256944</x:v>
      </x:c>
      <x:c r="F831" t="s">
        <x:v>82</x:v>
      </x:c>
      <x:c r="G831" s="6">
        <x:v>197.959840433414</x:v>
      </x:c>
      <x:c r="H831" t="s">
        <x:v>83</x:v>
      </x:c>
      <x:c r="I831" s="6">
        <x:v>27.2332708684194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20.978</x:v>
      </x:c>
      <x:c r="R831" s="8">
        <x:v>157639.057620394</x:v>
      </x:c>
      <x:c r="S831" s="12">
        <x:v>357403.746241016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134518</x:v>
      </x:c>
      <x:c r="B832" s="1">
        <x:v>43201.3924364583</x:v>
      </x:c>
      <x:c r="C832" s="6">
        <x:v>13.8362315183333</x:v>
      </x:c>
      <x:c r="D832" s="14" t="s">
        <x:v>77</x:v>
      </x:c>
      <x:c r="E832" s="15">
        <x:v>43194.5201256944</x:v>
      </x:c>
      <x:c r="F832" t="s">
        <x:v>82</x:v>
      </x:c>
      <x:c r="G832" s="6">
        <x:v>197.84196248096</x:v>
      </x:c>
      <x:c r="H832" t="s">
        <x:v>83</x:v>
      </x:c>
      <x:c r="I832" s="6">
        <x:v>27.2384070943967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20.983</x:v>
      </x:c>
      <x:c r="R832" s="8">
        <x:v>157637.567427805</x:v>
      </x:c>
      <x:c r="S832" s="12">
        <x:v>357389.462035411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134530</x:v>
      </x:c>
      <x:c r="B833" s="1">
        <x:v>43201.3924484954</x:v>
      </x:c>
      <x:c r="C833" s="6">
        <x:v>13.85353252</x:v>
      </x:c>
      <x:c r="D833" s="14" t="s">
        <x:v>77</x:v>
      </x:c>
      <x:c r="E833" s="15">
        <x:v>43194.5201256944</x:v>
      </x:c>
      <x:c r="F833" t="s">
        <x:v>82</x:v>
      </x:c>
      <x:c r="G833" s="6">
        <x:v>197.807054803014</x:v>
      </x:c>
      <x:c r="H833" t="s">
        <x:v>83</x:v>
      </x:c>
      <x:c r="I833" s="6">
        <x:v>27.250391652241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20.981</x:v>
      </x:c>
      <x:c r="R833" s="8">
        <x:v>157637.048192519</x:v>
      </x:c>
      <x:c r="S833" s="12">
        <x:v>357414.188895609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134541</x:v>
      </x:c>
      <x:c r="B834" s="1">
        <x:v>43201.3924601042</x:v>
      </x:c>
      <x:c r="C834" s="6">
        <x:v>13.870266815</x:v>
      </x:c>
      <x:c r="D834" s="14" t="s">
        <x:v>77</x:v>
      </x:c>
      <x:c r="E834" s="15">
        <x:v>43194.5201256944</x:v>
      </x:c>
      <x:c r="F834" t="s">
        <x:v>82</x:v>
      </x:c>
      <x:c r="G834" s="6">
        <x:v>198.046977196501</x:v>
      </x:c>
      <x:c r="H834" t="s">
        <x:v>83</x:v>
      </x:c>
      <x:c r="I834" s="6">
        <x:v>27.2213764805429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20.977</x:v>
      </x:c>
      <x:c r="R834" s="8">
        <x:v>157637.006395892</x:v>
      </x:c>
      <x:c r="S834" s="12">
        <x:v>357403.083344332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134549</x:v>
      </x:c>
      <x:c r="B835" s="1">
        <x:v>43201.3924716782</x:v>
      </x:c>
      <x:c r="C835" s="6">
        <x:v>13.8869344066667</x:v>
      </x:c>
      <x:c r="D835" s="14" t="s">
        <x:v>77</x:v>
      </x:c>
      <x:c r="E835" s="15">
        <x:v>43194.5201256944</x:v>
      </x:c>
      <x:c r="F835" t="s">
        <x:v>82</x:v>
      </x:c>
      <x:c r="G835" s="6">
        <x:v>197.833197617602</x:v>
      </x:c>
      <x:c r="H835" t="s">
        <x:v>83</x:v>
      </x:c>
      <x:c r="I835" s="6">
        <x:v>27.2429125622511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20.982</x:v>
      </x:c>
      <x:c r="R835" s="8">
        <x:v>157634.692542082</x:v>
      </x:c>
      <x:c r="S835" s="12">
        <x:v>357399.300955961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134566</x:v>
      </x:c>
      <x:c r="B836" s="1">
        <x:v>43201.3924832986</x:v>
      </x:c>
      <x:c r="C836" s="6">
        <x:v>13.9036687016667</x:v>
      </x:c>
      <x:c r="D836" s="14" t="s">
        <x:v>77</x:v>
      </x:c>
      <x:c r="E836" s="15">
        <x:v>43194.5201256944</x:v>
      </x:c>
      <x:c r="F836" t="s">
        <x:v>82</x:v>
      </x:c>
      <x:c r="G836" s="6">
        <x:v>197.798444375487</x:v>
      </x:c>
      <x:c r="H836" t="s">
        <x:v>83</x:v>
      </x:c>
      <x:c r="I836" s="6">
        <x:v>27.2488597890788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20.982</x:v>
      </x:c>
      <x:c r="R836" s="8">
        <x:v>157627.110132792</x:v>
      </x:c>
      <x:c r="S836" s="12">
        <x:v>357407.570746945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134574</x:v>
      </x:c>
      <x:c r="B837" s="1">
        <x:v>43201.3924945255</x:v>
      </x:c>
      <x:c r="C837" s="6">
        <x:v>13.9198029483333</x:v>
      </x:c>
      <x:c r="D837" s="14" t="s">
        <x:v>77</x:v>
      </x:c>
      <x:c r="E837" s="15">
        <x:v>43194.5201256944</x:v>
      </x:c>
      <x:c r="F837" t="s">
        <x:v>82</x:v>
      </x:c>
      <x:c r="G837" s="6">
        <x:v>197.811804145708</x:v>
      </x:c>
      <x:c r="H837" t="s">
        <x:v>83</x:v>
      </x:c>
      <x:c r="I837" s="6">
        <x:v>27.2525843203366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20.98</x:v>
      </x:c>
      <x:c r="R837" s="8">
        <x:v>157624.36855655</x:v>
      </x:c>
      <x:c r="S837" s="12">
        <x:v>357399.766021076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134587</x:v>
      </x:c>
      <x:c r="B838" s="1">
        <x:v>43201.3925072917</x:v>
      </x:c>
      <x:c r="C838" s="6">
        <x:v>13.9381873433333</x:v>
      </x:c>
      <x:c r="D838" s="14" t="s">
        <x:v>77</x:v>
      </x:c>
      <x:c r="E838" s="15">
        <x:v>43194.5201256944</x:v>
      </x:c>
      <x:c r="F838" t="s">
        <x:v>82</x:v>
      </x:c>
      <x:c r="G838" s="6">
        <x:v>197.818815094644</x:v>
      </x:c>
      <x:c r="H838" t="s">
        <x:v>83</x:v>
      </x:c>
      <x:c r="I838" s="6">
        <x:v>27.2483792047015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20.981</x:v>
      </x:c>
      <x:c r="R838" s="8">
        <x:v>157631.616565597</x:v>
      </x:c>
      <x:c r="S838" s="12">
        <x:v>357408.145373031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134597</x:v>
      </x:c>
      <x:c r="B839" s="1">
        <x:v>43201.3925174421</x:v>
      </x:c>
      <x:c r="C839" s="6">
        <x:v>13.9528214766667</x:v>
      </x:c>
      <x:c r="D839" s="14" t="s">
        <x:v>77</x:v>
      </x:c>
      <x:c r="E839" s="15">
        <x:v>43194.5201256944</x:v>
      </x:c>
      <x:c r="F839" t="s">
        <x:v>82</x:v>
      </x:c>
      <x:c r="G839" s="6">
        <x:v>197.870249020549</x:v>
      </x:c>
      <x:c r="H839" t="s">
        <x:v>83</x:v>
      </x:c>
      <x:c r="I839" s="6">
        <x:v>27.2395785154567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20.981</x:v>
      </x:c>
      <x:c r="R839" s="8">
        <x:v>157612.539335549</x:v>
      </x:c>
      <x:c r="S839" s="12">
        <x:v>357395.066475914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134605</x:v>
      </x:c>
      <x:c r="B840" s="1">
        <x:v>43201.3925290509</x:v>
      </x:c>
      <x:c r="C840" s="6">
        <x:v>13.9695223966667</x:v>
      </x:c>
      <x:c r="D840" s="14" t="s">
        <x:v>77</x:v>
      </x:c>
      <x:c r="E840" s="15">
        <x:v>43194.5201256944</x:v>
      </x:c>
      <x:c r="F840" t="s">
        <x:v>82</x:v>
      </x:c>
      <x:c r="G840" s="6">
        <x:v>197.941004834428</x:v>
      </x:c>
      <x:c r="H840" t="s">
        <x:v>83</x:v>
      </x:c>
      <x:c r="I840" s="6">
        <x:v>27.2274738508813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20.981</x:v>
      </x:c>
      <x:c r="R840" s="8">
        <x:v>157627.099277197</x:v>
      </x:c>
      <x:c r="S840" s="12">
        <x:v>357402.438342054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134612</x:v>
      </x:c>
      <x:c r="B841" s="1">
        <x:v>43201.392540706</x:v>
      </x:c>
      <x:c r="C841" s="6">
        <x:v>13.986323325</x:v>
      </x:c>
      <x:c r="D841" s="14" t="s">
        <x:v>77</x:v>
      </x:c>
      <x:c r="E841" s="15">
        <x:v>43194.5201256944</x:v>
      </x:c>
      <x:c r="F841" t="s">
        <x:v>82</x:v>
      </x:c>
      <x:c r="G841" s="6">
        <x:v>197.924177328821</x:v>
      </x:c>
      <x:c r="H841" t="s">
        <x:v>83</x:v>
      </x:c>
      <x:c r="I841" s="6">
        <x:v>27.2363646176282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20.979</x:v>
      </x:c>
      <x:c r="R841" s="8">
        <x:v>157615.868107322</x:v>
      </x:c>
      <x:c r="S841" s="12">
        <x:v>357402.78606917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134627</x:v>
      </x:c>
      <x:c r="B842" s="1">
        <x:v>43201.392552581</x:v>
      </x:c>
      <x:c r="C842" s="6">
        <x:v>14.0034409666667</x:v>
      </x:c>
      <x:c r="D842" s="14" t="s">
        <x:v>77</x:v>
      </x:c>
      <x:c r="E842" s="15">
        <x:v>43194.5201256944</x:v>
      </x:c>
      <x:c r="F842" t="s">
        <x:v>82</x:v>
      </x:c>
      <x:c r="G842" s="6">
        <x:v>197.945219027273</x:v>
      </x:c>
      <x:c r="H842" t="s">
        <x:v>83</x:v>
      </x:c>
      <x:c r="I842" s="6">
        <x:v>27.2267529789337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20.981</x:v>
      </x:c>
      <x:c r="R842" s="8">
        <x:v>157612.222606467</x:v>
      </x:c>
      <x:c r="S842" s="12">
        <x:v>357408.378050566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134630</x:v>
      </x:c>
      <x:c r="B843" s="1">
        <x:v>43201.3925641551</x:v>
      </x:c>
      <x:c r="C843" s="6">
        <x:v>14.0200752633333</x:v>
      </x:c>
      <x:c r="D843" s="14" t="s">
        <x:v>77</x:v>
      </x:c>
      <x:c r="E843" s="15">
        <x:v>43194.5201256944</x:v>
      </x:c>
      <x:c r="F843" t="s">
        <x:v>82</x:v>
      </x:c>
      <x:c r="G843" s="6">
        <x:v>197.901565216118</x:v>
      </x:c>
      <x:c r="H843" t="s">
        <x:v>83</x:v>
      </x:c>
      <x:c r="I843" s="6">
        <x:v>27.2492502639357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20.976</x:v>
      </x:c>
      <x:c r="R843" s="8">
        <x:v>157612.953262078</x:v>
      </x:c>
      <x:c r="S843" s="12">
        <x:v>357402.005875685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134646</x:v>
      </x:c>
      <x:c r="B844" s="1">
        <x:v>43201.3925753125</x:v>
      </x:c>
      <x:c r="C844" s="6">
        <x:v>14.0361428066667</x:v>
      </x:c>
      <x:c r="D844" s="14" t="s">
        <x:v>77</x:v>
      </x:c>
      <x:c r="E844" s="15">
        <x:v>43194.5201256944</x:v>
      </x:c>
      <x:c r="F844" t="s">
        <x:v>82</x:v>
      </x:c>
      <x:c r="G844" s="6">
        <x:v>197.902566303788</x:v>
      </x:c>
      <x:c r="H844" t="s">
        <x:v>83</x:v>
      </x:c>
      <x:c r="I844" s="6">
        <x:v>27.2370554552199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20.98</x:v>
      </x:c>
      <x:c r="R844" s="8">
        <x:v>157609.963911935</x:v>
      </x:c>
      <x:c r="S844" s="12">
        <x:v>357397.43766163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134653</x:v>
      </x:c>
      <x:c r="B845" s="1">
        <x:v>43201.3925871875</x:v>
      </x:c>
      <x:c r="C845" s="6">
        <x:v>14.0532604816667</x:v>
      </x:c>
      <x:c r="D845" s="14" t="s">
        <x:v>77</x:v>
      </x:c>
      <x:c r="E845" s="15">
        <x:v>43194.5201256944</x:v>
      </x:c>
      <x:c r="F845" t="s">
        <x:v>82</x:v>
      </x:c>
      <x:c r="G845" s="6">
        <x:v>197.909441124502</x:v>
      </x:c>
      <x:c r="H845" t="s">
        <x:v>83</x:v>
      </x:c>
      <x:c r="I845" s="6">
        <x:v>27.2418913223401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20.978</x:v>
      </x:c>
      <x:c r="R845" s="8">
        <x:v>157599.119985809</x:v>
      </x:c>
      <x:c r="S845" s="12">
        <x:v>357413.099209084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134661</x:v>
      </x:c>
      <x:c r="B846" s="1">
        <x:v>43201.3925986921</x:v>
      </x:c>
      <x:c r="C846" s="6">
        <x:v>14.069828075</x:v>
      </x:c>
      <x:c r="D846" s="14" t="s">
        <x:v>77</x:v>
      </x:c>
      <x:c r="E846" s="15">
        <x:v>43194.5201256944</x:v>
      </x:c>
      <x:c r="F846" t="s">
        <x:v>82</x:v>
      </x:c>
      <x:c r="G846" s="6">
        <x:v>197.929108293067</x:v>
      </x:c>
      <x:c r="H846" t="s">
        <x:v>83</x:v>
      </x:c>
      <x:c r="I846" s="6">
        <x:v>27.238527240128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20.978</x:v>
      </x:c>
      <x:c r="R846" s="8">
        <x:v>157600.576478624</x:v>
      </x:c>
      <x:c r="S846" s="12">
        <x:v>357391.132208835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134673</x:v>
      </x:c>
      <x:c r="B847" s="1">
        <x:v>43201.3926104977</x:v>
      </x:c>
      <x:c r="C847" s="6">
        <x:v>14.0868456716667</x:v>
      </x:c>
      <x:c r="D847" s="14" t="s">
        <x:v>77</x:v>
      </x:c>
      <x:c r="E847" s="15">
        <x:v>43194.5201256944</x:v>
      </x:c>
      <x:c r="F847" t="s">
        <x:v>82</x:v>
      </x:c>
      <x:c r="G847" s="6">
        <x:v>197.958595705732</x:v>
      </x:c>
      <x:c r="H847" t="s">
        <x:v>83</x:v>
      </x:c>
      <x:c r="I847" s="6">
        <x:v>27.2304774856616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20.979</x:v>
      </x:c>
      <x:c r="R847" s="8">
        <x:v>157590.388265434</x:v>
      </x:c>
      <x:c r="S847" s="12">
        <x:v>357395.79960417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134680</x:v>
      </x:c>
      <x:c r="B848" s="1">
        <x:v>43201.392621875</x:v>
      </x:c>
      <x:c r="C848" s="6">
        <x:v>14.1032133016667</x:v>
      </x:c>
      <x:c r="D848" s="14" t="s">
        <x:v>77</x:v>
      </x:c>
      <x:c r="E848" s="15">
        <x:v>43194.5201256944</x:v>
      </x:c>
      <x:c r="F848" t="s">
        <x:v>82</x:v>
      </x:c>
      <x:c r="G848" s="6">
        <x:v>197.937332447249</x:v>
      </x:c>
      <x:c r="H848" t="s">
        <x:v>83</x:v>
      </x:c>
      <x:c r="I848" s="6">
        <x:v>27.231108249307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20.98</x:v>
      </x:c>
      <x:c r="R848" s="8">
        <x:v>157590.897352025</x:v>
      </x:c>
      <x:c r="S848" s="12">
        <x:v>357387.153764362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134692</x:v>
      </x:c>
      <x:c r="B849" s="1">
        <x:v>43201.3926333681</x:v>
      </x:c>
      <x:c r="C849" s="6">
        <x:v>14.1197809066667</x:v>
      </x:c>
      <x:c r="D849" s="14" t="s">
        <x:v>77</x:v>
      </x:c>
      <x:c r="E849" s="15">
        <x:v>43194.5201256944</x:v>
      </x:c>
      <x:c r="F849" t="s">
        <x:v>82</x:v>
      </x:c>
      <x:c r="G849" s="6">
        <x:v>198.009578417168</x:v>
      </x:c>
      <x:c r="H849" t="s">
        <x:v>83</x:v>
      </x:c>
      <x:c r="I849" s="6">
        <x:v>27.2307778492873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20.976</x:v>
      </x:c>
      <x:c r="R849" s="8">
        <x:v>157592.126059915</x:v>
      </x:c>
      <x:c r="S849" s="12">
        <x:v>357397.253016288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134699</x:v>
      </x:c>
      <x:c r="B850" s="1">
        <x:v>43201.3926447569</x:v>
      </x:c>
      <x:c r="C850" s="6">
        <x:v>14.13613182</x:v>
      </x:c>
      <x:c r="D850" s="14" t="s">
        <x:v>77</x:v>
      </x:c>
      <x:c r="E850" s="15">
        <x:v>43194.5201256944</x:v>
      </x:c>
      <x:c r="F850" t="s">
        <x:v>82</x:v>
      </x:c>
      <x:c r="G850" s="6">
        <x:v>198.039090200162</x:v>
      </x:c>
      <x:c r="H850" t="s">
        <x:v>83</x:v>
      </x:c>
      <x:c r="I850" s="6">
        <x:v>27.2257317439398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20.976</x:v>
      </x:c>
      <x:c r="R850" s="8">
        <x:v>157583.142006708</x:v>
      </x:c>
      <x:c r="S850" s="12">
        <x:v>357387.953255404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134715</x:v>
      </x:c>
      <x:c r="B851" s="1">
        <x:v>43201.392656331</x:v>
      </x:c>
      <x:c r="C851" s="6">
        <x:v>14.152799445</x:v>
      </x:c>
      <x:c r="D851" s="14" t="s">
        <x:v>77</x:v>
      </x:c>
      <x:c r="E851" s="15">
        <x:v>43194.5201256944</x:v>
      </x:c>
      <x:c r="F851" t="s">
        <x:v>82</x:v>
      </x:c>
      <x:c r="G851" s="6">
        <x:v>197.889975513317</x:v>
      </x:c>
      <x:c r="H851" t="s">
        <x:v>83</x:v>
      </x:c>
      <x:c r="I851" s="6">
        <x:v>27.2512326754509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20.976</x:v>
      </x:c>
      <x:c r="R851" s="8">
        <x:v>157577.572461891</x:v>
      </x:c>
      <x:c r="S851" s="12">
        <x:v>357382.287531027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134726</x:v>
      </x:c>
      <x:c r="B852" s="1">
        <x:v>43201.3926679398</x:v>
      </x:c>
      <x:c r="C852" s="6">
        <x:v>14.1695503883333</x:v>
      </x:c>
      <x:c r="D852" s="14" t="s">
        <x:v>77</x:v>
      </x:c>
      <x:c r="E852" s="15">
        <x:v>43194.5201256944</x:v>
      </x:c>
      <x:c r="F852" t="s">
        <x:v>82</x:v>
      </x:c>
      <x:c r="G852" s="6">
        <x:v>197.878397867658</x:v>
      </x:c>
      <x:c r="H852" t="s">
        <x:v>83</x:v>
      </x:c>
      <x:c r="I852" s="6">
        <x:v>27.2562187459521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20.975</x:v>
      </x:c>
      <x:c r="R852" s="8">
        <x:v>157580.331558233</x:v>
      </x:c>
      <x:c r="S852" s="12">
        <x:v>357381.806151074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134736</x:v>
      </x:c>
      <x:c r="B853" s="1">
        <x:v>43201.3926795486</x:v>
      </x:c>
      <x:c r="C853" s="6">
        <x:v>14.186268035</x:v>
      </x:c>
      <x:c r="D853" s="14" t="s">
        <x:v>77</x:v>
      </x:c>
      <x:c r="E853" s="15">
        <x:v>43194.5201256944</x:v>
      </x:c>
      <x:c r="F853" t="s">
        <x:v>82</x:v>
      </x:c>
      <x:c r="G853" s="6">
        <x:v>197.965475759817</x:v>
      </x:c>
      <x:c r="H853" t="s">
        <x:v>83</x:v>
      </x:c>
      <x:c r="I853" s="6">
        <x:v>27.2353133433053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20.977</x:v>
      </x:c>
      <x:c r="R853" s="8">
        <x:v>157579.827688179</x:v>
      </x:c>
      <x:c r="S853" s="12">
        <x:v>357381.870421294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134745</x:v>
      </x:c>
      <x:c r="B854" s="1">
        <x:v>43201.3926914352</x:v>
      </x:c>
      <x:c r="C854" s="6">
        <x:v>14.2033522783333</x:v>
      </x:c>
      <x:c r="D854" s="14" t="s">
        <x:v>77</x:v>
      </x:c>
      <x:c r="E854" s="15">
        <x:v>43194.5201256944</x:v>
      </x:c>
      <x:c r="F854" t="s">
        <x:v>82</x:v>
      </x:c>
      <x:c r="G854" s="6">
        <x:v>197.99887975103</x:v>
      </x:c>
      <x:c r="H854" t="s">
        <x:v>83</x:v>
      </x:c>
      <x:c r="I854" s="6">
        <x:v>27.2356137073639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20.975</x:v>
      </x:c>
      <x:c r="R854" s="8">
        <x:v>157572.203043142</x:v>
      </x:c>
      <x:c r="S854" s="12">
        <x:v>357379.492379654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134753</x:v>
      </x:c>
      <x:c r="B855" s="1">
        <x:v>43201.392702662</x:v>
      </x:c>
      <x:c r="C855" s="6">
        <x:v>14.2195199</x:v>
      </x:c>
      <x:c r="D855" s="14" t="s">
        <x:v>77</x:v>
      </x:c>
      <x:c r="E855" s="15">
        <x:v>43194.5201256944</x:v>
      </x:c>
      <x:c r="F855" t="s">
        <x:v>82</x:v>
      </x:c>
      <x:c r="G855" s="6">
        <x:v>197.950239660437</x:v>
      </x:c>
      <x:c r="H855" t="s">
        <x:v>83</x:v>
      </x:c>
      <x:c r="I855" s="6">
        <x:v>27.2469374519819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20.974</x:v>
      </x:c>
      <x:c r="R855" s="8">
        <x:v>157573.676092764</x:v>
      </x:c>
      <x:c r="S855" s="12">
        <x:v>357387.607701004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134758</x:v>
      </x:c>
      <x:c r="B856" s="1">
        <x:v>43201.3927145833</x:v>
      </x:c>
      <x:c r="C856" s="6">
        <x:v>14.2367208</x:v>
      </x:c>
      <x:c r="D856" s="14" t="s">
        <x:v>77</x:v>
      </x:c>
      <x:c r="E856" s="15">
        <x:v>43194.5201256944</x:v>
      </x:c>
      <x:c r="F856" t="s">
        <x:v>82</x:v>
      </x:c>
      <x:c r="G856" s="6">
        <x:v>197.895243513049</x:v>
      </x:c>
      <x:c r="H856" t="s">
        <x:v>83</x:v>
      </x:c>
      <x:c r="I856" s="6">
        <x:v>27.2503315791628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20.976</x:v>
      </x:c>
      <x:c r="R856" s="8">
        <x:v>157573.22319576</x:v>
      </x:c>
      <x:c r="S856" s="12">
        <x:v>357385.293152326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134773</x:v>
      </x:c>
      <x:c r="B857" s="1">
        <x:v>43201.3927262384</x:v>
      </x:c>
      <x:c r="C857" s="6">
        <x:v>14.2534884816667</x:v>
      </x:c>
      <x:c r="D857" s="14" t="s">
        <x:v>77</x:v>
      </x:c>
      <x:c r="E857" s="15">
        <x:v>43194.5201256944</x:v>
      </x:c>
      <x:c r="F857" t="s">
        <x:v>82</x:v>
      </x:c>
      <x:c r="G857" s="6">
        <x:v>197.90264385722</x:v>
      </x:c>
      <x:c r="H857" t="s">
        <x:v>83</x:v>
      </x:c>
      <x:c r="I857" s="6">
        <x:v>27.255077355665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20.974</x:v>
      </x:c>
      <x:c r="R857" s="8">
        <x:v>157579.934724108</x:v>
      </x:c>
      <x:c r="S857" s="12">
        <x:v>357390.763942611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134782</x:v>
      </x:c>
      <x:c r="B858" s="1">
        <x:v>43201.3927375347</x:v>
      </x:c>
      <x:c r="C858" s="6">
        <x:v>14.2697726916667</x:v>
      </x:c>
      <x:c r="D858" s="14" t="s">
        <x:v>77</x:v>
      </x:c>
      <x:c r="E858" s="15">
        <x:v>43194.5201256944</x:v>
      </x:c>
      <x:c r="F858" t="s">
        <x:v>82</x:v>
      </x:c>
      <x:c r="G858" s="6">
        <x:v>197.944429508915</x:v>
      </x:c>
      <x:c r="H858" t="s">
        <x:v>83</x:v>
      </x:c>
      <x:c r="I858" s="6">
        <x:v>27.2449250065129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20.975</x:v>
      </x:c>
      <x:c r="R858" s="8">
        <x:v>157569.099870272</x:v>
      </x:c>
      <x:c r="S858" s="12">
        <x:v>357372.403379382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134790</x:v>
      </x:c>
      <x:c r="B859" s="1">
        <x:v>43201.3927489583</x:v>
      </x:c>
      <x:c r="C859" s="6">
        <x:v>14.286190275</x:v>
      </x:c>
      <x:c r="D859" s="14" t="s">
        <x:v>77</x:v>
      </x:c>
      <x:c r="E859" s="15">
        <x:v>43194.5201256944</x:v>
      </x:c>
      <x:c r="F859" t="s">
        <x:v>82</x:v>
      </x:c>
      <x:c r="G859" s="6">
        <x:v>197.958846226204</x:v>
      </x:c>
      <x:c r="H859" t="s">
        <x:v>83</x:v>
      </x:c>
      <x:c r="I859" s="6">
        <x:v>27.2454656633854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20.974</x:v>
      </x:c>
      <x:c r="R859" s="8">
        <x:v>157563.104952344</x:v>
      </x:c>
      <x:c r="S859" s="12">
        <x:v>357374.098197433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134799</x:v>
      </x:c>
      <x:c r="B860" s="1">
        <x:v>43201.3927607986</x:v>
      </x:c>
      <x:c r="C860" s="6">
        <x:v>14.3032412816667</x:v>
      </x:c>
      <x:c r="D860" s="14" t="s">
        <x:v>77</x:v>
      </x:c>
      <x:c r="E860" s="15">
        <x:v>43194.5201256944</x:v>
      </x:c>
      <x:c r="F860" t="s">
        <x:v>82</x:v>
      </x:c>
      <x:c r="G860" s="6">
        <x:v>198.022101340986</x:v>
      </x:c>
      <x:c r="H860" t="s">
        <x:v>83</x:v>
      </x:c>
      <x:c r="I860" s="6">
        <x:v>27.2376561836754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20.973</x:v>
      </x:c>
      <x:c r="R860" s="8">
        <x:v>157561.694887024</x:v>
      </x:c>
      <x:c r="S860" s="12">
        <x:v>357379.368391391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134808</x:v>
      </x:c>
      <x:c r="B861" s="1">
        <x:v>43201.3927721875</x:v>
      </x:c>
      <x:c r="C861" s="6">
        <x:v>14.31965883</x:v>
      </x:c>
      <x:c r="D861" s="14" t="s">
        <x:v>77</x:v>
      </x:c>
      <x:c r="E861" s="15">
        <x:v>43194.5201256944</x:v>
      </x:c>
      <x:c r="F861" t="s">
        <x:v>82</x:v>
      </x:c>
      <x:c r="G861" s="6">
        <x:v>198.005954696699</x:v>
      </x:c>
      <x:c r="H861" t="s">
        <x:v>83</x:v>
      </x:c>
      <x:c r="I861" s="6">
        <x:v>27.2434231823227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20.972</x:v>
      </x:c>
      <x:c r="R861" s="8">
        <x:v>157547.56369049</x:v>
      </x:c>
      <x:c r="S861" s="12">
        <x:v>357372.171021714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134818</x:v>
      </x:c>
      <x:c r="B862" s="1">
        <x:v>43201.3927841435</x:v>
      </x:c>
      <x:c r="C862" s="6">
        <x:v>14.3368598583333</x:v>
      </x:c>
      <x:c r="D862" s="14" t="s">
        <x:v>77</x:v>
      </x:c>
      <x:c r="E862" s="15">
        <x:v>43194.5201256944</x:v>
      </x:c>
      <x:c r="F862" t="s">
        <x:v>82</x:v>
      </x:c>
      <x:c r="G862" s="6">
        <x:v>197.98945597424</x:v>
      </x:c>
      <x:c r="H862" t="s">
        <x:v>83</x:v>
      </x:c>
      <x:c r="I862" s="6">
        <x:v>27.2492502639357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20.971</x:v>
      </x:c>
      <x:c r="R862" s="8">
        <x:v>157556.151606284</x:v>
      </x:c>
      <x:c r="S862" s="12">
        <x:v>357382.307345962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134831</x:v>
      </x:c>
      <x:c r="B863" s="1">
        <x:v>43201.3927952546</x:v>
      </x:c>
      <x:c r="C863" s="6">
        <x:v>14.35286072</x:v>
      </x:c>
      <x:c r="D863" s="14" t="s">
        <x:v>77</x:v>
      </x:c>
      <x:c r="E863" s="15">
        <x:v>43194.5201256944</x:v>
      </x:c>
      <x:c r="F863" t="s">
        <x:v>82</x:v>
      </x:c>
      <x:c r="G863" s="6">
        <x:v>198.036173496431</x:v>
      </x:c>
      <x:c r="H863" t="s">
        <x:v>83</x:v>
      </x:c>
      <x:c r="I863" s="6">
        <x:v>27.2382569122387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20.972</x:v>
      </x:c>
      <x:c r="R863" s="8">
        <x:v>157545.186194723</x:v>
      </x:c>
      <x:c r="S863" s="12">
        <x:v>357390.541289718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134843</x:v>
      </x:c>
      <x:c r="B864" s="1">
        <x:v>43201.3928067477</x:v>
      </x:c>
      <x:c r="C864" s="6">
        <x:v>14.3694283233333</x:v>
      </x:c>
      <x:c r="D864" s="14" t="s">
        <x:v>77</x:v>
      </x:c>
      <x:c r="E864" s="15">
        <x:v>43194.5201256944</x:v>
      </x:c>
      <x:c r="F864" t="s">
        <x:v>82</x:v>
      </x:c>
      <x:c r="G864" s="6">
        <x:v>197.929514502912</x:v>
      </x:c>
      <x:c r="H864" t="s">
        <x:v>83</x:v>
      </x:c>
      <x:c r="I864" s="6">
        <x:v>27.2504817618601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20.974</x:v>
      </x:c>
      <x:c r="R864" s="8">
        <x:v>157540.94443708</x:v>
      </x:c>
      <x:c r="S864" s="12">
        <x:v>357384.14499319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134856</x:v>
      </x:c>
      <x:c r="B865" s="1">
        <x:v>43201.3928184838</x:v>
      </x:c>
      <x:c r="C865" s="6">
        <x:v>14.3862959233333</x:v>
      </x:c>
      <x:c r="D865" s="14" t="s">
        <x:v>77</x:v>
      </x:c>
      <x:c r="E865" s="15">
        <x:v>43194.5201256944</x:v>
      </x:c>
      <x:c r="F865" t="s">
        <x:v>82</x:v>
      </x:c>
      <x:c r="G865" s="6">
        <x:v>197.928649537479</x:v>
      </x:c>
      <x:c r="H865" t="s">
        <x:v>83</x:v>
      </x:c>
      <x:c r="I865" s="6">
        <x:v>27.2536356000687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20.973</x:v>
      </x:c>
      <x:c r="R865" s="8">
        <x:v>157542.52094441</x:v>
      </x:c>
      <x:c r="S865" s="12">
        <x:v>357395.632652497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134859</x:v>
      </x:c>
      <x:c r="B866" s="1">
        <x:v>43201.3928303241</x:v>
      </x:c>
      <x:c r="C866" s="6">
        <x:v>14.403396905</x:v>
      </x:c>
      <x:c r="D866" s="14" t="s">
        <x:v>77</x:v>
      </x:c>
      <x:c r="E866" s="15">
        <x:v>43194.5201256944</x:v>
      </x:c>
      <x:c r="F866" t="s">
        <x:v>82</x:v>
      </x:c>
      <x:c r="G866" s="6">
        <x:v>198.084650541835</x:v>
      </x:c>
      <x:c r="H866" t="s">
        <x:v>83</x:v>
      </x:c>
      <x:c r="I866" s="6">
        <x:v>27.2269632332359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20.973</x:v>
      </x:c>
      <x:c r="R866" s="8">
        <x:v>157543.30713774</x:v>
      </x:c>
      <x:c r="S866" s="12">
        <x:v>357389.281438474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134871</x:v>
      </x:c>
      <x:c r="B867" s="1">
        <x:v>43201.3928416319</x:v>
      </x:c>
      <x:c r="C867" s="6">
        <x:v>14.419681185</x:v>
      </x:c>
      <x:c r="D867" s="14" t="s">
        <x:v>77</x:v>
      </x:c>
      <x:c r="E867" s="15">
        <x:v>43194.5201256944</x:v>
      </x:c>
      <x:c r="F867" t="s">
        <x:v>82</x:v>
      </x:c>
      <x:c r="G867" s="6">
        <x:v>198.048085812573</x:v>
      </x:c>
      <x:c r="H867" t="s">
        <x:v>83</x:v>
      </x:c>
      <x:c r="I867" s="6">
        <x:v>27.2302071584213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20.974</x:v>
      </x:c>
      <x:c r="R867" s="8">
        <x:v>157534.508243091</x:v>
      </x:c>
      <x:c r="S867" s="12">
        <x:v>357378.280334637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134883</x:v>
      </x:c>
      <x:c r="B868" s="1">
        <x:v>43201.3928530903</x:v>
      </x:c>
      <x:c r="C868" s="6">
        <x:v>14.4361487783333</x:v>
      </x:c>
      <x:c r="D868" s="14" t="s">
        <x:v>77</x:v>
      </x:c>
      <x:c r="E868" s="15">
        <x:v>43194.5201256944</x:v>
      </x:c>
      <x:c r="F868" t="s">
        <x:v>82</x:v>
      </x:c>
      <x:c r="G868" s="6">
        <x:v>198.108392826796</x:v>
      </x:c>
      <x:c r="H868" t="s">
        <x:v>83</x:v>
      </x:c>
      <x:c r="I868" s="6">
        <x:v>27.2259119618575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20.972</x:v>
      </x:c>
      <x:c r="R868" s="8">
        <x:v>157523.555022895</x:v>
      </x:c>
      <x:c r="S868" s="12">
        <x:v>357371.762756882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134894</x:v>
      </x:c>
      <x:c r="B869" s="1">
        <x:v>43201.3928651273</x:v>
      </x:c>
      <x:c r="C869" s="6">
        <x:v>14.4534497933333</x:v>
      </x:c>
      <x:c r="D869" s="14" t="s">
        <x:v>77</x:v>
      </x:c>
      <x:c r="E869" s="15">
        <x:v>43194.5201256944</x:v>
      </x:c>
      <x:c r="F869" t="s">
        <x:v>82</x:v>
      </x:c>
      <x:c r="G869" s="6">
        <x:v>197.977875623883</x:v>
      </x:c>
      <x:c r="H869" t="s">
        <x:v>83</x:v>
      </x:c>
      <x:c r="I869" s="6">
        <x:v>27.2542363314919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20.97</x:v>
      </x:c>
      <x:c r="R869" s="8">
        <x:v>157533.42560902</x:v>
      </x:c>
      <x:c r="S869" s="12">
        <x:v>357385.629645255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134899</x:v>
      </x:c>
      <x:c r="B870" s="1">
        <x:v>43201.3928763079</x:v>
      </x:c>
      <x:c r="C870" s="6">
        <x:v>14.4696006633333</x:v>
      </x:c>
      <x:c r="D870" s="14" t="s">
        <x:v>77</x:v>
      </x:c>
      <x:c r="E870" s="15">
        <x:v>43194.5201256944</x:v>
      </x:c>
      <x:c r="F870" t="s">
        <x:v>82</x:v>
      </x:c>
      <x:c r="G870" s="6">
        <x:v>197.955199683916</x:v>
      </x:c>
      <x:c r="H870" t="s">
        <x:v>83</x:v>
      </x:c>
      <x:c r="I870" s="6">
        <x:v>27.2551073922468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20.971</x:v>
      </x:c>
      <x:c r="R870" s="8">
        <x:v>157528.946052426</x:v>
      </x:c>
      <x:c r="S870" s="12">
        <x:v>357381.206940619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134909</x:v>
      </x:c>
      <x:c r="B871" s="1">
        <x:v>43201.3928882292</x:v>
      </x:c>
      <x:c r="C871" s="6">
        <x:v>14.486734975</x:v>
      </x:c>
      <x:c r="D871" s="14" t="s">
        <x:v>77</x:v>
      </x:c>
      <x:c r="E871" s="15">
        <x:v>43194.5201256944</x:v>
      </x:c>
      <x:c r="F871" t="s">
        <x:v>82</x:v>
      </x:c>
      <x:c r="G871" s="6">
        <x:v>198.10530663493</x:v>
      </x:c>
      <x:c r="H871" t="s">
        <x:v>83</x:v>
      </x:c>
      <x:c r="I871" s="6">
        <x:v>27.2384671672617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20.968</x:v>
      </x:c>
      <x:c r="R871" s="8">
        <x:v>157526.070937563</x:v>
      </x:c>
      <x:c r="S871" s="12">
        <x:v>357370.618110829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134922</x:v>
      </x:c>
      <x:c r="B872" s="1">
        <x:v>43201.3928998843</x:v>
      </x:c>
      <x:c r="C872" s="6">
        <x:v>14.5035358933333</x:v>
      </x:c>
      <x:c r="D872" s="14" t="s">
        <x:v>77</x:v>
      </x:c>
      <x:c r="E872" s="15">
        <x:v>43194.5201256944</x:v>
      </x:c>
      <x:c r="F872" t="s">
        <x:v>82</x:v>
      </x:c>
      <x:c r="G872" s="6">
        <x:v>198.005313594572</x:v>
      </x:c>
      <x:c r="H872" t="s">
        <x:v>83</x:v>
      </x:c>
      <x:c r="I872" s="6">
        <x:v>27.2555579410014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20.968</x:v>
      </x:c>
      <x:c r="R872" s="8">
        <x:v>157522.178875215</x:v>
      </x:c>
      <x:c r="S872" s="12">
        <x:v>357391.370491627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134929</x:v>
      </x:c>
      <x:c r="B873" s="1">
        <x:v>43201.3929111458</x:v>
      </x:c>
      <x:c r="C873" s="6">
        <x:v>14.5197368566667</x:v>
      </x:c>
      <x:c r="D873" s="14" t="s">
        <x:v>77</x:v>
      </x:c>
      <x:c r="E873" s="15">
        <x:v>43194.5201256944</x:v>
      </x:c>
      <x:c r="F873" t="s">
        <x:v>82</x:v>
      </x:c>
      <x:c r="G873" s="6">
        <x:v>197.980159507564</x:v>
      </x:c>
      <x:c r="H873" t="s">
        <x:v>83</x:v>
      </x:c>
      <x:c r="I873" s="6">
        <x:v>27.2538458560543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20.97</x:v>
      </x:c>
      <x:c r="R873" s="8">
        <x:v>157517.544800521</x:v>
      </x:c>
      <x:c r="S873" s="12">
        <x:v>357371.301746262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134946</x:v>
      </x:c>
      <x:c r="B874" s="1">
        <x:v>43201.3929227199</x:v>
      </x:c>
      <x:c r="C874" s="6">
        <x:v>14.53640447</x:v>
      </x:c>
      <x:c r="D874" s="14" t="s">
        <x:v>77</x:v>
      </x:c>
      <x:c r="E874" s="15">
        <x:v>43194.5201256944</x:v>
      </x:c>
      <x:c r="F874" t="s">
        <x:v>82</x:v>
      </x:c>
      <x:c r="G874" s="6">
        <x:v>198.022309988408</x:v>
      </x:c>
      <x:c r="H874" t="s">
        <x:v>83</x:v>
      </x:c>
      <x:c r="I874" s="6">
        <x:v>27.2436334376685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20.971</x:v>
      </x:c>
      <x:c r="R874" s="8">
        <x:v>157514.837244934</x:v>
      </x:c>
      <x:c r="S874" s="12">
        <x:v>357382.682482672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134948</x:v>
      </x:c>
      <x:c r="B875" s="1">
        <x:v>43201.3929341088</x:v>
      </x:c>
      <x:c r="C875" s="6">
        <x:v>14.5527886783333</x:v>
      </x:c>
      <x:c r="D875" s="14" t="s">
        <x:v>77</x:v>
      </x:c>
      <x:c r="E875" s="15">
        <x:v>43194.5201256944</x:v>
      </x:c>
      <x:c r="F875" t="s">
        <x:v>82</x:v>
      </x:c>
      <x:c r="G875" s="6">
        <x:v>198.001211282094</x:v>
      </x:c>
      <x:c r="H875" t="s">
        <x:v>83</x:v>
      </x:c>
      <x:c r="I875" s="6">
        <x:v>27.2442341673022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20.972</x:v>
      </x:c>
      <x:c r="R875" s="8">
        <x:v>157512.29366888</x:v>
      </x:c>
      <x:c r="S875" s="12">
        <x:v>357363.851025766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134961</x:v>
      </x:c>
      <x:c r="B876" s="1">
        <x:v>43201.3929458333</x:v>
      </x:c>
      <x:c r="C876" s="6">
        <x:v>14.5697229816667</x:v>
      </x:c>
      <x:c r="D876" s="14" t="s">
        <x:v>77</x:v>
      </x:c>
      <x:c r="E876" s="15">
        <x:v>43194.5201256944</x:v>
      </x:c>
      <x:c r="F876" t="s">
        <x:v>82</x:v>
      </x:c>
      <x:c r="G876" s="6">
        <x:v>198.065762956656</x:v>
      </x:c>
      <x:c r="H876" t="s">
        <x:v>83</x:v>
      </x:c>
      <x:c r="I876" s="6">
        <x:v>27.2452253714318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20.968</x:v>
      </x:c>
      <x:c r="R876" s="8">
        <x:v>157509.485828195</x:v>
      </x:c>
      <x:c r="S876" s="12">
        <x:v>357373.644480085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134969</x:v>
      </x:c>
      <x:c r="B877" s="1">
        <x:v>43201.3929576042</x:v>
      </x:c>
      <x:c r="C877" s="6">
        <x:v>14.586673955</x:v>
      </x:c>
      <x:c r="D877" s="14" t="s">
        <x:v>77</x:v>
      </x:c>
      <x:c r="E877" s="15">
        <x:v>43194.5201256944</x:v>
      </x:c>
      <x:c r="F877" t="s">
        <x:v>82</x:v>
      </x:c>
      <x:c r="G877" s="6">
        <x:v>198.091579245632</x:v>
      </x:c>
      <x:c r="H877" t="s">
        <x:v>83</x:v>
      </x:c>
      <x:c r="I877" s="6">
        <x:v>27.2378063658066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20.969</x:v>
      </x:c>
      <x:c r="R877" s="8">
        <x:v>157507.308065773</x:v>
      </x:c>
      <x:c r="S877" s="12">
        <x:v>357385.681873158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134979</x:v>
      </x:c>
      <x:c r="B878" s="1">
        <x:v>43201.3929690625</x:v>
      </x:c>
      <x:c r="C878" s="6">
        <x:v>14.603174855</x:v>
      </x:c>
      <x:c r="D878" s="14" t="s">
        <x:v>77</x:v>
      </x:c>
      <x:c r="E878" s="15">
        <x:v>43194.5201256944</x:v>
      </x:c>
      <x:c r="F878" t="s">
        <x:v>82</x:v>
      </x:c>
      <x:c r="G878" s="6">
        <x:v>198.083143541346</x:v>
      </x:c>
      <x:c r="H878" t="s">
        <x:v>83</x:v>
      </x:c>
      <x:c r="I878" s="6">
        <x:v>27.2392481146039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20.969</x:v>
      </x:c>
      <x:c r="R878" s="8">
        <x:v>157510.089513266</x:v>
      </x:c>
      <x:c r="S878" s="12">
        <x:v>357370.765538523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134989</x:v>
      </x:c>
      <x:c r="B879" s="1">
        <x:v>43201.3929808681</x:v>
      </x:c>
      <x:c r="C879" s="6">
        <x:v>14.62017584</x:v>
      </x:c>
      <x:c r="D879" s="14" t="s">
        <x:v>77</x:v>
      </x:c>
      <x:c r="E879" s="15">
        <x:v>43194.5201256944</x:v>
      </x:c>
      <x:c r="F879" t="s">
        <x:v>82</x:v>
      </x:c>
      <x:c r="G879" s="6">
        <x:v>198.046432097896</x:v>
      </x:c>
      <x:c r="H879" t="s">
        <x:v>83</x:v>
      </x:c>
      <x:c r="I879" s="6">
        <x:v>27.2485293873115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20.968</x:v>
      </x:c>
      <x:c r="R879" s="8">
        <x:v>157495.742681817</x:v>
      </x:c>
      <x:c r="S879" s="12">
        <x:v>357372.389138388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135000</x:v>
      </x:c>
      <x:c r="B880" s="1">
        <x:v>43201.3929920139</x:v>
      </x:c>
      <x:c r="C880" s="6">
        <x:v>14.6361933833333</x:v>
      </x:c>
      <x:c r="D880" s="14" t="s">
        <x:v>77</x:v>
      </x:c>
      <x:c r="E880" s="15">
        <x:v>43194.5201256944</x:v>
      </x:c>
      <x:c r="F880" t="s">
        <x:v>82</x:v>
      </x:c>
      <x:c r="G880" s="6">
        <x:v>198.06456689918</x:v>
      </x:c>
      <x:c r="H880" t="s">
        <x:v>83</x:v>
      </x:c>
      <x:c r="I880" s="6">
        <x:v>27.251442931286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20.966</x:v>
      </x:c>
      <x:c r="R880" s="8">
        <x:v>157493.325832605</x:v>
      </x:c>
      <x:c r="S880" s="12">
        <x:v>357377.593874479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135009</x:v>
      </x:c>
      <x:c r="B881" s="1">
        <x:v>43201.3930038194</x:v>
      </x:c>
      <x:c r="C881" s="6">
        <x:v>14.6531943666667</x:v>
      </x:c>
      <x:c r="D881" s="14" t="s">
        <x:v>77</x:v>
      </x:c>
      <x:c r="E881" s="15">
        <x:v>43194.5201256944</x:v>
      </x:c>
      <x:c r="F881" t="s">
        <x:v>82</x:v>
      </x:c>
      <x:c r="G881" s="6">
        <x:v>198.028124463462</x:v>
      </x:c>
      <x:c r="H881" t="s">
        <x:v>83</x:v>
      </x:c>
      <x:c r="I881" s="6">
        <x:v>27.2456458823635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20.97</x:v>
      </x:c>
      <x:c r="R881" s="8">
        <x:v>157497.140867556</x:v>
      </x:c>
      <x:c r="S881" s="12">
        <x:v>357378.090526163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135019</x:v>
      </x:c>
      <x:c r="B882" s="1">
        <x:v>43201.3930152431</x:v>
      </x:c>
      <x:c r="C882" s="6">
        <x:v>14.6696452916667</x:v>
      </x:c>
      <x:c r="D882" s="14" t="s">
        <x:v>77</x:v>
      </x:c>
      <x:c r="E882" s="15">
        <x:v>43194.5201256944</x:v>
      </x:c>
      <x:c r="F882" t="s">
        <x:v>82</x:v>
      </x:c>
      <x:c r="G882" s="6">
        <x:v>198.05766190508</x:v>
      </x:c>
      <x:c r="H882" t="s">
        <x:v>83</x:v>
      </x:c>
      <x:c r="I882" s="6">
        <x:v>27.2436034011903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20.969</x:v>
      </x:c>
      <x:c r="R882" s="8">
        <x:v>157490.731017973</x:v>
      </x:c>
      <x:c r="S882" s="12">
        <x:v>357369.24637019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135032</x:v>
      </x:c>
      <x:c r="B883" s="1">
        <x:v>43201.3930270023</x:v>
      </x:c>
      <x:c r="C883" s="6">
        <x:v>14.6866129233333</x:v>
      </x:c>
      <x:c r="D883" s="14" t="s">
        <x:v>77</x:v>
      </x:c>
      <x:c r="E883" s="15">
        <x:v>43194.5201256944</x:v>
      </x:c>
      <x:c r="F883" t="s">
        <x:v>82</x:v>
      </x:c>
      <x:c r="G883" s="6">
        <x:v>198.100579711082</x:v>
      </x:c>
      <x:c r="H883" t="s">
        <x:v>83</x:v>
      </x:c>
      <x:c r="I883" s="6">
        <x:v>27.2422817963875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20.967</x:v>
      </x:c>
      <x:c r="R883" s="8">
        <x:v>157487.455081433</x:v>
      </x:c>
      <x:c r="S883" s="12">
        <x:v>357376.556501239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135041</x:v>
      </x:c>
      <x:c r="B884" s="1">
        <x:v>43201.3930386574</x:v>
      </x:c>
      <x:c r="C884" s="6">
        <x:v>14.7033971833333</x:v>
      </x:c>
      <x:c r="D884" s="14" t="s">
        <x:v>77</x:v>
      </x:c>
      <x:c r="E884" s="15">
        <x:v>43194.5201256944</x:v>
      </x:c>
      <x:c r="F884" t="s">
        <x:v>82</x:v>
      </x:c>
      <x:c r="G884" s="6">
        <x:v>198.05240697803</x:v>
      </x:c>
      <x:c r="H884" t="s">
        <x:v>83</x:v>
      </x:c>
      <x:c r="I884" s="6">
        <x:v>27.2475081456923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20.968</x:v>
      </x:c>
      <x:c r="R884" s="8">
        <x:v>157486.327103658</x:v>
      </x:c>
      <x:c r="S884" s="12">
        <x:v>357373.405424615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135048</x:v>
      </x:c>
      <x:c r="B885" s="1">
        <x:v>43201.3930503125</x:v>
      </x:c>
      <x:c r="C885" s="6">
        <x:v>14.7201648183333</x:v>
      </x:c>
      <x:c r="D885" s="14" t="s">
        <x:v>77</x:v>
      </x:c>
      <x:c r="E885" s="15">
        <x:v>43194.5201256944</x:v>
      </x:c>
      <x:c r="F885" t="s">
        <x:v>82</x:v>
      </x:c>
      <x:c r="G885" s="6">
        <x:v>198.121710105537</x:v>
      </x:c>
      <x:c r="H885" t="s">
        <x:v>83</x:v>
      </x:c>
      <x:c r="I885" s="6">
        <x:v>27.2446847145975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20.965</x:v>
      </x:c>
      <x:c r="R885" s="8">
        <x:v>157484.596928003</x:v>
      </x:c>
      <x:c r="S885" s="12">
        <x:v>357373.269505394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135061</x:v>
      </x:c>
      <x:c r="B886" s="1">
        <x:v>43201.3930617245</x:v>
      </x:c>
      <x:c r="C886" s="6">
        <x:v>14.7365990716667</x:v>
      </x:c>
      <x:c r="D886" s="14" t="s">
        <x:v>77</x:v>
      </x:c>
      <x:c r="E886" s="15">
        <x:v>43194.5201256944</x:v>
      </x:c>
      <x:c r="F886" t="s">
        <x:v>82</x:v>
      </x:c>
      <x:c r="G886" s="6">
        <x:v>198.046432097896</x:v>
      </x:c>
      <x:c r="H886" t="s">
        <x:v>83</x:v>
      </x:c>
      <x:c r="I886" s="6">
        <x:v>27.2485293873115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20.968</x:v>
      </x:c>
      <x:c r="R886" s="8">
        <x:v>157471.433621576</x:v>
      </x:c>
      <x:c r="S886" s="12">
        <x:v>357366.568341955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135068</x:v>
      </x:c>
      <x:c r="B887" s="1">
        <x:v>43201.3930733796</x:v>
      </x:c>
      <x:c r="C887" s="6">
        <x:v>14.7533666616667</x:v>
      </x:c>
      <x:c r="D887" s="14" t="s">
        <x:v>77</x:v>
      </x:c>
      <x:c r="E887" s="15">
        <x:v>43194.5201256944</x:v>
      </x:c>
      <x:c r="F887" t="s">
        <x:v>82</x:v>
      </x:c>
      <x:c r="G887" s="6">
        <x:v>198.15280578577</x:v>
      </x:c>
      <x:c r="H887" t="s">
        <x:v>83</x:v>
      </x:c>
      <x:c r="I887" s="6">
        <x:v>27.2363646176282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20.966</x:v>
      </x:c>
      <x:c r="R887" s="8">
        <x:v>157472.615648843</x:v>
      </x:c>
      <x:c r="S887" s="12">
        <x:v>357355.663584845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135081</x:v>
      </x:c>
      <x:c r="B888" s="1">
        <x:v>43201.3930849884</x:v>
      </x:c>
      <x:c r="C888" s="6">
        <x:v>14.7700842866667</x:v>
      </x:c>
      <x:c r="D888" s="14" t="s">
        <x:v>77</x:v>
      </x:c>
      <x:c r="E888" s="15">
        <x:v>43194.5201256944</x:v>
      </x:c>
      <x:c r="F888" t="s">
        <x:v>82</x:v>
      </x:c>
      <x:c r="G888" s="6">
        <x:v>198.195767496135</x:v>
      </x:c>
      <x:c r="H888" t="s">
        <x:v>83</x:v>
      </x:c>
      <x:c r="I888" s="6">
        <x:v>27.2380466572295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20.963</x:v>
      </x:c>
      <x:c r="R888" s="8">
        <x:v>157466.415805786</x:v>
      </x:c>
      <x:c r="S888" s="12">
        <x:v>357354.168953803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135094</x:v>
      </x:c>
      <x:c r="B889" s="1">
        <x:v>43201.3930965625</x:v>
      </x:c>
      <x:c r="C889" s="6">
        <x:v>14.7867518766667</x:v>
      </x:c>
      <x:c r="D889" s="14" t="s">
        <x:v>77</x:v>
      </x:c>
      <x:c r="E889" s="15">
        <x:v>43194.5201256944</x:v>
      </x:c>
      <x:c r="F889" t="s">
        <x:v>82</x:v>
      </x:c>
      <x:c r="G889" s="6">
        <x:v>197.93645421152</x:v>
      </x:c>
      <x:c r="H889" t="s">
        <x:v>83</x:v>
      </x:c>
      <x:c r="I889" s="6">
        <x:v>27.2703359736875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20.967</x:v>
      </x:c>
      <x:c r="R889" s="8">
        <x:v>157468.995898928</x:v>
      </x:c>
      <x:c r="S889" s="12">
        <x:v>357360.187141007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135098</x:v>
      </x:c>
      <x:c r="B890" s="1">
        <x:v>43201.3931078704</x:v>
      </x:c>
      <x:c r="C890" s="6">
        <x:v>14.8030528266667</x:v>
      </x:c>
      <x:c r="D890" s="14" t="s">
        <x:v>77</x:v>
      </x:c>
      <x:c r="E890" s="15">
        <x:v>43194.5201256944</x:v>
      </x:c>
      <x:c r="F890" t="s">
        <x:v>82</x:v>
      </x:c>
      <x:c r="G890" s="6">
        <x:v>198.039817988667</x:v>
      </x:c>
      <x:c r="H890" t="s">
        <x:v>83</x:v>
      </x:c>
      <x:c r="I890" s="6">
        <x:v>27.2616854100734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20.964</x:v>
      </x:c>
      <x:c r="R890" s="8">
        <x:v>157469.76879148</x:v>
      </x:c>
      <x:c r="S890" s="12">
        <x:v>357365.469887061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135116</x:v>
      </x:c>
      <x:c r="B891" s="1">
        <x:v>43201.3931206019</x:v>
      </x:c>
      <x:c r="C891" s="6">
        <x:v>14.8213538233333</x:v>
      </x:c>
      <x:c r="D891" s="14" t="s">
        <x:v>77</x:v>
      </x:c>
      <x:c r="E891" s="15">
        <x:v>43194.5201256944</x:v>
      </x:c>
      <x:c r="F891" t="s">
        <x:v>82</x:v>
      </x:c>
      <x:c r="G891" s="6">
        <x:v>198.091527964154</x:v>
      </x:c>
      <x:c r="H891" t="s">
        <x:v>83</x:v>
      </x:c>
      <x:c r="I891" s="6">
        <x:v>27.2588619670528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20.962</x:v>
      </x:c>
      <x:c r="R891" s="8">
        <x:v>157462.115938777</x:v>
      </x:c>
      <x:c r="S891" s="12">
        <x:v>357373.87365536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135119</x:v>
      </x:c>
      <x:c r="B892" s="1">
        <x:v>43201.3931308218</x:v>
      </x:c>
      <x:c r="C892" s="6">
        <x:v>14.8361046716667</x:v>
      </x:c>
      <x:c r="D892" s="14" t="s">
        <x:v>77</x:v>
      </x:c>
      <x:c r="E892" s="15">
        <x:v>43194.5201256944</x:v>
      </x:c>
      <x:c r="F892" t="s">
        <x:v>82</x:v>
      </x:c>
      <x:c r="G892" s="6">
        <x:v>198.014114420314</x:v>
      </x:c>
      <x:c r="H892" t="s">
        <x:v>83</x:v>
      </x:c>
      <x:c r="I892" s="6">
        <x:v>27.2570597706217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20.967</x:v>
      </x:c>
      <x:c r="R892" s="8">
        <x:v>157448.287487156</x:v>
      </x:c>
      <x:c r="S892" s="12">
        <x:v>357357.140487817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135129</x:v>
      </x:c>
      <x:c r="B893" s="1">
        <x:v>43201.3931425116</x:v>
      </x:c>
      <x:c r="C893" s="6">
        <x:v>14.8529056583333</x:v>
      </x:c>
      <x:c r="D893" s="14" t="s">
        <x:v>77</x:v>
      </x:c>
      <x:c r="E893" s="15">
        <x:v>43194.5201256944</x:v>
      </x:c>
      <x:c r="F893" t="s">
        <x:v>82</x:v>
      </x:c>
      <x:c r="G893" s="6">
        <x:v>198.057745358043</x:v>
      </x:c>
      <x:c r="H893" t="s">
        <x:v>83</x:v>
      </x:c>
      <x:c r="I893" s="6">
        <x:v>27.2586216741392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20.964</x:v>
      </x:c>
      <x:c r="R893" s="8">
        <x:v>157443.498920673</x:v>
      </x:c>
      <x:c r="S893" s="12">
        <x:v>357362.994302505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135144</x:v>
      </x:c>
      <x:c r="B894" s="1">
        <x:v>43201.3931542014</x:v>
      </x:c>
      <x:c r="C894" s="6">
        <x:v>14.8697399183333</x:v>
      </x:c>
      <x:c r="D894" s="14" t="s">
        <x:v>77</x:v>
      </x:c>
      <x:c r="E894" s="15">
        <x:v>43194.5201256944</x:v>
      </x:c>
      <x:c r="F894" t="s">
        <x:v>82</x:v>
      </x:c>
      <x:c r="G894" s="6">
        <x:v>198.058991808348</x:v>
      </x:c>
      <x:c r="H894" t="s">
        <x:v>83</x:v>
      </x:c>
      <x:c r="I894" s="6">
        <x:v>27.2614150803192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20.963</x:v>
      </x:c>
      <x:c r="R894" s="8">
        <x:v>157443.19669186</x:v>
      </x:c>
      <x:c r="S894" s="12">
        <x:v>357365.204847902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135152</x:v>
      </x:c>
      <x:c r="B895" s="1">
        <x:v>43201.3931662384</x:v>
      </x:c>
      <x:c r="C895" s="6">
        <x:v>14.8870742716667</x:v>
      </x:c>
      <x:c r="D895" s="14" t="s">
        <x:v>77</x:v>
      </x:c>
      <x:c r="E895" s="15">
        <x:v>43194.5201256944</x:v>
      </x:c>
      <x:c r="F895" t="s">
        <x:v>82</x:v>
      </x:c>
      <x:c r="G895" s="6">
        <x:v>198.230519726207</x:v>
      </x:c>
      <x:c r="H895" t="s">
        <x:v>83</x:v>
      </x:c>
      <x:c r="I895" s="6">
        <x:v>27.2471477075483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20.958</x:v>
      </x:c>
      <x:c r="R895" s="8">
        <x:v>157444.169241498</x:v>
      </x:c>
      <x:c r="S895" s="12">
        <x:v>357357.609549939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135159</x:v>
      </x:c>
      <x:c r="B896" s="1">
        <x:v>43201.3931772801</x:v>
      </x:c>
      <x:c r="C896" s="6">
        <x:v>14.9029917833333</x:v>
      </x:c>
      <x:c r="D896" s="14" t="s">
        <x:v>77</x:v>
      </x:c>
      <x:c r="E896" s="15">
        <x:v>43194.5201256944</x:v>
      </x:c>
      <x:c r="F896" t="s">
        <x:v>82</x:v>
      </x:c>
      <x:c r="G896" s="6">
        <x:v>198.17519503098</x:v>
      </x:c>
      <x:c r="H896" t="s">
        <x:v>83</x:v>
      </x:c>
      <x:c r="I896" s="6">
        <x:v>27.2415609212599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20.963</x:v>
      </x:c>
      <x:c r="R896" s="8">
        <x:v>157444.107590893</x:v>
      </x:c>
      <x:c r="S896" s="12">
        <x:v>357351.080522386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135169</x:v>
      </x:c>
      <x:c r="B897" s="1">
        <x:v>43201.3931887384</x:v>
      </x:c>
      <x:c r="C897" s="6">
        <x:v>14.9194760933333</x:v>
      </x:c>
      <x:c r="D897" s="14" t="s">
        <x:v>77</x:v>
      </x:c>
      <x:c r="E897" s="15">
        <x:v>43194.5201256944</x:v>
      </x:c>
      <x:c r="F897" t="s">
        <x:v>82</x:v>
      </x:c>
      <x:c r="G897" s="6">
        <x:v>198.097258426536</x:v>
      </x:c>
      <x:c r="H897" t="s">
        <x:v>83</x:v>
      </x:c>
      <x:c r="I897" s="6">
        <x:v>27.2458561378485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20.966</x:v>
      </x:c>
      <x:c r="R897" s="8">
        <x:v>157435.986402442</x:v>
      </x:c>
      <x:c r="S897" s="12">
        <x:v>357353.376951844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135183</x:v>
      </x:c>
      <x:c r="B898" s="1">
        <x:v>43201.393200544</x:v>
      </x:c>
      <x:c r="C898" s="6">
        <x:v>14.9365103716667</x:v>
      </x:c>
      <x:c r="D898" s="14" t="s">
        <x:v>77</x:v>
      </x:c>
      <x:c r="E898" s="15">
        <x:v>43194.5201256944</x:v>
      </x:c>
      <x:c r="F898" t="s">
        <x:v>82</x:v>
      </x:c>
      <x:c r="G898" s="6">
        <x:v>198.258816254455</x:v>
      </x:c>
      <x:c r="H898" t="s">
        <x:v>83</x:v>
      </x:c>
      <x:c r="I898" s="6">
        <x:v>27.2393081874839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20.959</x:v>
      </x:c>
      <x:c r="R898" s="8">
        <x:v>157444.927459796</x:v>
      </x:c>
      <x:c r="S898" s="12">
        <x:v>357361.198709322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135194</x:v>
      </x:c>
      <x:c r="B899" s="1">
        <x:v>43201.3932121528</x:v>
      </x:c>
      <x:c r="C899" s="6">
        <x:v>14.953194645</x:v>
      </x:c>
      <x:c r="D899" s="14" t="s">
        <x:v>77</x:v>
      </x:c>
      <x:c r="E899" s="15">
        <x:v>43194.5201256944</x:v>
      </x:c>
      <x:c r="F899" t="s">
        <x:v>82</x:v>
      </x:c>
      <x:c r="G899" s="6">
        <x:v>198.183262312408</x:v>
      </x:c>
      <x:c r="H899" t="s">
        <x:v>83</x:v>
      </x:c>
      <x:c r="I899" s="6">
        <x:v>27.237175600902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20.964</x:v>
      </x:c>
      <x:c r="R899" s="8">
        <x:v>157439.617187585</x:v>
      </x:c>
      <x:c r="S899" s="12">
        <x:v>357350.209807399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135207</x:v>
      </x:c>
      <x:c r="B900" s="1">
        <x:v>43201.3932239931</x:v>
      </x:c>
      <x:c r="C900" s="6">
        <x:v>14.9702456283333</x:v>
      </x:c>
      <x:c r="D900" s="14" t="s">
        <x:v>77</x:v>
      </x:c>
      <x:c r="E900" s="15">
        <x:v>43194.5201256944</x:v>
      </x:c>
      <x:c r="F900" t="s">
        <x:v>82</x:v>
      </x:c>
      <x:c r="G900" s="6">
        <x:v>198.153959395937</x:v>
      </x:c>
      <x:c r="H900" t="s">
        <x:v>83</x:v>
      </x:c>
      <x:c r="I900" s="6">
        <x:v>27.2512026389036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20.961</x:v>
      </x:c>
      <x:c r="R900" s="8">
        <x:v>157436.045092887</x:v>
      </x:c>
      <x:c r="S900" s="12">
        <x:v>357362.408171339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135209</x:v>
      </x:c>
      <x:c r="B901" s="1">
        <x:v>43201.3932351505</x:v>
      </x:c>
      <x:c r="C901" s="6">
        <x:v>14.98632983</x:v>
      </x:c>
      <x:c r="D901" s="14" t="s">
        <x:v>77</x:v>
      </x:c>
      <x:c r="E901" s="15">
        <x:v>43194.5201256944</x:v>
      </x:c>
      <x:c r="F901" t="s">
        <x:v>82</x:v>
      </x:c>
      <x:c r="G901" s="6">
        <x:v>198.230498057785</x:v>
      </x:c>
      <x:c r="H901" t="s">
        <x:v>83</x:v>
      </x:c>
      <x:c r="I901" s="6">
        <x:v>27.24414405785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20.959</x:v>
      </x:c>
      <x:c r="R901" s="8">
        <x:v>157425.585670411</x:v>
      </x:c>
      <x:c r="S901" s="12">
        <x:v>357340.325370344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135218</x:v>
      </x:c>
      <x:c r="B902" s="1">
        <x:v>43201.3932466435</x:v>
      </x:c>
      <x:c r="C902" s="6">
        <x:v>15.0028974216667</x:v>
      </x:c>
      <x:c r="D902" s="14" t="s">
        <x:v>77</x:v>
      </x:c>
      <x:c r="E902" s="15">
        <x:v>43194.5201256944</x:v>
      </x:c>
      <x:c r="F902" t="s">
        <x:v>82</x:v>
      </x:c>
      <x:c r="G902" s="6">
        <x:v>198.113309001427</x:v>
      </x:c>
      <x:c r="H902" t="s">
        <x:v>83</x:v>
      </x:c>
      <x:c r="I902" s="6">
        <x:v>27.2521337719809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20.963</x:v>
      </x:c>
      <x:c r="R902" s="8">
        <x:v>157432.597969852</x:v>
      </x:c>
      <x:c r="S902" s="12">
        <x:v>357354.034643992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135234</x:v>
      </x:c>
      <x:c r="B903" s="1">
        <x:v>43201.3932582176</x:v>
      </x:c>
      <x:c r="C903" s="6">
        <x:v>15.01956506</x:v>
      </x:c>
      <x:c r="D903" s="14" t="s">
        <x:v>77</x:v>
      </x:c>
      <x:c r="E903" s="15">
        <x:v>43194.5201256944</x:v>
      </x:c>
      <x:c r="F903" t="s">
        <x:v>82</x:v>
      </x:c>
      <x:c r="G903" s="6">
        <x:v>198.226409135491</x:v>
      </x:c>
      <x:c r="H903" t="s">
        <x:v>83</x:v>
      </x:c>
      <x:c r="I903" s="6">
        <x:v>27.238827604474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20.961</x:v>
      </x:c>
      <x:c r="R903" s="8">
        <x:v>157422.938202386</x:v>
      </x:c>
      <x:c r="S903" s="12">
        <x:v>357358.013589938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135246</x:v>
      </x:c>
      <x:c r="B904" s="1">
        <x:v>43201.3932700579</x:v>
      </x:c>
      <x:c r="C904" s="6">
        <x:v>15.0365993383333</x:v>
      </x:c>
      <x:c r="D904" s="14" t="s">
        <x:v>77</x:v>
      </x:c>
      <x:c r="E904" s="15">
        <x:v>43194.5201256944</x:v>
      </x:c>
      <x:c r="F904" t="s">
        <x:v>82</x:v>
      </x:c>
      <x:c r="G904" s="6">
        <x:v>198.236081944532</x:v>
      </x:c>
      <x:c r="H904" t="s">
        <x:v>83</x:v>
      </x:c>
      <x:c r="I904" s="6">
        <x:v>27.237175600902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20.961</x:v>
      </x:c>
      <x:c r="R904" s="8">
        <x:v>157426.743150314</x:v>
      </x:c>
      <x:c r="S904" s="12">
        <x:v>357351.924487327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135249</x:v>
      </x:c>
      <x:c r="B905" s="1">
        <x:v>43201.393281331</x:v>
      </x:c>
      <x:c r="C905" s="6">
        <x:v>15.0528336066667</x:v>
      </x:c>
      <x:c r="D905" s="14" t="s">
        <x:v>77</x:v>
      </x:c>
      <x:c r="E905" s="15">
        <x:v>43194.5201256944</x:v>
      </x:c>
      <x:c r="F905" t="s">
        <x:v>82</x:v>
      </x:c>
      <x:c r="G905" s="6">
        <x:v>198.190358264154</x:v>
      </x:c>
      <x:c r="H905" t="s">
        <x:v>83</x:v>
      </x:c>
      <x:c r="I905" s="6">
        <x:v>27.2449850794947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20.961</x:v>
      </x:c>
      <x:c r="R905" s="8">
        <x:v>157449.943332566</x:v>
      </x:c>
      <x:c r="S905" s="12">
        <x:v>357355.790591092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135262</x:v>
      </x:c>
      <x:c r="B906" s="1">
        <x:v>43201.3932933681</x:v>
      </x:c>
      <x:c r="C906" s="6">
        <x:v>15.0701345733333</x:v>
      </x:c>
      <x:c r="D906" s="14" t="s">
        <x:v>77</x:v>
      </x:c>
      <x:c r="E906" s="15">
        <x:v>43194.5201256944</x:v>
      </x:c>
      <x:c r="F906" t="s">
        <x:v>82</x:v>
      </x:c>
      <x:c r="G906" s="6">
        <x:v>198.272712346238</x:v>
      </x:c>
      <x:c r="H906" t="s">
        <x:v>83</x:v>
      </x:c>
      <x:c r="I906" s="6">
        <x:v>27.2369353095414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20.959</x:v>
      </x:c>
      <x:c r="R906" s="8">
        <x:v>157432.658711659</x:v>
      </x:c>
      <x:c r="S906" s="12">
        <x:v>357354.246760934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135271</x:v>
      </x:c>
      <x:c r="B907" s="1">
        <x:v>43201.3933049421</x:v>
      </x:c>
      <x:c r="C907" s="6">
        <x:v>15.0868188466667</x:v>
      </x:c>
      <x:c r="D907" s="14" t="s">
        <x:v>77</x:v>
      </x:c>
      <x:c r="E907" s="15">
        <x:v>43194.5201256944</x:v>
      </x:c>
      <x:c r="F907" t="s">
        <x:v>82</x:v>
      </x:c>
      <x:c r="G907" s="6">
        <x:v>198.230849822752</x:v>
      </x:c>
      <x:c r="H907" t="s">
        <x:v>83</x:v>
      </x:c>
      <x:c r="I907" s="6">
        <x:v>27.2440839848832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20.959</x:v>
      </x:c>
      <x:c r="R907" s="8">
        <x:v>157428.312770429</x:v>
      </x:c>
      <x:c r="S907" s="12">
        <x:v>357353.091091056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135279</x:v>
      </x:c>
      <x:c r="B908" s="1">
        <x:v>43201.3933163542</x:v>
      </x:c>
      <x:c r="C908" s="6">
        <x:v>15.10326977</x:v>
      </x:c>
      <x:c r="D908" s="14" t="s">
        <x:v>77</x:v>
      </x:c>
      <x:c r="E908" s="15">
        <x:v>43194.5201256944</x:v>
      </x:c>
      <x:c r="F908" t="s">
        <x:v>82</x:v>
      </x:c>
      <x:c r="G908" s="6">
        <x:v>198.134497226977</x:v>
      </x:c>
      <x:c r="H908" t="s">
        <x:v>83</x:v>
      </x:c>
      <x:c r="I908" s="6">
        <x:v>27.2635476823011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20.958</x:v>
      </x:c>
      <x:c r="R908" s="8">
        <x:v>157419.803949364</x:v>
      </x:c>
      <x:c r="S908" s="12">
        <x:v>357347.318935544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135292</x:v>
      </x:c>
      <x:c r="B909" s="1">
        <x:v>43201.3933276273</x:v>
      </x:c>
      <x:c r="C909" s="6">
        <x:v>15.119454005</x:v>
      </x:c>
      <x:c r="D909" s="14" t="s">
        <x:v>77</x:v>
      </x:c>
      <x:c r="E909" s="15">
        <x:v>43194.5201256944</x:v>
      </x:c>
      <x:c r="F909" t="s">
        <x:v>82</x:v>
      </x:c>
      <x:c r="G909" s="6">
        <x:v>198.14348336289</x:v>
      </x:c>
      <x:c r="H909" t="s">
        <x:v>83</x:v>
      </x:c>
      <x:c r="I909" s="6">
        <x:v>27.2650194788257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20.957</x:v>
      </x:c>
      <x:c r="R909" s="8">
        <x:v>157420.068112369</x:v>
      </x:c>
      <x:c r="S909" s="12">
        <x:v>357352.122357981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135301</x:v>
      </x:c>
      <x:c r="B910" s="1">
        <x:v>43201.3933393171</x:v>
      </x:c>
      <x:c r="C910" s="6">
        <x:v>15.1363050033333</x:v>
      </x:c>
      <x:c r="D910" s="14" t="s">
        <x:v>77</x:v>
      </x:c>
      <x:c r="E910" s="15">
        <x:v>43194.5201256944</x:v>
      </x:c>
      <x:c r="F910" t="s">
        <x:v>82</x:v>
      </x:c>
      <x:c r="G910" s="6">
        <x:v>198.161577867802</x:v>
      </x:c>
      <x:c r="H910" t="s">
        <x:v>83</x:v>
      </x:c>
      <x:c r="I910" s="6">
        <x:v>27.2589220402833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20.958</x:v>
      </x:c>
      <x:c r="R910" s="8">
        <x:v>157416.621506498</x:v>
      </x:c>
      <x:c r="S910" s="12">
        <x:v>357362.468210624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135308</x:v>
      </x:c>
      <x:c r="B911" s="1">
        <x:v>43201.3933513889</x:v>
      </x:c>
      <x:c r="C911" s="6">
        <x:v>15.153706015</x:v>
      </x:c>
      <x:c r="D911" s="14" t="s">
        <x:v>77</x:v>
      </x:c>
      <x:c r="E911" s="15">
        <x:v>43194.5201256944</x:v>
      </x:c>
      <x:c r="F911" t="s">
        <x:v>82</x:v>
      </x:c>
      <x:c r="G911" s="6">
        <x:v>198.189208044355</x:v>
      </x:c>
      <x:c r="H911" t="s">
        <x:v>83</x:v>
      </x:c>
      <x:c r="I911" s="6">
        <x:v>27.2572099536205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20.957</x:v>
      </x:c>
      <x:c r="R911" s="8">
        <x:v>157413.989332538</x:v>
      </x:c>
      <x:c r="S911" s="12">
        <x:v>357347.468005001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135315</x:v>
      </x:c>
      <x:c r="B912" s="1">
        <x:v>43201.3933623495</x:v>
      </x:c>
      <x:c r="C912" s="6">
        <x:v>15.1694735283333</x:v>
      </x:c>
      <x:c r="D912" s="14" t="s">
        <x:v>77</x:v>
      </x:c>
      <x:c r="E912" s="15">
        <x:v>43194.5201256944</x:v>
      </x:c>
      <x:c r="F912" t="s">
        <x:v>82</x:v>
      </x:c>
      <x:c r="G912" s="6">
        <x:v>198.129555921055</x:v>
      </x:c>
      <x:c r="H912" t="s">
        <x:v>83</x:v>
      </x:c>
      <x:c r="I912" s="6">
        <x:v>27.2613850436815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20.959</x:v>
      </x:c>
      <x:c r="R912" s="8">
        <x:v>157409.923323666</x:v>
      </x:c>
      <x:c r="S912" s="12">
        <x:v>357338.326045269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135327</x:v>
      </x:c>
      <x:c r="B913" s="1">
        <x:v>43201.3933740393</x:v>
      </x:c>
      <x:c r="C913" s="6">
        <x:v>15.1863411166667</x:v>
      </x:c>
      <x:c r="D913" s="14" t="s">
        <x:v>77</x:v>
      </x:c>
      <x:c r="E913" s="15">
        <x:v>43194.5201256944</x:v>
      </x:c>
      <x:c r="F913" t="s">
        <x:v>82</x:v>
      </x:c>
      <x:c r="G913" s="6">
        <x:v>198.119726837823</x:v>
      </x:c>
      <x:c r="H913" t="s">
        <x:v>83</x:v>
      </x:c>
      <x:c r="I913" s="6">
        <x:v>27.2660707624527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20.958</x:v>
      </x:c>
      <x:c r="R913" s="8">
        <x:v>157413.519208926</x:v>
      </x:c>
      <x:c r="S913" s="12">
        <x:v>357334.736170554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135328</x:v>
      </x:c>
      <x:c r="B914" s="1">
        <x:v>43201.3933858449</x:v>
      </x:c>
      <x:c r="C914" s="6">
        <x:v>15.2033420783333</x:v>
      </x:c>
      <x:c r="D914" s="14" t="s">
        <x:v>77</x:v>
      </x:c>
      <x:c r="E914" s="15">
        <x:v>43194.5201256944</x:v>
      </x:c>
      <x:c r="F914" t="s">
        <x:v>82</x:v>
      </x:c>
      <x:c r="G914" s="6">
        <x:v>198.227859831664</x:v>
      </x:c>
      <x:c r="H914" t="s">
        <x:v>83</x:v>
      </x:c>
      <x:c r="I914" s="6">
        <x:v>27.2445946051334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20.959</x:v>
      </x:c>
      <x:c r="R914" s="8">
        <x:v>157409.519394811</x:v>
      </x:c>
      <x:c r="S914" s="12">
        <x:v>357341.167246771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135336</x:v>
      </x:c>
      <x:c r="B915" s="1">
        <x:v>43201.3933970718</x:v>
      </x:c>
      <x:c r="C915" s="6">
        <x:v>15.2195096533333</x:v>
      </x:c>
      <x:c r="D915" s="14" t="s">
        <x:v>77</x:v>
      </x:c>
      <x:c r="E915" s="15">
        <x:v>43194.5201256944</x:v>
      </x:c>
      <x:c r="F915" t="s">
        <x:v>82</x:v>
      </x:c>
      <x:c r="G915" s="6">
        <x:v>198.239336092176</x:v>
      </x:c>
      <x:c r="H915" t="s">
        <x:v>83</x:v>
      </x:c>
      <x:c r="I915" s="6">
        <x:v>27.2486495334047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20.957</x:v>
      </x:c>
      <x:c r="R915" s="8">
        <x:v>157407.845651644</x:v>
      </x:c>
      <x:c r="S915" s="12">
        <x:v>357339.908978369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135342</x:v>
      </x:c>
      <x:c r="B916" s="1">
        <x:v>43201.393408912</x:v>
      </x:c>
      <x:c r="C916" s="6">
        <x:v>15.2365439666667</x:v>
      </x:c>
      <x:c r="D916" s="14" t="s">
        <x:v>77</x:v>
      </x:c>
      <x:c r="E916" s="15">
        <x:v>43194.5201256944</x:v>
      </x:c>
      <x:c r="F916" t="s">
        <x:v>82</x:v>
      </x:c>
      <x:c r="G916" s="6">
        <x:v>198.129713761039</x:v>
      </x:c>
      <x:c r="H916" t="s">
        <x:v>83</x:v>
      </x:c>
      <x:c r="I916" s="6">
        <x:v>27.258351344632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20.96</x:v>
      </x:c>
      <x:c r="R916" s="8">
        <x:v>157403.240537221</x:v>
      </x:c>
      <x:c r="S916" s="12">
        <x:v>357353.36297313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135349</x:v>
      </x:c>
      <x:c r="B917" s="1">
        <x:v>43201.3934203356</x:v>
      </x:c>
      <x:c r="C917" s="6">
        <x:v>15.2529782666667</x:v>
      </x:c>
      <x:c r="D917" s="14" t="s">
        <x:v>77</x:v>
      </x:c>
      <x:c r="E917" s="15">
        <x:v>43194.5201256944</x:v>
      </x:c>
      <x:c r="F917" t="s">
        <x:v>82</x:v>
      </x:c>
      <x:c r="G917" s="6">
        <x:v>198.195539617838</x:v>
      </x:c>
      <x:c r="H917" t="s">
        <x:v>83</x:v>
      </x:c>
      <x:c r="I917" s="6">
        <x:v>27.2561286361779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20.957</x:v>
      </x:c>
      <x:c r="R917" s="8">
        <x:v>157397.39492207</x:v>
      </x:c>
      <x:c r="S917" s="12">
        <x:v>357333.891019611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135354</x:v>
      </x:c>
      <x:c r="B918" s="1">
        <x:v>43201.3934321759</x:v>
      </x:c>
      <x:c r="C918" s="6">
        <x:v>15.2700458616667</x:v>
      </x:c>
      <x:c r="D918" s="14" t="s">
        <x:v>77</x:v>
      </x:c>
      <x:c r="E918" s="15">
        <x:v>43194.5201256944</x:v>
      </x:c>
      <x:c r="F918" t="s">
        <x:v>82</x:v>
      </x:c>
      <x:c r="G918" s="6">
        <x:v>198.192549694074</x:v>
      </x:c>
      <x:c r="H918" t="s">
        <x:v>83</x:v>
      </x:c>
      <x:c r="I918" s="6">
        <x:v>27.2566392582603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20.957</x:v>
      </x:c>
      <x:c r="R918" s="8">
        <x:v>157403.409495742</x:v>
      </x:c>
      <x:c r="S918" s="12">
        <x:v>357342.641715252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135360</x:v>
      </x:c>
      <x:c r="B919" s="1">
        <x:v>43201.393443831</x:v>
      </x:c>
      <x:c r="C919" s="6">
        <x:v>15.2867968166667</x:v>
      </x:c>
      <x:c r="D919" s="14" t="s">
        <x:v>77</x:v>
      </x:c>
      <x:c r="E919" s="15">
        <x:v>43194.5201256944</x:v>
      </x:c>
      <x:c r="F919" t="s">
        <x:v>82</x:v>
      </x:c>
      <x:c r="G919" s="6">
        <x:v>198.294819563506</x:v>
      </x:c>
      <x:c r="H919" t="s">
        <x:v>83</x:v>
      </x:c>
      <x:c r="I919" s="6">
        <x:v>27.2481989855773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20.954</x:v>
      </x:c>
      <x:c r="R919" s="8">
        <x:v>157398.214798254</x:v>
      </x:c>
      <x:c r="S919" s="12">
        <x:v>357348.482105943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135366</x:v>
      </x:c>
      <x:c r="B920" s="1">
        <x:v>43201.3934554051</x:v>
      </x:c>
      <x:c r="C920" s="6">
        <x:v>15.30351443</x:v>
      </x:c>
      <x:c r="D920" s="14" t="s">
        <x:v>77</x:v>
      </x:c>
      <x:c r="E920" s="15">
        <x:v>43194.5201256944</x:v>
      </x:c>
      <x:c r="F920" t="s">
        <x:v>82</x:v>
      </x:c>
      <x:c r="G920" s="6">
        <x:v>198.223947008085</x:v>
      </x:c>
      <x:c r="H920" t="s">
        <x:v>83</x:v>
      </x:c>
      <x:c r="I920" s="6">
        <x:v>27.2392481146039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20.961</x:v>
      </x:c>
      <x:c r="R920" s="8">
        <x:v>157399.365786331</x:v>
      </x:c>
      <x:c r="S920" s="12">
        <x:v>357345.293341034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135370</x:v>
      </x:c>
      <x:c r="B921" s="1">
        <x:v>43201.3934667014</x:v>
      </x:c>
      <x:c r="C921" s="6">
        <x:v>15.3197486633333</x:v>
      </x:c>
      <x:c r="D921" s="14" t="s">
        <x:v>77</x:v>
      </x:c>
      <x:c r="E921" s="15">
        <x:v>43194.5201256944</x:v>
      </x:c>
      <x:c r="F921" t="s">
        <x:v>82</x:v>
      </x:c>
      <x:c r="G921" s="6">
        <x:v>198.268865637974</x:v>
      </x:c>
      <x:c r="H921" t="s">
        <x:v>83</x:v>
      </x:c>
      <x:c r="I921" s="6">
        <x:v>27.2405997546639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20.958</x:v>
      </x:c>
      <x:c r="R921" s="8">
        <x:v>157392.04254028</x:v>
      </x:c>
      <x:c r="S921" s="12">
        <x:v>357349.564857097</x:v>
      </x:c>
      <x:c r="T921" s="12">
        <x:v>45.5</x:v>
      </x:c>
      <x:c r="U921" s="12">
        <x:v>94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2018-04-11T20:50:03Z</dcterms:modified>
</cp:coreProperties>
</file>