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02364625550440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<x:sst xmlns:x="http://schemas.openxmlformats.org/spreadsheetml/2006/main">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</x:sst>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02364625550440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43201.7030095583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135459</x:v>
      </x:c>
      <x:c r="B2" s="1">
        <x:v>43201.3972555208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198.008068805556</x:v>
      </x:c>
      <x:c r="H2" t="s">
        <x:v>83</x:v>
      </x:c>
      <x:c r="I2" s="6">
        <x:v>27.2129963689385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20.982</x:v>
      </x:c>
      <x:c r="R2" s="8">
        <x:v>153471.070537643</x:v>
      </x:c>
      <x:c r="S2" s="12">
        <x:v>357812.358923619</x:v>
      </x:c>
      <x:c r="T2" s="12">
        <x:v>45.5</x:v>
      </x:c>
      <x:c r="U2" s="12">
        <x:v>94</x:v>
      </x:c>
      <x:c r="V2" s="12">
        <x:f>NA()</x:f>
      </x:c>
    </x:row>
    <x:row r="3">
      <x:c r="A3">
        <x:v>135461</x:v>
      </x:c>
      <x:c r="B3" s="1">
        <x:v>43201.3972631944</x:v>
      </x:c>
      <x:c r="C3" s="6">
        <x:v>0.011084005</x:v>
      </x:c>
      <x:c r="D3" s="14" t="s">
        <x:v>77</x:v>
      </x:c>
      <x:c r="E3" s="15">
        <x:v>43194.5201256944</x:v>
      </x:c>
      <x:c r="F3" t="s">
        <x:v>82</x:v>
      </x:c>
      <x:c r="G3" s="6">
        <x:v>198.002043619015</x:v>
      </x:c>
      <x:c r="H3" t="s">
        <x:v>83</x:v>
      </x:c>
      <x:c r="I3" s="6">
        <x:v>27.2050067479663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20.985</x:v>
      </x:c>
      <x:c r="R3" s="8">
        <x:v>153419.103902541</x:v>
      </x:c>
      <x:c r="S3" s="12">
        <x:v>357745.170400236</x:v>
      </x:c>
      <x:c r="T3" s="12">
        <x:v>45.5</x:v>
      </x:c>
      <x:c r="U3" s="12">
        <x:v>94</x:v>
      </x:c>
      <x:c r="V3" s="12">
        <x:f>NA()</x:f>
      </x:c>
    </x:row>
    <x:row r="4">
      <x:c r="A4">
        <x:v>135468</x:v>
      </x:c>
      <x:c r="B4" s="1">
        <x:v>43201.3972747338</x:v>
      </x:c>
      <x:c r="C4" s="6">
        <x:v>0.02770155</x:v>
      </x:c>
      <x:c r="D4" s="14" t="s">
        <x:v>77</x:v>
      </x:c>
      <x:c r="E4" s="15">
        <x:v>43194.5201256944</x:v>
      </x:c>
      <x:c r="F4" t="s">
        <x:v>82</x:v>
      </x:c>
      <x:c r="G4" s="6">
        <x:v>198.000638870639</x:v>
      </x:c>
      <x:c r="H4" t="s">
        <x:v>83</x:v>
      </x:c>
      <x:c r="I4" s="6">
        <x:v>27.2052470370413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20.985</x:v>
      </x:c>
      <x:c r="R4" s="8">
        <x:v>153392.228504893</x:v>
      </x:c>
      <x:c r="S4" s="12">
        <x:v>357726.707943904</x:v>
      </x:c>
      <x:c r="T4" s="12">
        <x:v>45.5</x:v>
      </x:c>
      <x:c r="U4" s="12">
        <x:v>94</x:v>
      </x:c>
      <x:c r="V4" s="12">
        <x:f>NA()</x:f>
      </x:c>
    </x:row>
    <x:row r="5">
      <x:c r="A5">
        <x:v>135477</x:v>
      </x:c>
      <x:c r="B5" s="1">
        <x:v>43201.3972864931</x:v>
      </x:c>
      <x:c r="C5" s="6">
        <x:v>0.0446025133333333</x:v>
      </x:c>
      <x:c r="D5" s="14" t="s">
        <x:v>77</x:v>
      </x:c>
      <x:c r="E5" s="15">
        <x:v>43194.5201256944</x:v>
      </x:c>
      <x:c r="F5" t="s">
        <x:v>82</x:v>
      </x:c>
      <x:c r="G5" s="6">
        <x:v>197.95730297805</x:v>
      </x:c>
      <x:c r="H5" t="s">
        <x:v>83</x:v>
      </x:c>
      <x:c r="I5" s="6">
        <x:v>27.2186732164491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20.983</x:v>
      </x:c>
      <x:c r="R5" s="8">
        <x:v>153381.497040588</x:v>
      </x:c>
      <x:c r="S5" s="12">
        <x:v>357690.024705962</x:v>
      </x:c>
      <x:c r="T5" s="12">
        <x:v>45.5</x:v>
      </x:c>
      <x:c r="U5" s="12">
        <x:v>94</x:v>
      </x:c>
      <x:c r="V5" s="12">
        <x:f>NA()</x:f>
      </x:c>
    </x:row>
    <x:row r="6">
      <x:c r="A6">
        <x:v>135484</x:v>
      </x:c>
      <x:c r="B6" s="1">
        <x:v>43201.3972975694</x:v>
      </x:c>
      <x:c r="C6" s="6">
        <x:v>0.0605534683333333</x:v>
      </x:c>
      <x:c r="D6" s="14" t="s">
        <x:v>77</x:v>
      </x:c>
      <x:c r="E6" s="15">
        <x:v>43194.5201256944</x:v>
      </x:c>
      <x:c r="F6" t="s">
        <x:v>82</x:v>
      </x:c>
      <x:c r="G6" s="6">
        <x:v>197.888965121146</x:v>
      </x:c>
      <x:c r="H6" t="s">
        <x:v>83</x:v>
      </x:c>
      <x:c r="I6" s="6">
        <x:v>27.221346444263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20.986</x:v>
      </x:c>
      <x:c r="R6" s="8">
        <x:v>153351.440716235</x:v>
      </x:c>
      <x:c r="S6" s="12">
        <x:v>357682.368561212</x:v>
      </x:c>
      <x:c r="T6" s="12">
        <x:v>45.5</x:v>
      </x:c>
      <x:c r="U6" s="12">
        <x:v>94</x:v>
      </x:c>
      <x:c r="V6" s="12">
        <x:f>NA()</x:f>
      </x:c>
    </x:row>
    <x:row r="7">
      <x:c r="A7">
        <x:v>135495</x:v>
      </x:c>
      <x:c r="B7" s="1">
        <x:v>43201.3973092245</x:v>
      </x:c>
      <x:c r="C7" s="6">
        <x:v>0.077354375</x:v>
      </x:c>
      <x:c r="D7" s="14" t="s">
        <x:v>77</x:v>
      </x:c>
      <x:c r="E7" s="15">
        <x:v>43194.5201256944</x:v>
      </x:c>
      <x:c r="F7" t="s">
        <x:v>82</x:v>
      </x:c>
      <x:c r="G7" s="6">
        <x:v>197.86560680348</x:v>
      </x:c>
      <x:c r="H7" t="s">
        <x:v>83</x:v>
      </x:c>
      <x:c r="I7" s="6">
        <x:v>27.2223376416346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20.987</x:v>
      </x:c>
      <x:c r="R7" s="8">
        <x:v>153346.837734818</x:v>
      </x:c>
      <x:c r="S7" s="12">
        <x:v>357674.281286593</x:v>
      </x:c>
      <x:c r="T7" s="12">
        <x:v>45.5</x:v>
      </x:c>
      <x:c r="U7" s="12">
        <x:v>94</x:v>
      </x:c>
      <x:c r="V7" s="12">
        <x:f>NA()</x:f>
      </x:c>
    </x:row>
    <x:row r="8">
      <x:c r="A8">
        <x:v>135500</x:v>
      </x:c>
      <x:c r="B8" s="1">
        <x:v>43201.3973207176</x:v>
      </x:c>
      <x:c r="C8" s="6">
        <x:v>0.0939052966666667</x:v>
      </x:c>
      <x:c r="D8" s="14" t="s">
        <x:v>77</x:v>
      </x:c>
      <x:c r="E8" s="15">
        <x:v>43194.5201256944</x:v>
      </x:c>
      <x:c r="F8" t="s">
        <x:v>82</x:v>
      </x:c>
      <x:c r="G8" s="6">
        <x:v>197.900374811139</x:v>
      </x:c>
      <x:c r="H8" t="s">
        <x:v>83</x:v>
      </x:c>
      <x:c r="I8" s="6">
        <x:v>27.2193940866614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20.986</x:v>
      </x:c>
      <x:c r="R8" s="8">
        <x:v>153335.154832474</x:v>
      </x:c>
      <x:c r="S8" s="12">
        <x:v>357661.273711703</x:v>
      </x:c>
      <x:c r="T8" s="12">
        <x:v>45.5</x:v>
      </x:c>
      <x:c r="U8" s="12">
        <x:v>94</x:v>
      </x:c>
      <x:c r="V8" s="12">
        <x:f>NA()</x:f>
      </x:c>
    </x:row>
    <x:row r="9">
      <x:c r="A9">
        <x:v>135508</x:v>
      </x:c>
      <x:c r="B9" s="1">
        <x:v>43201.3973327546</x:v>
      </x:c>
      <x:c r="C9" s="6">
        <x:v>0.111256288333333</x:v>
      </x:c>
      <x:c r="D9" s="14" t="s">
        <x:v>77</x:v>
      </x:c>
      <x:c r="E9" s="15">
        <x:v>43194.5201256944</x:v>
      </x:c>
      <x:c r="F9" t="s">
        <x:v>82</x:v>
      </x:c>
      <x:c r="G9" s="6">
        <x:v>197.78275336922</x:v>
      </x:c>
      <x:c r="H9" t="s">
        <x:v>83</x:v>
      </x:c>
      <x:c r="I9" s="6">
        <x:v>27.2305075220233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20.989</x:v>
      </x:c>
      <x:c r="R9" s="8">
        <x:v>153324.821923371</x:v>
      </x:c>
      <x:c r="S9" s="12">
        <x:v>357662.180585622</x:v>
      </x:c>
      <x:c r="T9" s="12">
        <x:v>45.5</x:v>
      </x:c>
      <x:c r="U9" s="12">
        <x:v>94</x:v>
      </x:c>
      <x:c r="V9" s="12">
        <x:f>NA()</x:f>
      </x:c>
    </x:row>
    <x:row r="10">
      <x:c r="A10">
        <x:v>135519</x:v>
      </x:c>
      <x:c r="B10" s="1">
        <x:v>43201.3973439468</x:v>
      </x:c>
      <x:c r="C10" s="6">
        <x:v>0.127340558333333</x:v>
      </x:c>
      <x:c r="D10" s="14" t="s">
        <x:v>77</x:v>
      </x:c>
      <x:c r="E10" s="15">
        <x:v>43194.5201256944</x:v>
      </x:c>
      <x:c r="F10" t="s">
        <x:v>82</x:v>
      </x:c>
      <x:c r="G10" s="6">
        <x:v>197.795244090557</x:v>
      </x:c>
      <x:c r="H10" t="s">
        <x:v>83</x:v>
      </x:c>
      <x:c r="I10" s="6">
        <x:v>27.2373858558576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20.986</x:v>
      </x:c>
      <x:c r="R10" s="8">
        <x:v>153307.444956828</x:v>
      </x:c>
      <x:c r="S10" s="12">
        <x:v>357661.218747203</x:v>
      </x:c>
      <x:c r="T10" s="12">
        <x:v>45.5</x:v>
      </x:c>
      <x:c r="U10" s="12">
        <x:v>94</x:v>
      </x:c>
      <x:c r="V10" s="12">
        <x:f>NA()</x:f>
      </x:c>
    </x:row>
    <x:row r="11">
      <x:c r="A11">
        <x:v>135526</x:v>
      </x:c>
      <x:c r="B11" s="1">
        <x:v>43201.3973559028</x:v>
      </x:c>
      <x:c r="C11" s="6">
        <x:v>0.144558151666667</x:v>
      </x:c>
      <x:c r="D11" s="14" t="s">
        <x:v>77</x:v>
      </x:c>
      <x:c r="E11" s="15">
        <x:v>43194.5201256944</x:v>
      </x:c>
      <x:c r="F11" t="s">
        <x:v>82</x:v>
      </x:c>
      <x:c r="G11" s="6">
        <x:v>197.845598943847</x:v>
      </x:c>
      <x:c r="H11" t="s">
        <x:v>83</x:v>
      </x:c>
      <x:c r="I11" s="6">
        <x:v>27.2257617802588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20.987</x:v>
      </x:c>
      <x:c r="R11" s="8">
        <x:v>153313.867938498</x:v>
      </x:c>
      <x:c r="S11" s="12">
        <x:v>357656.281087049</x:v>
      </x:c>
      <x:c r="T11" s="12">
        <x:v>45.5</x:v>
      </x:c>
      <x:c r="U11" s="12">
        <x:v>94</x:v>
      </x:c>
      <x:c r="V11" s="12">
        <x:f>NA()</x:f>
      </x:c>
    </x:row>
    <x:row r="12">
      <x:c r="A12">
        <x:v>135543</x:v>
      </x:c>
      <x:c r="B12" s="1">
        <x:v>43201.3973672454</x:v>
      </x:c>
      <x:c r="C12" s="6">
        <x:v>0.16089243</x:v>
      </x:c>
      <x:c r="D12" s="14" t="s">
        <x:v>77</x:v>
      </x:c>
      <x:c r="E12" s="15">
        <x:v>43194.5201256944</x:v>
      </x:c>
      <x:c r="F12" t="s">
        <x:v>82</x:v>
      </x:c>
      <x:c r="G12" s="6">
        <x:v>198.026393135779</x:v>
      </x:c>
      <x:c r="H12" t="s">
        <x:v>83</x:v>
      </x:c>
      <x:c r="I12" s="6">
        <x:v>27.1918209113378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20.988</x:v>
      </x:c>
      <x:c r="R12" s="8">
        <x:v>153308.499148245</x:v>
      </x:c>
      <x:c r="S12" s="12">
        <x:v>357658.100085527</x:v>
      </x:c>
      <x:c r="T12" s="12">
        <x:v>45.5</x:v>
      </x:c>
      <x:c r="U12" s="12">
        <x:v>94</x:v>
      </x:c>
      <x:c r="V12" s="12">
        <x:f>NA()</x:f>
      </x:c>
    </x:row>
    <x:row r="13">
      <x:c r="A13">
        <x:v>135553</x:v>
      </x:c>
      <x:c r="B13" s="1">
        <x:v>43201.397378669</x:v>
      </x:c>
      <x:c r="C13" s="6">
        <x:v>0.177326695</x:v>
      </x:c>
      <x:c r="D13" s="14" t="s">
        <x:v>77</x:v>
      </x:c>
      <x:c r="E13" s="15">
        <x:v>43194.5201256944</x:v>
      </x:c>
      <x:c r="F13" t="s">
        <x:v>82</x:v>
      </x:c>
      <x:c r="G13" s="6">
        <x:v>197.869089210957</x:v>
      </x:c>
      <x:c r="H13" t="s">
        <x:v>83</x:v>
      </x:c>
      <x:c r="I13" s="6">
        <x:v>27.2157296646897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20.989</x:v>
      </x:c>
      <x:c r="R13" s="8">
        <x:v>153305.870021495</x:v>
      </x:c>
      <x:c r="S13" s="12">
        <x:v>357639.533889498</x:v>
      </x:c>
      <x:c r="T13" s="12">
        <x:v>45.5</x:v>
      </x:c>
      <x:c r="U13" s="12">
        <x:v>94</x:v>
      </x:c>
      <x:c r="V13" s="12">
        <x:f>NA()</x:f>
      </x:c>
    </x:row>
    <x:row r="14">
      <x:c r="A14">
        <x:v>135558</x:v>
      </x:c>
      <x:c r="B14" s="1">
        <x:v>43201.3973906597</x:v>
      </x:c>
      <x:c r="C14" s="6">
        <x:v>0.194611005</x:v>
      </x:c>
      <x:c r="D14" s="14" t="s">
        <x:v>77</x:v>
      </x:c>
      <x:c r="E14" s="15">
        <x:v>43194.5201256944</x:v>
      </x:c>
      <x:c r="F14" t="s">
        <x:v>82</x:v>
      </x:c>
      <x:c r="G14" s="6">
        <x:v>197.855062919568</x:v>
      </x:c>
      <x:c r="H14" t="s">
        <x:v>83</x:v>
      </x:c>
      <x:c r="I14" s="6">
        <x:v>27.2211361903132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20.988</x:v>
      </x:c>
      <x:c r="R14" s="8">
        <x:v>153291.950147031</x:v>
      </x:c>
      <x:c r="S14" s="12">
        <x:v>357647.498684245</x:v>
      </x:c>
      <x:c r="T14" s="12">
        <x:v>45.5</x:v>
      </x:c>
      <x:c r="U14" s="12">
        <x:v>94</x:v>
      </x:c>
      <x:c r="V14" s="12">
        <x:f>NA()</x:f>
      </x:c>
    </x:row>
    <x:row r="15">
      <x:c r="A15">
        <x:v>135568</x:v>
      </x:c>
      <x:c r="B15" s="1">
        <x:v>43201.3974020023</x:v>
      </x:c>
      <x:c r="C15" s="6">
        <x:v>0.210961976666667</x:v>
      </x:c>
      <x:c r="D15" s="14" t="s">
        <x:v>77</x:v>
      </x:c>
      <x:c r="E15" s="15">
        <x:v>43194.5201256944</x:v>
      </x:c>
      <x:c r="F15" t="s">
        <x:v>82</x:v>
      </x:c>
      <x:c r="G15" s="6">
        <x:v>197.81748347453</x:v>
      </x:c>
      <x:c r="H15" t="s">
        <x:v>83</x:v>
      </x:c>
      <x:c r="I15" s="6">
        <x:v>27.2215566982268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20.99</x:v>
      </x:c>
      <x:c r="R15" s="8">
        <x:v>153293.914266216</x:v>
      </x:c>
      <x:c r="S15" s="12">
        <x:v>357638.292180917</x:v>
      </x:c>
      <x:c r="T15" s="12">
        <x:v>45.5</x:v>
      </x:c>
      <x:c r="U15" s="12">
        <x:v>94</x:v>
      </x:c>
      <x:c r="V15" s="12">
        <x:f>NA()</x:f>
      </x:c>
    </x:row>
    <x:row r="16">
      <x:c r="A16">
        <x:v>135581</x:v>
      </x:c>
      <x:c r="B16" s="1">
        <x:v>43201.3974138079</x:v>
      </x:c>
      <x:c r="C16" s="6">
        <x:v>0.227962915</x:v>
      </x:c>
      <x:c r="D16" s="14" t="s">
        <x:v>77</x:v>
      </x:c>
      <x:c r="E16" s="15">
        <x:v>43194.5201256944</x:v>
      </x:c>
      <x:c r="F16" t="s">
        <x:v>82</x:v>
      </x:c>
      <x:c r="G16" s="6">
        <x:v>197.845033096555</x:v>
      </x:c>
      <x:c r="H16" t="s">
        <x:v>83</x:v>
      </x:c>
      <x:c r="I16" s="6">
        <x:v>27.2168410053564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20.99</x:v>
      </x:c>
      <x:c r="R16" s="8">
        <x:v>153291.54640905</x:v>
      </x:c>
      <x:c r="S16" s="12">
        <x:v>357637.786662142</x:v>
      </x:c>
      <x:c r="T16" s="12">
        <x:v>45.5</x:v>
      </x:c>
      <x:c r="U16" s="12">
        <x:v>94</x:v>
      </x:c>
      <x:c r="V16" s="12">
        <x:f>NA()</x:f>
      </x:c>
    </x:row>
    <x:row r="17">
      <x:c r="A17">
        <x:v>135592</x:v>
      </x:c>
      <x:c r="B17" s="1">
        <x:v>43201.397425081</x:v>
      </x:c>
      <x:c r="C17" s="6">
        <x:v>0.244163808333333</x:v>
      </x:c>
      <x:c r="D17" s="14" t="s">
        <x:v>77</x:v>
      </x:c>
      <x:c r="E17" s="15">
        <x:v>43194.5201256944</x:v>
      </x:c>
      <x:c r="F17" t="s">
        <x:v>82</x:v>
      </x:c>
      <x:c r="G17" s="6">
        <x:v>197.891538938373</x:v>
      </x:c>
      <x:c r="H17" t="s">
        <x:v>83</x:v>
      </x:c>
      <x:c r="I17" s="6">
        <x:v>27.2088814114009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20.99</x:v>
      </x:c>
      <x:c r="R17" s="8">
        <x:v>153276.645254084</x:v>
      </x:c>
      <x:c r="S17" s="12">
        <x:v>357619.547054013</x:v>
      </x:c>
      <x:c r="T17" s="12">
        <x:v>45.5</x:v>
      </x:c>
      <x:c r="U17" s="12">
        <x:v>94</x:v>
      </x:c>
      <x:c r="V17" s="12">
        <x:f>NA()</x:f>
      </x:c>
    </x:row>
    <x:row r="18">
      <x:c r="A18">
        <x:v>135595</x:v>
      </x:c>
      <x:c r="B18" s="1">
        <x:v>43201.3974365741</x:v>
      </x:c>
      <x:c r="C18" s="6">
        <x:v>0.260748093333333</x:v>
      </x:c>
      <x:c r="D18" s="14" t="s">
        <x:v>77</x:v>
      </x:c>
      <x:c r="E18" s="15">
        <x:v>43194.5201256944</x:v>
      </x:c>
      <x:c r="F18" t="s">
        <x:v>82</x:v>
      </x:c>
      <x:c r="G18" s="6">
        <x:v>197.769726731152</x:v>
      </x:c>
      <x:c r="H18" t="s">
        <x:v>83</x:v>
      </x:c>
      <x:c r="I18" s="6">
        <x:v>27.220715682452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20.993</x:v>
      </x:c>
      <x:c r="R18" s="8">
        <x:v>153277.365325352</x:v>
      </x:c>
      <x:c r="S18" s="12">
        <x:v>357634.060740814</x:v>
      </x:c>
      <x:c r="T18" s="12">
        <x:v>45.5</x:v>
      </x:c>
      <x:c r="U18" s="12">
        <x:v>94</x:v>
      </x:c>
      <x:c r="V18" s="12">
        <x:f>NA()</x:f>
      </x:c>
    </x:row>
    <x:row r="19">
      <x:c r="A19">
        <x:v>135608</x:v>
      </x:c>
      <x:c r="B19" s="1">
        <x:v>43201.3974481134</x:v>
      </x:c>
      <x:c r="C19" s="6">
        <x:v>0.277332345</x:v>
      </x:c>
      <x:c r="D19" s="14" t="s">
        <x:v>77</x:v>
      </x:c>
      <x:c r="E19" s="15">
        <x:v>43194.5201256944</x:v>
      </x:c>
      <x:c r="F19" t="s">
        <x:v>82</x:v>
      </x:c>
      <x:c r="G19" s="6">
        <x:v>197.910669539508</x:v>
      </x:c>
      <x:c r="H19" t="s">
        <x:v>83</x:v>
      </x:c>
      <x:c r="I19" s="6">
        <x:v>27.2056074706866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20.99</x:v>
      </x:c>
      <x:c r="R19" s="8">
        <x:v>153271.285215145</x:v>
      </x:c>
      <x:c r="S19" s="12">
        <x:v>357637.577389564</x:v>
      </x:c>
      <x:c r="T19" s="12">
        <x:v>45.5</x:v>
      </x:c>
      <x:c r="U19" s="12">
        <x:v>94</x:v>
      </x:c>
      <x:c r="V19" s="12">
        <x:f>NA()</x:f>
      </x:c>
    </x:row>
    <x:row r="20">
      <x:c r="A20">
        <x:v>135622</x:v>
      </x:c>
      <x:c r="B20" s="1">
        <x:v>43201.3974598727</x:v>
      </x:c>
      <x:c r="C20" s="6">
        <x:v>0.29428333</x:v>
      </x:c>
      <x:c r="D20" s="14" t="s">
        <x:v>77</x:v>
      </x:c>
      <x:c r="E20" s="15">
        <x:v>43194.5201256944</x:v>
      </x:c>
      <x:c r="F20" t="s">
        <x:v>82</x:v>
      </x:c>
      <x:c r="G20" s="6">
        <x:v>197.882031695517</x:v>
      </x:c>
      <x:c r="H20" t="s">
        <x:v>83</x:v>
      </x:c>
      <x:c r="I20" s="6">
        <x:v>27.2044961337392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20.992</x:v>
      </x:c>
      <x:c r="R20" s="8">
        <x:v>153275.826140784</x:v>
      </x:c>
      <x:c r="S20" s="12">
        <x:v>357645.867630932</x:v>
      </x:c>
      <x:c r="T20" s="12">
        <x:v>45.5</x:v>
      </x:c>
      <x:c r="U20" s="12">
        <x:v>94</x:v>
      </x:c>
      <x:c r="V20" s="12">
        <x:f>NA()</x:f>
      </x:c>
    </x:row>
    <x:row r="21">
      <x:c r="A21">
        <x:v>135625</x:v>
      </x:c>
      <x:c r="B21" s="1">
        <x:v>43201.3974715625</x:v>
      </x:c>
      <x:c r="C21" s="6">
        <x:v>0.311117623333333</x:v>
      </x:c>
      <x:c r="D21" s="14" t="s">
        <x:v>77</x:v>
      </x:c>
      <x:c r="E21" s="15">
        <x:v>43194.5201256944</x:v>
      </x:c>
      <x:c r="F21" t="s">
        <x:v>82</x:v>
      </x:c>
      <x:c r="G21" s="6">
        <x:v>197.893263056629</x:v>
      </x:c>
      <x:c r="H21" t="s">
        <x:v>83</x:v>
      </x:c>
      <x:c r="I21" s="6">
        <x:v>27.2025738220491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20.992</x:v>
      </x:c>
      <x:c r="R21" s="8">
        <x:v>153276.861910186</x:v>
      </x:c>
      <x:c r="S21" s="12">
        <x:v>357637.986524712</x:v>
      </x:c>
      <x:c r="T21" s="12">
        <x:v>45.5</x:v>
      </x:c>
      <x:c r="U21" s="12">
        <x:v>94</x:v>
      </x:c>
      <x:c r="V21" s="12">
        <x:f>NA()</x:f>
      </x:c>
    </x:row>
    <x:row r="22">
      <x:c r="A22">
        <x:v>135639</x:v>
      </x:c>
      <x:c r="B22" s="1">
        <x:v>43201.3974830671</x:v>
      </x:c>
      <x:c r="C22" s="6">
        <x:v>0.327668533333333</x:v>
      </x:c>
      <x:c r="D22" s="14" t="s">
        <x:v>77</x:v>
      </x:c>
      <x:c r="E22" s="15">
        <x:v>43194.5201256944</x:v>
      </x:c>
      <x:c r="F22" t="s">
        <x:v>82</x:v>
      </x:c>
      <x:c r="G22" s="6">
        <x:v>197.869572323883</x:v>
      </x:c>
      <x:c r="H22" t="s">
        <x:v>83</x:v>
      </x:c>
      <x:c r="I22" s="6">
        <x:v>27.2066286995573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20.992</x:v>
      </x:c>
      <x:c r="R22" s="8">
        <x:v>153266.720232565</x:v>
      </x:c>
      <x:c r="S22" s="12">
        <x:v>357627.874482839</x:v>
      </x:c>
      <x:c r="T22" s="12">
        <x:v>45.5</x:v>
      </x:c>
      <x:c r="U22" s="12">
        <x:v>94</x:v>
      </x:c>
      <x:c r="V22" s="12">
        <x:f>NA()</x:f>
      </x:c>
    </x:row>
    <x:row r="23">
      <x:c r="A23">
        <x:v>135650</x:v>
      </x:c>
      <x:c r="B23" s="1">
        <x:v>43201.3974945949</x:v>
      </x:c>
      <x:c r="C23" s="6">
        <x:v>0.344269443333333</x:v>
      </x:c>
      <x:c r="D23" s="14" t="s">
        <x:v>77</x:v>
      </x:c>
      <x:c r="E23" s="15">
        <x:v>43194.5201256944</x:v>
      </x:c>
      <x:c r="F23" t="s">
        <x:v>82</x:v>
      </x:c>
      <x:c r="G23" s="6">
        <x:v>197.808620894804</x:v>
      </x:c>
      <x:c r="H23" t="s">
        <x:v>83</x:v>
      </x:c>
      <x:c r="I23" s="6">
        <x:v>27.2020331720842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20.997</x:v>
      </x:c>
      <x:c r="R23" s="8">
        <x:v>153268.159297956</x:v>
      </x:c>
      <x:c r="S23" s="12">
        <x:v>357623.280633654</x:v>
      </x:c>
      <x:c r="T23" s="12">
        <x:v>45.5</x:v>
      </x:c>
      <x:c r="U23" s="12">
        <x:v>94</x:v>
      </x:c>
      <x:c r="V23" s="12">
        <x:f>NA()</x:f>
      </x:c>
    </x:row>
    <x:row r="24">
      <x:c r="A24">
        <x:v>135657</x:v>
      </x:c>
      <x:c r="B24" s="1">
        <x:v>43201.3975061343</x:v>
      </x:c>
      <x:c r="C24" s="6">
        <x:v>0.360903763333333</x:v>
      </x:c>
      <x:c r="D24" s="14" t="s">
        <x:v>77</x:v>
      </x:c>
      <x:c r="E24" s="15">
        <x:v>43194.5201256944</x:v>
      </x:c>
      <x:c r="F24" t="s">
        <x:v>82</x:v>
      </x:c>
      <x:c r="G24" s="6">
        <x:v>197.679896689942</x:v>
      </x:c>
      <x:c r="H24" t="s">
        <x:v>83</x:v>
      </x:c>
      <x:c r="I24" s="6">
        <x:v>27.2270833785569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20.996</x:v>
      </x:c>
      <x:c r="R24" s="8">
        <x:v>153268.083226659</x:v>
      </x:c>
      <x:c r="S24" s="12">
        <x:v>357623.054948827</x:v>
      </x:c>
      <x:c r="T24" s="12">
        <x:v>45.5</x:v>
      </x:c>
      <x:c r="U24" s="12">
        <x:v>94</x:v>
      </x:c>
      <x:c r="V24" s="12">
        <x:f>NA()</x:f>
      </x:c>
    </x:row>
    <x:row r="25">
      <x:c r="A25">
        <x:v>135665</x:v>
      </x:c>
      <x:c r="B25" s="1">
        <x:v>43201.3975175116</x:v>
      </x:c>
      <x:c r="C25" s="6">
        <x:v>0.377271325</x:v>
      </x:c>
      <x:c r="D25" s="14" t="s">
        <x:v>77</x:v>
      </x:c>
      <x:c r="E25" s="15">
        <x:v>43194.5201256944</x:v>
      </x:c>
      <x:c r="F25" t="s">
        <x:v>82</x:v>
      </x:c>
      <x:c r="G25" s="6">
        <x:v>197.682009336069</x:v>
      </x:c>
      <x:c r="H25" t="s">
        <x:v>83</x:v>
      </x:c>
      <x:c r="I25" s="6">
        <x:v>27.2297265767147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20.995</x:v>
      </x:c>
      <x:c r="R25" s="8">
        <x:v>153256.070229727</x:v>
      </x:c>
      <x:c r="S25" s="12">
        <x:v>357605.584453718</x:v>
      </x:c>
      <x:c r="T25" s="12">
        <x:v>45.5</x:v>
      </x:c>
      <x:c r="U25" s="12">
        <x:v>94</x:v>
      </x:c>
      <x:c r="V25" s="12">
        <x:f>NA()</x:f>
      </x:c>
    </x:row>
    <x:row r="26">
      <x:c r="A26">
        <x:v>135682</x:v>
      </x:c>
      <x:c r="B26" s="1">
        <x:v>43201.3975298611</x:v>
      </x:c>
      <x:c r="C26" s="6">
        <x:v>0.39505566</x:v>
      </x:c>
      <x:c r="D26" s="14" t="s">
        <x:v>77</x:v>
      </x:c>
      <x:c r="E26" s="15">
        <x:v>43194.5201256944</x:v>
      </x:c>
      <x:c r="F26" t="s">
        <x:v>82</x:v>
      </x:c>
      <x:c r="G26" s="6">
        <x:v>197.842331703781</x:v>
      </x:c>
      <x:c r="H26" t="s">
        <x:v>83</x:v>
      </x:c>
      <x:c r="I26" s="6">
        <x:v>27.2022734609468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20.995</x:v>
      </x:c>
      <x:c r="R26" s="8">
        <x:v>153272.181021556</x:v>
      </x:c>
      <x:c r="S26" s="12">
        <x:v>357636.283066951</x:v>
      </x:c>
      <x:c r="T26" s="12">
        <x:v>45.5</x:v>
      </x:c>
      <x:c r="U26" s="12">
        <x:v>94</x:v>
      </x:c>
      <x:c r="V26" s="12">
        <x:f>NA()</x:f>
      </x:c>
    </x:row>
    <x:row r="27">
      <x:c r="A27">
        <x:v>135694</x:v>
      </x:c>
      <x:c r="B27" s="1">
        <x:v>43201.3975407407</x:v>
      </x:c>
      <x:c r="C27" s="6">
        <x:v>0.410723231666667</x:v>
      </x:c>
      <x:c r="D27" s="14" t="s">
        <x:v>77</x:v>
      </x:c>
      <x:c r="E27" s="15">
        <x:v>43194.5201256944</x:v>
      </x:c>
      <x:c r="F27" t="s">
        <x:v>82</x:v>
      </x:c>
      <x:c r="G27" s="6">
        <x:v>197.810725907274</x:v>
      </x:c>
      <x:c r="H27" t="s">
        <x:v>83</x:v>
      </x:c>
      <x:c r="I27" s="6">
        <x:v>27.2016727388232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20.997</x:v>
      </x:c>
      <x:c r="R27" s="8">
        <x:v>153261.092002436</x:v>
      </x:c>
      <x:c r="S27" s="12">
        <x:v>357620.902143069</x:v>
      </x:c>
      <x:c r="T27" s="12">
        <x:v>45.5</x:v>
      </x:c>
      <x:c r="U27" s="12">
        <x:v>94</x:v>
      </x:c>
      <x:c r="V27" s="12">
        <x:f>NA()</x:f>
      </x:c>
    </x:row>
    <x:row r="28">
      <x:c r="A28">
        <x:v>135702</x:v>
      </x:c>
      <x:c r="B28" s="1">
        <x:v>43201.397552581</x:v>
      </x:c>
      <x:c r="C28" s="6">
        <x:v>0.427807498333333</x:v>
      </x:c>
      <x:c r="D28" s="14" t="s">
        <x:v>77</x:v>
      </x:c>
      <x:c r="E28" s="15">
        <x:v>43194.5201256944</x:v>
      </x:c>
      <x:c r="F28" t="s">
        <x:v>82</x:v>
      </x:c>
      <x:c r="G28" s="6">
        <x:v>197.635702044722</x:v>
      </x:c>
      <x:c r="H28" t="s">
        <x:v>83</x:v>
      </x:c>
      <x:c r="I28" s="6">
        <x:v>27.2316489039545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20.997</x:v>
      </x:c>
      <x:c r="R28" s="8">
        <x:v>153262.535159909</x:v>
      </x:c>
      <x:c r="S28" s="12">
        <x:v>357626.775876178</x:v>
      </x:c>
      <x:c r="T28" s="12">
        <x:v>45.5</x:v>
      </x:c>
      <x:c r="U28" s="12">
        <x:v>94</x:v>
      </x:c>
      <x:c r="V28" s="12">
        <x:f>NA()</x:f>
      </x:c>
    </x:row>
    <x:row r="29">
      <x:c r="A29">
        <x:v>135713</x:v>
      </x:c>
      <x:c r="B29" s="1">
        <x:v>43201.3975640046</x:v>
      </x:c>
      <x:c r="C29" s="6">
        <x:v>0.444258423333333</x:v>
      </x:c>
      <x:c r="D29" s="14" t="s">
        <x:v>77</x:v>
      </x:c>
      <x:c r="E29" s="15">
        <x:v>43194.5201256944</x:v>
      </x:c>
      <x:c r="F29" t="s">
        <x:v>82</x:v>
      </x:c>
      <x:c r="G29" s="6">
        <x:v>197.720933258622</x:v>
      </x:c>
      <x:c r="H29" t="s">
        <x:v>83</x:v>
      </x:c>
      <x:c r="I29" s="6">
        <x:v>27.2200548844912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20.996</x:v>
      </x:c>
      <x:c r="R29" s="8">
        <x:v>153253.643880722</x:v>
      </x:c>
      <x:c r="S29" s="12">
        <x:v>357616.874126811</x:v>
      </x:c>
      <x:c r="T29" s="12">
        <x:v>45.5</x:v>
      </x:c>
      <x:c r="U29" s="12">
        <x:v>94</x:v>
      </x:c>
      <x:c r="V29" s="12">
        <x:f>NA()</x:f>
      </x:c>
    </x:row>
    <x:row r="30">
      <x:c r="A30">
        <x:v>135718</x:v>
      </x:c>
      <x:c r="B30" s="1">
        <x:v>43201.3975757292</x:v>
      </x:c>
      <x:c r="C30" s="6">
        <x:v>0.46110941</x:v>
      </x:c>
      <x:c r="D30" s="14" t="s">
        <x:v>77</x:v>
      </x:c>
      <x:c r="E30" s="15">
        <x:v>43194.5201256944</x:v>
      </x:c>
      <x:c r="F30" t="s">
        <x:v>82</x:v>
      </x:c>
      <x:c r="G30" s="6">
        <x:v>197.720913014277</x:v>
      </x:c>
      <x:c r="H30" t="s">
        <x:v>83</x:v>
      </x:c>
      <x:c r="I30" s="6">
        <x:v>27.2140476362715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20.998</x:v>
      </x:c>
      <x:c r="R30" s="8">
        <x:v>153258.919507095</x:v>
      </x:c>
      <x:c r="S30" s="12">
        <x:v>357622.398232466</x:v>
      </x:c>
      <x:c r="T30" s="12">
        <x:v>45.5</x:v>
      </x:c>
      <x:c r="U30" s="12">
        <x:v>94</x:v>
      </x:c>
      <x:c r="V30" s="12">
        <x:f>NA()</x:f>
      </x:c>
    </x:row>
    <x:row r="31">
      <x:c r="A31">
        <x:v>135728</x:v>
      </x:c>
      <x:c r="B31" s="1">
        <x:v>43201.3975872338</x:v>
      </x:c>
      <x:c r="C31" s="6">
        <x:v>0.477660343333333</x:v>
      </x:c>
      <x:c r="D31" s="14" t="s">
        <x:v>77</x:v>
      </x:c>
      <x:c r="E31" s="15">
        <x:v>43194.5201256944</x:v>
      </x:c>
      <x:c r="F31" t="s">
        <x:v>82</x:v>
      </x:c>
      <x:c r="G31" s="6">
        <x:v>197.767914444989</x:v>
      </x:c>
      <x:c r="H31" t="s">
        <x:v>83</x:v>
      </x:c>
      <x:c r="I31" s="6">
        <x:v>27.2059979405121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20.998</x:v>
      </x:c>
      <x:c r="R31" s="8">
        <x:v>153250.247255176</x:v>
      </x:c>
      <x:c r="S31" s="12">
        <x:v>357619.586138767</x:v>
      </x:c>
      <x:c r="T31" s="12">
        <x:v>45.5</x:v>
      </x:c>
      <x:c r="U31" s="12">
        <x:v>94</x:v>
      </x:c>
      <x:c r="V31" s="12">
        <x:f>NA()</x:f>
      </x:c>
    </x:row>
    <x:row r="32">
      <x:c r="A32">
        <x:v>135741</x:v>
      </x:c>
      <x:c r="B32" s="1">
        <x:v>43201.3975987269</x:v>
      </x:c>
      <x:c r="C32" s="6">
        <x:v>0.494227958333333</x:v>
      </x:c>
      <x:c r="D32" s="14" t="s">
        <x:v>77</x:v>
      </x:c>
      <x:c r="E32" s="15">
        <x:v>43194.5201256944</x:v>
      </x:c>
      <x:c r="F32" t="s">
        <x:v>82</x:v>
      </x:c>
      <x:c r="G32" s="6">
        <x:v>197.826338476666</x:v>
      </x:c>
      <x:c r="H32" t="s">
        <x:v>83</x:v>
      </x:c>
      <x:c r="I32" s="6">
        <x:v>27.1989995266772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20.997</x:v>
      </x:c>
      <x:c r="R32" s="8">
        <x:v>153242.229438997</x:v>
      </x:c>
      <x:c r="S32" s="12">
        <x:v>357605.530731078</x:v>
      </x:c>
      <x:c r="T32" s="12">
        <x:v>45.5</x:v>
      </x:c>
      <x:c r="U32" s="12">
        <x:v>94</x:v>
      </x:c>
      <x:c r="V32" s="12">
        <x:f>NA()</x:f>
      </x:c>
    </x:row>
    <x:row r="33">
      <x:c r="A33">
        <x:v>135747</x:v>
      </x:c>
      <x:c r="B33" s="1">
        <x:v>43201.3976102199</x:v>
      </x:c>
      <x:c r="C33" s="6">
        <x:v>0.510795551666667</x:v>
      </x:c>
      <x:c r="D33" s="14" t="s">
        <x:v>77</x:v>
      </x:c>
      <x:c r="E33" s="15">
        <x:v>43194.5201256944</x:v>
      </x:c>
      <x:c r="F33" t="s">
        <x:v>82</x:v>
      </x:c>
      <x:c r="G33" s="6">
        <x:v>197.811090204082</x:v>
      </x:c>
      <x:c r="H33" t="s">
        <x:v>83</x:v>
      </x:c>
      <x:c r="I33" s="6">
        <x:v>27.2046162782558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20.996</x:v>
      </x:c>
      <x:c r="R33" s="8">
        <x:v>153245.472926282</x:v>
      </x:c>
      <x:c r="S33" s="12">
        <x:v>357608.096106981</x:v>
      </x:c>
      <x:c r="T33" s="12">
        <x:v>45.5</x:v>
      </x:c>
      <x:c r="U33" s="12">
        <x:v>94</x:v>
      </x:c>
      <x:c r="V33" s="12">
        <x:f>NA()</x:f>
      </x:c>
    </x:row>
    <x:row r="34">
      <x:c r="A34">
        <x:v>135757</x:v>
      </x:c>
      <x:c r="B34" s="1">
        <x:v>43201.397621794</x:v>
      </x:c>
      <x:c r="C34" s="6">
        <x:v>0.527463141666667</x:v>
      </x:c>
      <x:c r="D34" s="14" t="s">
        <x:v>77</x:v>
      </x:c>
      <x:c r="E34" s="15">
        <x:v>43194.5201256944</x:v>
      </x:c>
      <x:c r="F34" t="s">
        <x:v>82</x:v>
      </x:c>
      <x:c r="G34" s="6">
        <x:v>197.718622910218</x:v>
      </x:c>
      <x:c r="H34" t="s">
        <x:v>83</x:v>
      </x:c>
      <x:c r="I34" s="6">
        <x:v>27.2114344866513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20.999</x:v>
      </x:c>
      <x:c r="R34" s="8">
        <x:v>153242.225121002</x:v>
      </x:c>
      <x:c r="S34" s="12">
        <x:v>357594.66559574</x:v>
      </x:c>
      <x:c r="T34" s="12">
        <x:v>45.5</x:v>
      </x:c>
      <x:c r="U34" s="12">
        <x:v>94</x:v>
      </x:c>
      <x:c r="V34" s="12">
        <x:f>NA()</x:f>
      </x:c>
    </x:row>
    <x:row r="35">
      <x:c r="A35">
        <x:v>135770</x:v>
      </x:c>
      <x:c r="B35" s="1">
        <x:v>43201.3976332176</x:v>
      </x:c>
      <x:c r="C35" s="6">
        <x:v>0.543914088333333</x:v>
      </x:c>
      <x:c r="D35" s="14" t="s">
        <x:v>77</x:v>
      </x:c>
      <x:c r="E35" s="15">
        <x:v>43194.5201256944</x:v>
      </x:c>
      <x:c r="F35" t="s">
        <x:v>82</x:v>
      </x:c>
      <x:c r="G35" s="6">
        <x:v>197.667071160594</x:v>
      </x:c>
      <x:c r="H35" t="s">
        <x:v>83</x:v>
      </x:c>
      <x:c r="I35" s="6">
        <x:v>27.2202651383741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20.999</x:v>
      </x:c>
      <x:c r="R35" s="8">
        <x:v>153235.594616902</x:v>
      </x:c>
      <x:c r="S35" s="12">
        <x:v>357601.061340956</x:v>
      </x:c>
      <x:c r="T35" s="12">
        <x:v>45.5</x:v>
      </x:c>
      <x:c r="U35" s="12">
        <x:v>94</x:v>
      </x:c>
      <x:c r="V35" s="12">
        <x:f>NA()</x:f>
      </x:c>
    </x:row>
    <x:row r="36">
      <x:c r="A36">
        <x:v>135783</x:v>
      </x:c>
      <x:c r="B36" s="1">
        <x:v>43201.3976450579</x:v>
      </x:c>
      <x:c r="C36" s="6">
        <x:v>0.560931708333333</x:v>
      </x:c>
      <x:c r="D36" s="14" t="s">
        <x:v>77</x:v>
      </x:c>
      <x:c r="E36" s="15">
        <x:v>43194.5201256944</x:v>
      </x:c>
      <x:c r="F36" t="s">
        <x:v>82</x:v>
      </x:c>
      <x:c r="G36" s="6">
        <x:v>197.77863805935</x:v>
      </x:c>
      <x:c r="H36" t="s">
        <x:v>83</x:v>
      </x:c>
      <x:c r="I36" s="6">
        <x:v>27.2101729668734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20.996</x:v>
      </x:c>
      <x:c r="R36" s="8">
        <x:v>153237.378313566</x:v>
      </x:c>
      <x:c r="S36" s="12">
        <x:v>357595.828620124</x:v>
      </x:c>
      <x:c r="T36" s="12">
        <x:v>45.5</x:v>
      </x:c>
      <x:c r="U36" s="12">
        <x:v>94</x:v>
      </x:c>
      <x:c r="V36" s="12">
        <x:f>NA()</x:f>
      </x:c>
    </x:row>
    <x:row r="37">
      <x:c r="A37">
        <x:v>135791</x:v>
      </x:c>
      <x:c r="B37" s="1">
        <x:v>43201.3976567477</x:v>
      </x:c>
      <x:c r="C37" s="6">
        <x:v>0.577766001666667</x:v>
      </x:c>
      <x:c r="D37" s="14" t="s">
        <x:v>77</x:v>
      </x:c>
      <x:c r="E37" s="15">
        <x:v>43194.5201256944</x:v>
      </x:c>
      <x:c r="F37" t="s">
        <x:v>82</x:v>
      </x:c>
      <x:c r="G37" s="6">
        <x:v>197.762979277448</x:v>
      </x:c>
      <x:c r="H37" t="s">
        <x:v>83</x:v>
      </x:c>
      <x:c r="I37" s="6">
        <x:v>27.2008317280306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</x:v>
      </x:c>
      <x:c r="R37" s="8">
        <x:v>153237.927479554</x:v>
      </x:c>
      <x:c r="S37" s="12">
        <x:v>357598.018338213</x:v>
      </x:c>
      <x:c r="T37" s="12">
        <x:v>45.5</x:v>
      </x:c>
      <x:c r="U37" s="12">
        <x:v>94</x:v>
      </x:c>
      <x:c r="V37" s="12">
        <x:f>NA()</x:f>
      </x:c>
    </x:row>
    <x:row r="38">
      <x:c r="A38">
        <x:v>135803</x:v>
      </x:c>
      <x:c r="B38" s="1">
        <x:v>43201.397668287</x:v>
      </x:c>
      <x:c r="C38" s="6">
        <x:v>0.594383593333333</x:v>
      </x:c>
      <x:c r="D38" s="14" t="s">
        <x:v>77</x:v>
      </x:c>
      <x:c r="E38" s="15">
        <x:v>43194.5201256944</x:v>
      </x:c>
      <x:c r="F38" t="s">
        <x:v>82</x:v>
      </x:c>
      <x:c r="G38" s="6">
        <x:v>197.812817201794</x:v>
      </x:c>
      <x:c r="H38" t="s">
        <x:v>83</x:v>
      </x:c>
      <x:c r="I38" s="6">
        <x:v>27.198308696919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20.998</x:v>
      </x:c>
      <x:c r="R38" s="8">
        <x:v>153234.146723075</x:v>
      </x:c>
      <x:c r="S38" s="12">
        <x:v>357598.096036182</x:v>
      </x:c>
      <x:c r="T38" s="12">
        <x:v>45.5</x:v>
      </x:c>
      <x:c r="U38" s="12">
        <x:v>94</x:v>
      </x:c>
      <x:c r="V38" s="12">
        <x:f>NA()</x:f>
      </x:c>
    </x:row>
    <x:row r="39">
      <x:c r="A39">
        <x:v>135812</x:v>
      </x:c>
      <x:c r="B39" s="1">
        <x:v>43201.3976800116</x:v>
      </x:c>
      <x:c r="C39" s="6">
        <x:v>0.611267851666667</x:v>
      </x:c>
      <x:c r="D39" s="14" t="s">
        <x:v>77</x:v>
      </x:c>
      <x:c r="E39" s="15">
        <x:v>43194.5201256944</x:v>
      </x:c>
      <x:c r="F39" t="s">
        <x:v>82</x:v>
      </x:c>
      <x:c r="G39" s="6">
        <x:v>197.722150855744</x:v>
      </x:c>
      <x:c r="H39" t="s">
        <x:v>83</x:v>
      </x:c>
      <x:c r="I39" s="6">
        <x:v>27.2168410053564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20.997</x:v>
      </x:c>
      <x:c r="R39" s="8">
        <x:v>153227.896815111</x:v>
      </x:c>
      <x:c r="S39" s="12">
        <x:v>357594.505205518</x:v>
      </x:c>
      <x:c r="T39" s="12">
        <x:v>45.5</x:v>
      </x:c>
      <x:c r="U39" s="12">
        <x:v>94</x:v>
      </x:c>
      <x:c r="V39" s="12">
        <x:f>NA()</x:f>
      </x:c>
    </x:row>
    <x:row r="40">
      <x:c r="A40">
        <x:v>135820</x:v>
      </x:c>
      <x:c r="B40" s="1">
        <x:v>43201.3976912037</x:v>
      </x:c>
      <x:c r="C40" s="6">
        <x:v>0.627385463333333</x:v>
      </x:c>
      <x:c r="D40" s="14" t="s">
        <x:v>77</x:v>
      </x:c>
      <x:c r="E40" s="15">
        <x:v>43194.5201256944</x:v>
      </x:c>
      <x:c r="F40" t="s">
        <x:v>82</x:v>
      </x:c>
      <x:c r="G40" s="6">
        <x:v>197.748060895726</x:v>
      </x:c>
      <x:c r="H40" t="s">
        <x:v>83</x:v>
      </x:c>
      <x:c r="I40" s="6">
        <x:v>27.2003811866221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21.001</x:v>
      </x:c>
      <x:c r="R40" s="8">
        <x:v>153236.757089364</x:v>
      </x:c>
      <x:c r="S40" s="12">
        <x:v>357594.403138964</x:v>
      </x:c>
      <x:c r="T40" s="12">
        <x:v>45.5</x:v>
      </x:c>
      <x:c r="U40" s="12">
        <x:v>94</x:v>
      </x:c>
      <x:c r="V40" s="12">
        <x:f>NA()</x:f>
      </x:c>
    </x:row>
    <x:row r="41">
      <x:c r="A41">
        <x:v>135832</x:v>
      </x:c>
      <x:c r="B41" s="1">
        <x:v>43201.3977026968</x:v>
      </x:c>
      <x:c r="C41" s="6">
        <x:v>0.643969725</x:v>
      </x:c>
      <x:c r="D41" s="14" t="s">
        <x:v>77</x:v>
      </x:c>
      <x:c r="E41" s="15">
        <x:v>43194.5201256944</x:v>
      </x:c>
      <x:c r="F41" t="s">
        <x:v>82</x:v>
      </x:c>
      <x:c r="G41" s="6">
        <x:v>197.808958145766</x:v>
      </x:c>
      <x:c r="H41" t="s">
        <x:v>83</x:v>
      </x:c>
      <x:c r="I41" s="6">
        <x:v>27.1989694905978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20.998</x:v>
      </x:c>
      <x:c r="R41" s="8">
        <x:v>153226.15539919</x:v>
      </x:c>
      <x:c r="S41" s="12">
        <x:v>357589.098115565</x:v>
      </x:c>
      <x:c r="T41" s="12">
        <x:v>45.5</x:v>
      </x:c>
      <x:c r="U41" s="12">
        <x:v>94</x:v>
      </x:c>
      <x:c r="V41" s="12">
        <x:f>NA()</x:f>
      </x:c>
    </x:row>
    <x:row r="42">
      <x:c r="A42">
        <x:v>135838</x:v>
      </x:c>
      <x:c r="B42" s="1">
        <x:v>43201.3977141551</x:v>
      </x:c>
      <x:c r="C42" s="6">
        <x:v>0.66045399</x:v>
      </x:c>
      <x:c r="D42" s="14" t="s">
        <x:v>77</x:v>
      </x:c>
      <x:c r="E42" s="15">
        <x:v>43194.5201256944</x:v>
      </x:c>
      <x:c r="F42" t="s">
        <x:v>82</x:v>
      </x:c>
      <x:c r="G42" s="6">
        <x:v>197.758419573312</x:v>
      </x:c>
      <x:c r="H42" t="s">
        <x:v>83</x:v>
      </x:c>
      <x:c r="I42" s="6">
        <x:v>27.2016126666172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</x:v>
      </x:c>
      <x:c r="R42" s="8">
        <x:v>153236.92482789</x:v>
      </x:c>
      <x:c r="S42" s="12">
        <x:v>357592.149527786</x:v>
      </x:c>
      <x:c r="T42" s="12">
        <x:v>45.5</x:v>
      </x:c>
      <x:c r="U42" s="12">
        <x:v>94</x:v>
      </x:c>
      <x:c r="V42" s="12">
        <x:f>NA()</x:f>
      </x:c>
    </x:row>
    <x:row r="43">
      <x:c r="A43">
        <x:v>135847</x:v>
      </x:c>
      <x:c r="B43" s="1">
        <x:v>43201.3977258912</x:v>
      </x:c>
      <x:c r="C43" s="6">
        <x:v>0.677321611666667</x:v>
      </x:c>
      <x:c r="D43" s="14" t="s">
        <x:v>77</x:v>
      </x:c>
      <x:c r="E43" s="15">
        <x:v>43194.5201256944</x:v>
      </x:c>
      <x:c r="F43" t="s">
        <x:v>82</x:v>
      </x:c>
      <x:c r="G43" s="6">
        <x:v>197.80121297191</x:v>
      </x:c>
      <x:c r="H43" t="s">
        <x:v>83</x:v>
      </x:c>
      <x:c r="I43" s="6">
        <x:v>27.1942838654977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</x:v>
      </x:c>
      <x:c r="R43" s="8">
        <x:v>153232.171286583</x:v>
      </x:c>
      <x:c r="S43" s="12">
        <x:v>357589.814641652</x:v>
      </x:c>
      <x:c r="T43" s="12">
        <x:v>45.5</x:v>
      </x:c>
      <x:c r="U43" s="12">
        <x:v>94</x:v>
      </x:c>
      <x:c r="V43" s="12">
        <x:f>NA()</x:f>
      </x:c>
    </x:row>
    <x:row r="44">
      <x:c r="A44">
        <x:v>135857</x:v>
      </x:c>
      <x:c r="B44" s="1">
        <x:v>43201.3977377662</x:v>
      </x:c>
      <x:c r="C44" s="6">
        <x:v>0.694472595</x:v>
      </x:c>
      <x:c r="D44" s="14" t="s">
        <x:v>77</x:v>
      </x:c>
      <x:c r="E44" s="15">
        <x:v>43194.5201256944</x:v>
      </x:c>
      <x:c r="F44" t="s">
        <x:v>82</x:v>
      </x:c>
      <x:c r="G44" s="6">
        <x:v>197.733188901551</x:v>
      </x:c>
      <x:c r="H44" t="s">
        <x:v>83</x:v>
      </x:c>
      <x:c r="I44" s="6">
        <x:v>27.2119451019344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20.998</x:v>
      </x:c>
      <x:c r="R44" s="8">
        <x:v>153231.397063139</x:v>
      </x:c>
      <x:c r="S44" s="12">
        <x:v>357598.825303642</x:v>
      </x:c>
      <x:c r="T44" s="12">
        <x:v>45.5</x:v>
      </x:c>
      <x:c r="U44" s="12">
        <x:v>94</x:v>
      </x:c>
      <x:c r="V44" s="12">
        <x:f>NA()</x:f>
      </x:c>
    </x:row>
    <x:row r="45">
      <x:c r="A45">
        <x:v>135866</x:v>
      </x:c>
      <x:c r="B45" s="1">
        <x:v>43201.3977493403</x:v>
      </x:c>
      <x:c r="C45" s="6">
        <x:v>0.711123538333333</x:v>
      </x:c>
      <x:c r="D45" s="14" t="s">
        <x:v>77</x:v>
      </x:c>
      <x:c r="E45" s="15">
        <x:v>43194.5201256944</x:v>
      </x:c>
      <x:c r="F45" t="s">
        <x:v>82</x:v>
      </x:c>
      <x:c r="G45" s="6">
        <x:v>197.683183590445</x:v>
      </x:c>
      <x:c r="H45" t="s">
        <x:v>83</x:v>
      </x:c>
      <x:c r="I45" s="6">
        <x:v>27.2114945590338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21.001</x:v>
      </x:c>
      <x:c r="R45" s="8">
        <x:v>153224.644169997</x:v>
      </x:c>
      <x:c r="S45" s="12">
        <x:v>357599.298753956</x:v>
      </x:c>
      <x:c r="T45" s="12">
        <x:v>45.5</x:v>
      </x:c>
      <x:c r="U45" s="12">
        <x:v>94</x:v>
      </x:c>
      <x:c r="V45" s="12">
        <x:f>NA()</x:f>
      </x:c>
    </x:row>
    <x:row r="46">
      <x:c r="A46">
        <x:v>135879</x:v>
      </x:c>
      <x:c r="B46" s="1">
        <x:v>43201.3977607639</x:v>
      </x:c>
      <x:c r="C46" s="6">
        <x:v>0.727574461666667</x:v>
      </x:c>
      <x:c r="D46" s="14" t="s">
        <x:v>77</x:v>
      </x:c>
      <x:c r="E46" s="15">
        <x:v>43194.5201256944</x:v>
      </x:c>
      <x:c r="F46" t="s">
        <x:v>82</x:v>
      </x:c>
      <x:c r="G46" s="6">
        <x:v>197.646549971448</x:v>
      </x:c>
      <x:c r="H46" t="s">
        <x:v>83</x:v>
      </x:c>
      <x:c r="I46" s="6">
        <x:v>27.2207757550004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</x:v>
      </x:c>
      <x:c r="R46" s="8">
        <x:v>153224.211668922</x:v>
      </x:c>
      <x:c r="S46" s="12">
        <x:v>357587.783374107</x:v>
      </x:c>
      <x:c r="T46" s="12">
        <x:v>45.5</x:v>
      </x:c>
      <x:c r="U46" s="12">
        <x:v>94</x:v>
      </x:c>
      <x:c r="V46" s="12">
        <x:f>NA()</x:f>
      </x:c>
    </x:row>
    <x:row r="47">
      <x:c r="A47">
        <x:v>135888</x:v>
      </x:c>
      <x:c r="B47" s="1">
        <x:v>43201.3977721065</x:v>
      </x:c>
      <x:c r="C47" s="6">
        <x:v>0.74389207</x:v>
      </x:c>
      <x:c r="D47" s="14" t="s">
        <x:v>77</x:v>
      </x:c>
      <x:c r="E47" s="15">
        <x:v>43194.5201256944</x:v>
      </x:c>
      <x:c r="F47" t="s">
        <x:v>82</x:v>
      </x:c>
      <x:c r="G47" s="6">
        <x:v>197.708978301297</x:v>
      </x:c>
      <x:c r="H47" t="s">
        <x:v>83</x:v>
      </x:c>
      <x:c r="I47" s="6">
        <x:v>27.2130864775545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20.999</x:v>
      </x:c>
      <x:c r="R47" s="8">
        <x:v>153226.676115877</x:v>
      </x:c>
      <x:c r="S47" s="12">
        <x:v>357592.938526774</x:v>
      </x:c>
      <x:c r="T47" s="12">
        <x:v>45.5</x:v>
      </x:c>
      <x:c r="U47" s="12">
        <x:v>94</x:v>
      </x:c>
      <x:c r="V47" s="12">
        <x:f>NA()</x:f>
      </x:c>
    </x:row>
    <x:row r="48">
      <x:c r="A48">
        <x:v>135897</x:v>
      </x:c>
      <x:c r="B48" s="1">
        <x:v>43201.3977837963</x:v>
      </x:c>
      <x:c r="C48" s="6">
        <x:v>0.760742998333333</x:v>
      </x:c>
      <x:c r="D48" s="14" t="s">
        <x:v>77</x:v>
      </x:c>
      <x:c r="E48" s="15">
        <x:v>43194.5201256944</x:v>
      </x:c>
      <x:c r="F48" t="s">
        <x:v>82</x:v>
      </x:c>
      <x:c r="G48" s="6">
        <x:v>197.67514526466</x:v>
      </x:c>
      <x:c r="H48" t="s">
        <x:v>83</x:v>
      </x:c>
      <x:c r="I48" s="6">
        <x:v>27.2218870973384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20.998</x:v>
      </x:c>
      <x:c r="R48" s="8">
        <x:v>153233.10376002</x:v>
      </x:c>
      <x:c r="S48" s="12">
        <x:v>357585.308901175</x:v>
      </x:c>
      <x:c r="T48" s="12">
        <x:v>45.5</x:v>
      </x:c>
      <x:c r="U48" s="12">
        <x:v>94</x:v>
      </x:c>
      <x:c r="V48" s="12">
        <x:f>NA()</x:f>
      </x:c>
    </x:row>
    <x:row r="49">
      <x:c r="A49">
        <x:v>135906</x:v>
      </x:c>
      <x:c r="B49" s="1">
        <x:v>43201.3977952199</x:v>
      </x:c>
      <x:c r="C49" s="6">
        <x:v>0.777160558333333</x:v>
      </x:c>
      <x:c r="D49" s="14" t="s">
        <x:v>77</x:v>
      </x:c>
      <x:c r="E49" s="15">
        <x:v>43194.5201256944</x:v>
      </x:c>
      <x:c r="F49" t="s">
        <x:v>82</x:v>
      </x:c>
      <x:c r="G49" s="6">
        <x:v>197.648295069622</x:v>
      </x:c>
      <x:c r="H49" t="s">
        <x:v>83</x:v>
      </x:c>
      <x:c r="I49" s="6">
        <x:v>27.2174717664393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21.001</x:v>
      </x:c>
      <x:c r="R49" s="8">
        <x:v>153229.586535196</x:v>
      </x:c>
      <x:c r="S49" s="12">
        <x:v>357600.064319071</x:v>
      </x:c>
      <x:c r="T49" s="12">
        <x:v>45.5</x:v>
      </x:c>
      <x:c r="U49" s="12">
        <x:v>94</x:v>
      </x:c>
      <x:c r="V49" s="12">
        <x:f>NA()</x:f>
      </x:c>
    </x:row>
    <x:row r="50">
      <x:c r="A50">
        <x:v>135917</x:v>
      </x:c>
      <x:c r="B50" s="1">
        <x:v>43201.3978071759</x:v>
      </x:c>
      <x:c r="C50" s="6">
        <x:v>0.794394891666667</x:v>
      </x:c>
      <x:c r="D50" s="14" t="s">
        <x:v>77</x:v>
      </x:c>
      <x:c r="E50" s="15">
        <x:v>43194.5201256944</x:v>
      </x:c>
      <x:c r="F50" t="s">
        <x:v>82</x:v>
      </x:c>
      <x:c r="G50" s="6">
        <x:v>197.644079527516</x:v>
      </x:c>
      <x:c r="H50" t="s">
        <x:v>83</x:v>
      </x:c>
      <x:c r="I50" s="6">
        <x:v>27.2151890126061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21.002</x:v>
      </x:c>
      <x:c r="R50" s="8">
        <x:v>153230.396881005</x:v>
      </x:c>
      <x:c r="S50" s="12">
        <x:v>357589.847024119</x:v>
      </x:c>
      <x:c r="T50" s="12">
        <x:v>45.5</x:v>
      </x:c>
      <x:c r="U50" s="12">
        <x:v>94</x:v>
      </x:c>
      <x:c r="V50" s="12">
        <x:f>NA()</x:f>
      </x:c>
    </x:row>
    <x:row r="51">
      <x:c r="A51">
        <x:v>135931</x:v>
      </x:c>
      <x:c r="B51" s="1">
        <x:v>43201.3978187153</x:v>
      </x:c>
      <x:c r="C51" s="6">
        <x:v>0.810995836666667</x:v>
      </x:c>
      <x:c r="D51" s="14" t="s">
        <x:v>77</x:v>
      </x:c>
      <x:c r="E51" s="15">
        <x:v>43194.5201256944</x:v>
      </x:c>
      <x:c r="F51" t="s">
        <x:v>82</x:v>
      </x:c>
      <x:c r="G51" s="6">
        <x:v>197.706337919006</x:v>
      </x:c>
      <x:c r="H51" t="s">
        <x:v>83</x:v>
      </x:c>
      <x:c r="I51" s="6">
        <x:v>27.2105334010475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</x:v>
      </x:c>
      <x:c r="R51" s="8">
        <x:v>153237.751397531</x:v>
      </x:c>
      <x:c r="S51" s="12">
        <x:v>357594.842623492</x:v>
      </x:c>
      <x:c r="T51" s="12">
        <x:v>45.5</x:v>
      </x:c>
      <x:c r="U51" s="12">
        <x:v>94</x:v>
      </x:c>
      <x:c r="V51" s="12">
        <x:f>NA()</x:f>
      </x:c>
    </x:row>
    <x:row r="52">
      <x:c r="A52">
        <x:v>135939</x:v>
      </x:c>
      <x:c r="B52" s="1">
        <x:v>43201.3978300926</x:v>
      </x:c>
      <x:c r="C52" s="6">
        <x:v>0.827396796666667</x:v>
      </x:c>
      <x:c r="D52" s="14" t="s">
        <x:v>77</x:v>
      </x:c>
      <x:c r="E52" s="15">
        <x:v>43194.5201256944</x:v>
      </x:c>
      <x:c r="F52" t="s">
        <x:v>82</x:v>
      </x:c>
      <x:c r="G52" s="6">
        <x:v>197.599009449395</x:v>
      </x:c>
      <x:c r="H52" t="s">
        <x:v>83</x:v>
      </x:c>
      <x:c r="I52" s="6">
        <x:v>27.213897455204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21.005</x:v>
      </x:c>
      <x:c r="R52" s="8">
        <x:v>153224.208704034</x:v>
      </x:c>
      <x:c r="S52" s="12">
        <x:v>357587.182712735</x:v>
      </x:c>
      <x:c r="T52" s="12">
        <x:v>45.5</x:v>
      </x:c>
      <x:c r="U52" s="12">
        <x:v>94</x:v>
      </x:c>
      <x:c r="V52" s="12">
        <x:f>NA()</x:f>
      </x:c>
    </x:row>
    <x:row r="53">
      <x:c r="A53">
        <x:v>135954</x:v>
      </x:c>
      <x:c r="B53" s="1">
        <x:v>43201.3978416667</x:v>
      </x:c>
      <x:c r="C53" s="6">
        <x:v>0.844081056666667</x:v>
      </x:c>
      <x:c r="D53" s="14" t="s">
        <x:v>77</x:v>
      </x:c>
      <x:c r="E53" s="15">
        <x:v>43194.5201256944</x:v>
      </x:c>
      <x:c r="F53" t="s">
        <x:v>82</x:v>
      </x:c>
      <x:c r="G53" s="6">
        <x:v>197.688453069468</x:v>
      </x:c>
      <x:c r="H53" t="s">
        <x:v>83</x:v>
      </x:c>
      <x:c r="I53" s="6">
        <x:v>27.2135970930881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</x:v>
      </x:c>
      <x:c r="R53" s="8">
        <x:v>151211.436003821</x:v>
      </x:c>
      <x:c r="S53" s="12">
        <x:v>357579.268763221</x:v>
      </x:c>
      <x:c r="T53" s="12">
        <x:v>45.5</x:v>
      </x:c>
      <x:c r="U53" s="12">
        <x:v>94</x:v>
      </x:c>
      <x:c r="V53" s="12">
        <x:f>NA()</x:f>
      </x:c>
    </x:row>
    <x:row r="54">
      <x:c r="A54">
        <x:v>135957</x:v>
      </x:c>
      <x:c r="B54" s="1">
        <x:v>43201.397853125</x:v>
      </x:c>
      <x:c r="C54" s="6">
        <x:v>0.860565286666667</x:v>
      </x:c>
      <x:c r="D54" s="14" t="s">
        <x:v>77</x:v>
      </x:c>
      <x:c r="E54" s="15">
        <x:v>43194.5201256944</x:v>
      </x:c>
      <x:c r="F54" t="s">
        <x:v>82</x:v>
      </x:c>
      <x:c r="G54" s="6">
        <x:v>197.663704797848</x:v>
      </x:c>
      <x:c r="H54" t="s">
        <x:v>83</x:v>
      </x:c>
      <x:c r="I54" s="6">
        <x:v>27.2088213390657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21.003</x:v>
      </x:c>
      <x:c r="R54" s="8">
        <x:v>153105.558509948</x:v>
      </x:c>
      <x:c r="S54" s="12">
        <x:v>357578.443118911</x:v>
      </x:c>
      <x:c r="T54" s="12">
        <x:v>45.5</x:v>
      </x:c>
      <x:c r="U54" s="12">
        <x:v>94</x:v>
      </x:c>
      <x:c r="V54" s="12">
        <x:f>NA()</x:f>
      </x:c>
    </x:row>
    <x:row r="55">
      <x:c r="A55">
        <x:v>135973</x:v>
      </x:c>
      <x:c r="B55" s="1">
        <x:v>43201.3978656597</x:v>
      </x:c>
      <x:c r="C55" s="6">
        <x:v>0.8785997</x:v>
      </x:c>
      <x:c r="D55" s="14" t="s">
        <x:v>77</x:v>
      </x:c>
      <x:c r="E55" s="15">
        <x:v>43194.5201256944</x:v>
      </x:c>
      <x:c r="F55" t="s">
        <x:v>82</x:v>
      </x:c>
      <x:c r="G55" s="6">
        <x:v>197.672138106636</x:v>
      </x:c>
      <x:c r="H55" t="s">
        <x:v>83</x:v>
      </x:c>
      <x:c r="I55" s="6">
        <x:v>27.2133868396236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21.001</x:v>
      </x:c>
      <x:c r="R55" s="8">
        <x:v>153136.693698848</x:v>
      </x:c>
      <x:c r="S55" s="12">
        <x:v>357583.006549858</x:v>
      </x:c>
      <x:c r="T55" s="12">
        <x:v>45.5</x:v>
      </x:c>
      <x:c r="U55" s="12">
        <x:v>94</x:v>
      </x:c>
      <x:c r="V55" s="12">
        <x:f>NA()</x:f>
      </x:c>
    </x:row>
    <x:row r="56">
      <x:c r="A56">
        <x:v>135976</x:v>
      </x:c>
      <x:c r="B56" s="1">
        <x:v>43201.3978763079</x:v>
      </x:c>
      <x:c r="C56" s="6">
        <x:v>0.89393389</x:v>
      </x:c>
      <x:c r="D56" s="14" t="s">
        <x:v>77</x:v>
      </x:c>
      <x:c r="E56" s="15">
        <x:v>43194.5201256944</x:v>
      </x:c>
      <x:c r="F56" t="s">
        <x:v>82</x:v>
      </x:c>
      <x:c r="G56" s="6">
        <x:v>197.634438065015</x:v>
      </x:c>
      <x:c r="H56" t="s">
        <x:v>83</x:v>
      </x:c>
      <x:c r="I56" s="6">
        <x:v>27.2168410053564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21.002</x:v>
      </x:c>
      <x:c r="R56" s="8">
        <x:v>153121.686323618</x:v>
      </x:c>
      <x:c r="S56" s="12">
        <x:v>357565.950587435</x:v>
      </x:c>
      <x:c r="T56" s="12">
        <x:v>45.5</x:v>
      </x:c>
      <x:c r="U56" s="12">
        <x:v>94</x:v>
      </x:c>
      <x:c r="V56" s="12">
        <x:f>NA()</x:f>
      </x:c>
    </x:row>
    <x:row r="57">
      <x:c r="A57">
        <x:v>135991</x:v>
      </x:c>
      <x:c r="B57" s="1">
        <x:v>43201.3978881944</x:v>
      </x:c>
      <x:c r="C57" s="6">
        <x:v>0.911068155</x:v>
      </x:c>
      <x:c r="D57" s="14" t="s">
        <x:v>77</x:v>
      </x:c>
      <x:c r="E57" s="15">
        <x:v>43194.5201256944</x:v>
      </x:c>
      <x:c r="F57" t="s">
        <x:v>82</x:v>
      </x:c>
      <x:c r="G57" s="6">
        <x:v>197.655096867251</x:v>
      </x:c>
      <x:c r="H57" t="s">
        <x:v>83</x:v>
      </x:c>
      <x:c r="I57" s="6">
        <x:v>27.2042858808441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21.005</x:v>
      </x:c>
      <x:c r="R57" s="8">
        <x:v>153110.359395997</x:v>
      </x:c>
      <x:c r="S57" s="12">
        <x:v>357569.316720054</x:v>
      </x:c>
      <x:c r="T57" s="12">
        <x:v>45.5</x:v>
      </x:c>
      <x:c r="U57" s="12">
        <x:v>94</x:v>
      </x:c>
      <x:c r="V57" s="12">
        <x:f>NA()</x:f>
      </x:c>
    </x:row>
    <x:row r="58">
      <x:c r="A58">
        <x:v>136002</x:v>
      </x:c>
      <x:c r="B58" s="1">
        <x:v>43201.3978998843</x:v>
      </x:c>
      <x:c r="C58" s="6">
        <x:v>0.927919118333333</x:v>
      </x:c>
      <x:c r="D58" s="14" t="s">
        <x:v>77</x:v>
      </x:c>
      <x:c r="E58" s="15">
        <x:v>43194.5201256944</x:v>
      </x:c>
      <x:c r="F58" t="s">
        <x:v>82</x:v>
      </x:c>
      <x:c r="G58" s="6">
        <x:v>197.706470871033</x:v>
      </x:c>
      <x:c r="H58" t="s">
        <x:v>83</x:v>
      </x:c>
      <x:c r="I58" s="6">
        <x:v>27.1984889133641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21.004</x:v>
      </x:c>
      <x:c r="R58" s="8">
        <x:v>153127.960645459</x:v>
      </x:c>
      <x:c r="S58" s="12">
        <x:v>357577.376274713</x:v>
      </x:c>
      <x:c r="T58" s="12">
        <x:v>45.5</x:v>
      </x:c>
      <x:c r="U58" s="12">
        <x:v>94</x:v>
      </x:c>
      <x:c r="V58" s="12">
        <x:f>NA()</x:f>
      </x:c>
    </x:row>
    <x:row r="59">
      <x:c r="A59">
        <x:v>136007</x:v>
      </x:c>
      <x:c r="B59" s="1">
        <x:v>43201.3979113773</x:v>
      </x:c>
      <x:c r="C59" s="6">
        <x:v>0.94445336</x:v>
      </x:c>
      <x:c r="D59" s="14" t="s">
        <x:v>77</x:v>
      </x:c>
      <x:c r="E59" s="15">
        <x:v>43194.5201256944</x:v>
      </x:c>
      <x:c r="F59" t="s">
        <x:v>82</x:v>
      </x:c>
      <x:c r="G59" s="6">
        <x:v>197.619873721504</x:v>
      </x:c>
      <x:c r="H59" t="s">
        <x:v>83</x:v>
      </x:c>
      <x:c r="I59" s="6">
        <x:v>27.2133267672079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21.004</x:v>
      </x:c>
      <x:c r="R59" s="8">
        <x:v>153095.171455417</x:v>
      </x:c>
      <x:c r="S59" s="12">
        <x:v>357580.404591058</x:v>
      </x:c>
      <x:c r="T59" s="12">
        <x:v>45.5</x:v>
      </x:c>
      <x:c r="U59" s="12">
        <x:v>94</x:v>
      </x:c>
      <x:c r="V59" s="12">
        <x:f>NA()</x:f>
      </x:c>
    </x:row>
    <x:row r="60">
      <x:c r="A60">
        <x:v>136023</x:v>
      </x:c>
      <x:c r="B60" s="1">
        <x:v>43201.3979226852</x:v>
      </x:c>
      <x:c r="C60" s="6">
        <x:v>0.960720933333333</x:v>
      </x:c>
      <x:c r="D60" s="14" t="s">
        <x:v>77</x:v>
      </x:c>
      <x:c r="E60" s="15">
        <x:v>43194.5201256944</x:v>
      </x:c>
      <x:c r="F60" t="s">
        <x:v>82</x:v>
      </x:c>
      <x:c r="G60" s="6">
        <x:v>197.709462332971</x:v>
      </x:c>
      <x:c r="H60" t="s">
        <x:v>83</x:v>
      </x:c>
      <x:c r="I60" s="6">
        <x:v>27.2009819085147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21.003</x:v>
      </x:c>
      <x:c r="R60" s="8">
        <x:v>153110.148855466</x:v>
      </x:c>
      <x:c r="S60" s="12">
        <x:v>357581.951409319</x:v>
      </x:c>
      <x:c r="T60" s="12">
        <x:v>45.5</x:v>
      </x:c>
      <x:c r="U60" s="12">
        <x:v>94</x:v>
      </x:c>
      <x:c r="V60" s="12">
        <x:f>NA()</x:f>
      </x:c>
    </x:row>
    <x:row r="61">
      <x:c r="A61">
        <x:v>136028</x:v>
      </x:c>
      <x:c r="B61" s="1">
        <x:v>43201.3979342245</x:v>
      </x:c>
      <x:c r="C61" s="6">
        <x:v>0.977355218333333</x:v>
      </x:c>
      <x:c r="D61" s="14" t="s">
        <x:v>77</x:v>
      </x:c>
      <x:c r="E61" s="15">
        <x:v>43194.5201256944</x:v>
      </x:c>
      <x:c r="F61" t="s">
        <x:v>82</x:v>
      </x:c>
      <x:c r="G61" s="6">
        <x:v>197.712782429067</x:v>
      </x:c>
      <x:c r="H61" t="s">
        <x:v>83</x:v>
      </x:c>
      <x:c r="I61" s="6">
        <x:v>27.1974076148376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21.004</x:v>
      </x:c>
      <x:c r="R61" s="8">
        <x:v>153097.932310293</x:v>
      </x:c>
      <x:c r="S61" s="12">
        <x:v>357583.057389096</x:v>
      </x:c>
      <x:c r="T61" s="12">
        <x:v>45.5</x:v>
      </x:c>
      <x:c r="U61" s="12">
        <x:v>94</x:v>
      </x:c>
      <x:c r="V61" s="12">
        <x:f>NA()</x:f>
      </x:c>
    </x:row>
    <x:row r="62">
      <x:c r="A62">
        <x:v>136043</x:v>
      </x:c>
      <x:c r="B62" s="1">
        <x:v>43201.3979456829</x:v>
      </x:c>
      <x:c r="C62" s="6">
        <x:v>0.993856153333333</x:v>
      </x:c>
      <x:c r="D62" s="14" t="s">
        <x:v>77</x:v>
      </x:c>
      <x:c r="E62" s="15">
        <x:v>43194.5201256944</x:v>
      </x:c>
      <x:c r="F62" t="s">
        <x:v>82</x:v>
      </x:c>
      <x:c r="G62" s="6">
        <x:v>197.572189618496</x:v>
      </x:c>
      <x:c r="H62" t="s">
        <x:v>83</x:v>
      </x:c>
      <x:c r="I62" s="6">
        <x:v>27.2154893748639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21.006</x:v>
      </x:c>
      <x:c r="R62" s="8">
        <x:v>153092.423930085</x:v>
      </x:c>
      <x:c r="S62" s="12">
        <x:v>357570.892256149</x:v>
      </x:c>
      <x:c r="T62" s="12">
        <x:v>45.5</x:v>
      </x:c>
      <x:c r="U62" s="12">
        <x:v>94</x:v>
      </x:c>
      <x:c r="V62" s="12">
        <x:f>NA()</x:f>
      </x:c>
    </x:row>
    <x:row r="63">
      <x:c r="A63">
        <x:v>136049</x:v>
      </x:c>
      <x:c r="B63" s="1">
        <x:v>43201.3979576389</x:v>
      </x:c>
      <x:c r="C63" s="6">
        <x:v>1.011090475</x:v>
      </x:c>
      <x:c r="D63" s="14" t="s">
        <x:v>77</x:v>
      </x:c>
      <x:c r="E63" s="15">
        <x:v>43194.5201256944</x:v>
      </x:c>
      <x:c r="F63" t="s">
        <x:v>82</x:v>
      </x:c>
      <x:c r="G63" s="6">
        <x:v>197.566949845039</x:v>
      </x:c>
      <x:c r="H63" t="s">
        <x:v>83</x:v>
      </x:c>
      <x:c r="I63" s="6">
        <x:v>27.2254013444494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21.003</x:v>
      </x:c>
      <x:c r="R63" s="8">
        <x:v>153101.862905193</x:v>
      </x:c>
      <x:c r="S63" s="12">
        <x:v>357565.222741716</x:v>
      </x:c>
      <x:c r="T63" s="12">
        <x:v>45.5</x:v>
      </x:c>
      <x:c r="U63" s="12">
        <x:v>94</x:v>
      </x:c>
      <x:c r="V63" s="12">
        <x:f>NA()</x:f>
      </x:c>
    </x:row>
    <x:row r="64">
      <x:c r="A64">
        <x:v>136060</x:v>
      </x:c>
      <x:c r="B64" s="1">
        <x:v>43201.3979690625</x:v>
      </x:c>
      <x:c r="C64" s="6">
        <x:v>1.02749141166667</x:v>
      </x:c>
      <x:c r="D64" s="14" t="s">
        <x:v>77</x:v>
      </x:c>
      <x:c r="E64" s="15">
        <x:v>43194.5201256944</x:v>
      </x:c>
      <x:c r="F64" t="s">
        <x:v>82</x:v>
      </x:c>
      <x:c r="G64" s="6">
        <x:v>197.555180121247</x:v>
      </x:c>
      <x:c r="H64" t="s">
        <x:v>83</x:v>
      </x:c>
      <x:c r="I64" s="6">
        <x:v>27.2123956448959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21.008</x:v>
      </x:c>
      <x:c r="R64" s="8">
        <x:v>153084.708486811</x:v>
      </x:c>
      <x:c r="S64" s="12">
        <x:v>357571.611246086</x:v>
      </x:c>
      <x:c r="T64" s="12">
        <x:v>45.5</x:v>
      </x:c>
      <x:c r="U64" s="12">
        <x:v>94</x:v>
      </x:c>
      <x:c r="V64" s="12">
        <x:f>NA()</x:f>
      </x:c>
    </x:row>
    <x:row r="65">
      <x:c r="A65">
        <x:v>136073</x:v>
      </x:c>
      <x:c r="B65" s="1">
        <x:v>43201.3979809028</x:v>
      </x:c>
      <x:c r="C65" s="6">
        <x:v>1.04459237</x:v>
      </x:c>
      <x:c r="D65" s="14" t="s">
        <x:v>77</x:v>
      </x:c>
      <x:c r="E65" s="15">
        <x:v>43194.5201256944</x:v>
      </x:c>
      <x:c r="F65" t="s">
        <x:v>82</x:v>
      </x:c>
      <x:c r="G65" s="6">
        <x:v>197.563614531708</x:v>
      </x:c>
      <x:c r="H65" t="s">
        <x:v>83</x:v>
      </x:c>
      <x:c r="I65" s="6">
        <x:v>27.2229684037497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21.004</x:v>
      </x:c>
      <x:c r="R65" s="8">
        <x:v>153084.010783836</x:v>
      </x:c>
      <x:c r="S65" s="12">
        <x:v>357576.79100712</x:v>
      </x:c>
      <x:c r="T65" s="12">
        <x:v>45.5</x:v>
      </x:c>
      <x:c r="U65" s="12">
        <x:v>94</x:v>
      </x:c>
      <x:c r="V65" s="12">
        <x:f>NA()</x:f>
      </x:c>
    </x:row>
    <x:row r="66">
      <x:c r="A66">
        <x:v>136084</x:v>
      </x:c>
      <x:c r="B66" s="1">
        <x:v>43201.3979921643</x:v>
      </x:c>
      <x:c r="C66" s="6">
        <x:v>1.06079328666667</x:v>
      </x:c>
      <x:c r="D66" s="14" t="s">
        <x:v>77</x:v>
      </x:c>
      <x:c r="E66" s="15">
        <x:v>43194.5201256944</x:v>
      </x:c>
      <x:c r="F66" t="s">
        <x:v>82</x:v>
      </x:c>
      <x:c r="G66" s="6">
        <x:v>197.502451344363</x:v>
      </x:c>
      <x:c r="H66" t="s">
        <x:v>83</x:v>
      </x:c>
      <x:c r="I66" s="6">
        <x:v>27.2274438145469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21.006</x:v>
      </x:c>
      <x:c r="R66" s="8">
        <x:v>153079.954501469</x:v>
      </x:c>
      <x:c r="S66" s="12">
        <x:v>357559.515324909</x:v>
      </x:c>
      <x:c r="T66" s="12">
        <x:v>45.5</x:v>
      </x:c>
      <x:c r="U66" s="12">
        <x:v>94</x:v>
      </x:c>
      <x:c r="V66" s="12">
        <x:f>NA()</x:f>
      </x:c>
    </x:row>
    <x:row r="67">
      <x:c r="A67">
        <x:v>136093</x:v>
      </x:c>
      <x:c r="B67" s="1">
        <x:v>43201.3980038542</x:v>
      </x:c>
      <x:c r="C67" s="6">
        <x:v>1.07759419333333</x:v>
      </x:c>
      <x:c r="D67" s="14" t="s">
        <x:v>77</x:v>
      </x:c>
      <x:c r="E67" s="15">
        <x:v>43194.5201256944</x:v>
      </x:c>
      <x:c r="F67" t="s">
        <x:v>82</x:v>
      </x:c>
      <x:c r="G67" s="6">
        <x:v>197.619490758256</x:v>
      </x:c>
      <x:c r="H67" t="s">
        <x:v>83</x:v>
      </x:c>
      <x:c r="I67" s="6">
        <x:v>27.2013723778023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21.008</x:v>
      </x:c>
      <x:c r="R67" s="8">
        <x:v>153085.394789314</x:v>
      </x:c>
      <x:c r="S67" s="12">
        <x:v>357579.055377218</x:v>
      </x:c>
      <x:c r="T67" s="12">
        <x:v>45.5</x:v>
      </x:c>
      <x:c r="U67" s="12">
        <x:v>94</x:v>
      </x:c>
      <x:c r="V67" s="12">
        <x:f>NA()</x:f>
      </x:c>
    </x:row>
    <x:row r="68">
      <x:c r="A68">
        <x:v>136104</x:v>
      </x:c>
      <x:c r="B68" s="1">
        <x:v>43201.398015625</x:v>
      </x:c>
      <x:c r="C68" s="6">
        <x:v>1.09457850666667</x:v>
      </x:c>
      <x:c r="D68" s="14" t="s">
        <x:v>77</x:v>
      </x:c>
      <x:c r="E68" s="15">
        <x:v>43194.5201256944</x:v>
      </x:c>
      <x:c r="F68" t="s">
        <x:v>82</x:v>
      </x:c>
      <x:c r="G68" s="6">
        <x:v>197.60216412918</x:v>
      </x:c>
      <x:c r="H68" t="s">
        <x:v>83</x:v>
      </x:c>
      <x:c r="I68" s="6">
        <x:v>27.2133568034155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21.005</x:v>
      </x:c>
      <x:c r="R68" s="8">
        <x:v>153078.491851427</x:v>
      </x:c>
      <x:c r="S68" s="12">
        <x:v>357577.963719993</x:v>
      </x:c>
      <x:c r="T68" s="12">
        <x:v>45.5</x:v>
      </x:c>
      <x:c r="U68" s="12">
        <x:v>94</x:v>
      </x:c>
      <x:c r="V68" s="12">
        <x:f>NA()</x:f>
      </x:c>
    </x:row>
    <x:row r="69">
      <x:c r="A69">
        <x:v>136108</x:v>
      </x:c>
      <x:c r="B69" s="1">
        <x:v>43201.3980268519</x:v>
      </x:c>
      <x:c r="C69" s="6">
        <x:v>1.110729425</x:v>
      </x:c>
      <x:c r="D69" s="14" t="s">
        <x:v>77</x:v>
      </x:c>
      <x:c r="E69" s="15">
        <x:v>43194.5201256944</x:v>
      </x:c>
      <x:c r="F69" t="s">
        <x:v>82</x:v>
      </x:c>
      <x:c r="G69" s="6">
        <x:v>197.647725807338</x:v>
      </x:c>
      <x:c r="H69" t="s">
        <x:v>83</x:v>
      </x:c>
      <x:c r="I69" s="6">
        <x:v>27.2025437859375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21.006</x:v>
      </x:c>
      <x:c r="R69" s="8">
        <x:v>153069.332749068</x:v>
      </x:c>
      <x:c r="S69" s="12">
        <x:v>357568.857599802</x:v>
      </x:c>
      <x:c r="T69" s="12">
        <x:v>45.5</x:v>
      </x:c>
      <x:c r="U69" s="12">
        <x:v>94</x:v>
      </x:c>
      <x:c r="V69" s="12">
        <x:f>NA()</x:f>
      </x:c>
    </x:row>
    <x:row r="70">
      <x:c r="A70">
        <x:v>136117</x:v>
      </x:c>
      <x:c r="B70" s="1">
        <x:v>43201.3980386574</x:v>
      </x:c>
      <x:c r="C70" s="6">
        <x:v>1.12774710166667</x:v>
      </x:c>
      <x:c r="D70" s="14" t="s">
        <x:v>77</x:v>
      </x:c>
      <x:c r="E70" s="15">
        <x:v>43194.5201256944</x:v>
      </x:c>
      <x:c r="F70" t="s">
        <x:v>82</x:v>
      </x:c>
      <x:c r="G70" s="6">
        <x:v>197.641240625001</x:v>
      </x:c>
      <x:c r="H70" t="s">
        <x:v>83</x:v>
      </x:c>
      <x:c r="I70" s="6">
        <x:v>27.2036551222391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21.006</x:v>
      </x:c>
      <x:c r="R70" s="8">
        <x:v>153077.186801657</x:v>
      </x:c>
      <x:c r="S70" s="12">
        <x:v>357572.209797994</x:v>
      </x:c>
      <x:c r="T70" s="12">
        <x:v>45.5</x:v>
      </x:c>
      <x:c r="U70" s="12">
        <x:v>94</x:v>
      </x:c>
      <x:c r="V70" s="12">
        <x:f>NA()</x:f>
      </x:c>
    </x:row>
    <x:row r="71">
      <x:c r="A71">
        <x:v>136131</x:v>
      </x:c>
      <x:c r="B71" s="1">
        <x:v>43201.3980503472</x:v>
      </x:c>
      <x:c r="C71" s="6">
        <x:v>1.14456467833333</x:v>
      </x:c>
      <x:c r="D71" s="14" t="s">
        <x:v>77</x:v>
      </x:c>
      <x:c r="E71" s="15">
        <x:v>43194.5201256944</x:v>
      </x:c>
      <x:c r="F71" t="s">
        <x:v>82</x:v>
      </x:c>
      <x:c r="G71" s="6">
        <x:v>197.682978846486</x:v>
      </x:c>
      <x:c r="H71" t="s">
        <x:v>83</x:v>
      </x:c>
      <x:c r="I71" s="6">
        <x:v>27.2025137498263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21.004</x:v>
      </x:c>
      <x:c r="R71" s="8">
        <x:v>153067.843156437</x:v>
      </x:c>
      <x:c r="S71" s="12">
        <x:v>357574.977522877</x:v>
      </x:c>
      <x:c r="T71" s="12">
        <x:v>45.5</x:v>
      </x:c>
      <x:c r="U71" s="12">
        <x:v>94</x:v>
      </x:c>
      <x:c r="V71" s="12">
        <x:f>NA()</x:f>
      </x:c>
    </x:row>
    <x:row r="72">
      <x:c r="A72">
        <x:v>136141</x:v>
      </x:c>
      <x:c r="B72" s="1">
        <x:v>43201.3980618056</x:v>
      </x:c>
      <x:c r="C72" s="6">
        <x:v>1.16108227166667</x:v>
      </x:c>
      <x:c r="D72" s="14" t="s">
        <x:v>77</x:v>
      </x:c>
      <x:c r="E72" s="15">
        <x:v>43194.5201256944</x:v>
      </x:c>
      <x:c r="F72" t="s">
        <x:v>82</x:v>
      </x:c>
      <x:c r="G72" s="6">
        <x:v>197.516279350038</x:v>
      </x:c>
      <x:c r="H72" t="s">
        <x:v>83</x:v>
      </x:c>
      <x:c r="I72" s="6">
        <x:v>27.2160600632278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21.009</x:v>
      </x:c>
      <x:c r="R72" s="8">
        <x:v>153072.404240397</x:v>
      </x:c>
      <x:c r="S72" s="12">
        <x:v>357550.164202978</x:v>
      </x:c>
      <x:c r="T72" s="12">
        <x:v>45.5</x:v>
      </x:c>
      <x:c r="U72" s="12">
        <x:v>94</x:v>
      </x:c>
      <x:c r="V72" s="12">
        <x:f>NA()</x:f>
      </x:c>
    </x:row>
    <x:row r="73">
      <x:c r="A73">
        <x:v>136146</x:v>
      </x:c>
      <x:c r="B73" s="1">
        <x:v>43201.3980730671</x:v>
      </x:c>
      <x:c r="C73" s="6">
        <x:v>1.17728318833333</x:v>
      </x:c>
      <x:c r="D73" s="14" t="s">
        <x:v>77</x:v>
      </x:c>
      <x:c r="E73" s="15">
        <x:v>43194.5201256944</x:v>
      </x:c>
      <x:c r="F73" t="s">
        <x:v>82</x:v>
      </x:c>
      <x:c r="G73" s="6">
        <x:v>197.566757246656</x:v>
      </x:c>
      <x:c r="H73" t="s">
        <x:v>83</x:v>
      </x:c>
      <x:c r="I73" s="6">
        <x:v>27.216420498034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21.006</x:v>
      </x:c>
      <x:c r="R73" s="8">
        <x:v>153056.258198966</x:v>
      </x:c>
      <x:c r="S73" s="12">
        <x:v>357548.100600482</x:v>
      </x:c>
      <x:c r="T73" s="12">
        <x:v>45.5</x:v>
      </x:c>
      <x:c r="U73" s="12">
        <x:v>94</x:v>
      </x:c>
      <x:c r="V73" s="12">
        <x:f>NA()</x:f>
      </x:c>
    </x:row>
    <x:row r="74">
      <x:c r="A74">
        <x:v>136159</x:v>
      </x:c>
      <x:c r="B74" s="1">
        <x:v>43201.3980846065</x:v>
      </x:c>
      <x:c r="C74" s="6">
        <x:v>1.19391746166667</x:v>
      </x:c>
      <x:c r="D74" s="14" t="s">
        <x:v>77</x:v>
      </x:c>
      <x:c r="E74" s="15">
        <x:v>43194.5201256944</x:v>
      </x:c>
      <x:c r="F74" t="s">
        <x:v>82</x:v>
      </x:c>
      <x:c r="G74" s="6">
        <x:v>197.650871403967</x:v>
      </x:c>
      <x:c r="H74" t="s">
        <x:v>83</x:v>
      </x:c>
      <x:c r="I74" s="6">
        <x:v>27.1989995266772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21.007</x:v>
      </x:c>
      <x:c r="R74" s="8">
        <x:v>153061.045551687</x:v>
      </x:c>
      <x:c r="S74" s="12">
        <x:v>357557.800854336</x:v>
      </x:c>
      <x:c r="T74" s="12">
        <x:v>45.5</x:v>
      </x:c>
      <x:c r="U74" s="12">
        <x:v>94</x:v>
      </x:c>
      <x:c r="V74" s="12">
        <x:f>NA()</x:f>
      </x:c>
    </x:row>
    <x:row r="75">
      <x:c r="A75">
        <x:v>136165</x:v>
      </x:c>
      <x:c r="B75" s="1">
        <x:v>43201.3980961458</x:v>
      </x:c>
      <x:c r="C75" s="6">
        <x:v>1.21053508833333</x:v>
      </x:c>
      <x:c r="D75" s="14" t="s">
        <x:v>77</x:v>
      </x:c>
      <x:c r="E75" s="15">
        <x:v>43194.5201256944</x:v>
      </x:c>
      <x:c r="F75" t="s">
        <x:v>82</x:v>
      </x:c>
      <x:c r="G75" s="6">
        <x:v>197.674523379978</x:v>
      </x:c>
      <x:c r="H75" t="s">
        <x:v>83</x:v>
      </x:c>
      <x:c r="I75" s="6">
        <x:v>27.191941055401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21.008</x:v>
      </x:c>
      <x:c r="R75" s="8">
        <x:v>153049.799547438</x:v>
      </x:c>
      <x:c r="S75" s="12">
        <x:v>357558.712778851</x:v>
      </x:c>
      <x:c r="T75" s="12">
        <x:v>45.5</x:v>
      </x:c>
      <x:c r="U75" s="12">
        <x:v>94</x:v>
      </x:c>
      <x:c r="V75" s="12">
        <x:f>NA()</x:f>
      </x:c>
    </x:row>
    <x:row r="76">
      <x:c r="A76">
        <x:v>136177</x:v>
      </x:c>
      <x:c r="B76" s="1">
        <x:v>43201.3981081019</x:v>
      </x:c>
      <x:c r="C76" s="6">
        <x:v>1.22773607</x:v>
      </x:c>
      <x:c r="D76" s="14" t="s">
        <x:v>77</x:v>
      </x:c>
      <x:c r="E76" s="15">
        <x:v>43194.5201256944</x:v>
      </x:c>
      <x:c r="F76" t="s">
        <x:v>82</x:v>
      </x:c>
      <x:c r="G76" s="6">
        <x:v>197.653149943702</x:v>
      </x:c>
      <x:c r="H76" t="s">
        <x:v>83</x:v>
      </x:c>
      <x:c r="I76" s="6">
        <x:v>27.1986090576661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21.007</x:v>
      </x:c>
      <x:c r="R76" s="8">
        <x:v>153051.21143301</x:v>
      </x:c>
      <x:c r="S76" s="12">
        <x:v>357560.973722567</x:v>
      </x:c>
      <x:c r="T76" s="12">
        <x:v>45.5</x:v>
      </x:c>
      <x:c r="U76" s="12">
        <x:v>94</x:v>
      </x:c>
      <x:c r="V76" s="12">
        <x:f>NA()</x:f>
      </x:c>
    </x:row>
    <x:row r="77">
      <x:c r="A77">
        <x:v>136190</x:v>
      </x:c>
      <x:c r="B77" s="1">
        <x:v>43201.3981197917</x:v>
      </x:c>
      <x:c r="C77" s="6">
        <x:v>1.24458701</x:v>
      </x:c>
      <x:c r="D77" s="14" t="s">
        <x:v>77</x:v>
      </x:c>
      <x:c r="E77" s="15">
        <x:v>43194.5201256944</x:v>
      </x:c>
      <x:c r="F77" t="s">
        <x:v>82</x:v>
      </x:c>
      <x:c r="G77" s="6">
        <x:v>197.627552322556</x:v>
      </x:c>
      <x:c r="H77" t="s">
        <x:v>83</x:v>
      </x:c>
      <x:c r="I77" s="6">
        <x:v>27.19999071745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21.008</x:v>
      </x:c>
      <x:c r="R77" s="8">
        <x:v>153045.149183752</x:v>
      </x:c>
      <x:c r="S77" s="12">
        <x:v>357559.815268025</x:v>
      </x:c>
      <x:c r="T77" s="12">
        <x:v>45.5</x:v>
      </x:c>
      <x:c r="U77" s="12">
        <x:v>94</x:v>
      </x:c>
      <x:c r="V77" s="12">
        <x:f>NA()</x:f>
      </x:c>
    </x:row>
    <x:row r="78">
      <x:c r="A78">
        <x:v>136196</x:v>
      </x:c>
      <x:c r="B78" s="1">
        <x:v>43201.3981310532</x:v>
      </x:c>
      <x:c r="C78" s="6">
        <x:v>1.260771245</x:v>
      </x:c>
      <x:c r="D78" s="14" t="s">
        <x:v>77</x:v>
      </x:c>
      <x:c r="E78" s="15">
        <x:v>43194.5201256944</x:v>
      </x:c>
      <x:c r="F78" t="s">
        <x:v>82</x:v>
      </x:c>
      <x:c r="G78" s="6">
        <x:v>197.64279019993</x:v>
      </x:c>
      <x:c r="H78" t="s">
        <x:v>83</x:v>
      </x:c>
      <x:c r="I78" s="6">
        <x:v>27.1943739736116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21.009</x:v>
      </x:c>
      <x:c r="R78" s="8">
        <x:v>153039.435984895</x:v>
      </x:c>
      <x:c r="S78" s="12">
        <x:v>357545.908056542</x:v>
      </x:c>
      <x:c r="T78" s="12">
        <x:v>45.5</x:v>
      </x:c>
      <x:c r="U78" s="12">
        <x:v>94</x:v>
      </x:c>
      <x:c r="V78" s="12">
        <x:f>NA()</x:f>
      </x:c>
    </x:row>
    <x:row r="79">
      <x:c r="A79">
        <x:v>136208</x:v>
      </x:c>
      <x:c r="B79" s="1">
        <x:v>43201.3981423958</x:v>
      </x:c>
      <x:c r="C79" s="6">
        <x:v>1.27713881666667</x:v>
      </x:c>
      <x:c r="D79" s="14" t="s">
        <x:v>77</x:v>
      </x:c>
      <x:c r="E79" s="15">
        <x:v>43194.5201256944</x:v>
      </x:c>
      <x:c r="F79" t="s">
        <x:v>82</x:v>
      </x:c>
      <x:c r="G79" s="6">
        <x:v>197.692763845236</x:v>
      </x:c>
      <x:c r="H79" t="s">
        <x:v>83</x:v>
      </x:c>
      <x:c r="I79" s="6">
        <x:v>27.1918209113378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21.007</x:v>
      </x:c>
      <x:c r="R79" s="8">
        <x:v>153034.785913873</x:v>
      </x:c>
      <x:c r="S79" s="12">
        <x:v>357542.846824263</x:v>
      </x:c>
      <x:c r="T79" s="12">
        <x:v>45.5</x:v>
      </x:c>
      <x:c r="U79" s="12">
        <x:v>94</x:v>
      </x:c>
      <x:c r="V79" s="12">
        <x:f>NA()</x:f>
      </x:c>
    </x:row>
    <x:row r="80">
      <x:c r="A80">
        <x:v>136223</x:v>
      </x:c>
      <x:c r="B80" s="1">
        <x:v>43201.3981543634</x:v>
      </x:c>
      <x:c r="C80" s="6">
        <x:v>1.29437316166667</x:v>
      </x:c>
      <x:c r="D80" s="14" t="s">
        <x:v>77</x:v>
      </x:c>
      <x:c r="E80" s="15">
        <x:v>43194.5201256944</x:v>
      </x:c>
      <x:c r="F80" t="s">
        <x:v>82</x:v>
      </x:c>
      <x:c r="G80" s="6">
        <x:v>197.606330869581</x:v>
      </x:c>
      <x:c r="H80" t="s">
        <x:v>83</x:v>
      </x:c>
      <x:c r="I80" s="6">
        <x:v>27.1976178673021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21.01</x:v>
      </x:c>
      <x:c r="R80" s="8">
        <x:v>153042.336706019</x:v>
      </x:c>
      <x:c r="S80" s="12">
        <x:v>357560.07462584</x:v>
      </x:c>
      <x:c r="T80" s="12">
        <x:v>45.5</x:v>
      </x:c>
      <x:c r="U80" s="12">
        <x:v>94</x:v>
      </x:c>
      <x:c r="V80" s="12">
        <x:f>NA()</x:f>
      </x:c>
    </x:row>
    <x:row r="81">
      <x:c r="A81">
        <x:v>136232</x:v>
      </x:c>
      <x:c r="B81" s="1">
        <x:v>43201.3981657755</x:v>
      </x:c>
      <x:c r="C81" s="6">
        <x:v>1.310774075</x:v>
      </x:c>
      <x:c r="D81" s="14" t="s">
        <x:v>77</x:v>
      </x:c>
      <x:c r="E81" s="15">
        <x:v>43194.5201256944</x:v>
      </x:c>
      <x:c r="F81" t="s">
        <x:v>82</x:v>
      </x:c>
      <x:c r="G81" s="6">
        <x:v>197.516980115721</x:v>
      </x:c>
      <x:c r="H81" t="s">
        <x:v>83</x:v>
      </x:c>
      <x:c r="I81" s="6">
        <x:v>27.2159399183006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21.009</x:v>
      </x:c>
      <x:c r="R81" s="8">
        <x:v>153037.769902912</x:v>
      </x:c>
      <x:c r="S81" s="12">
        <x:v>357546.507535908</x:v>
      </x:c>
      <x:c r="T81" s="12">
        <x:v>45.5</x:v>
      </x:c>
      <x:c r="U81" s="12">
        <x:v>94</x:v>
      </x:c>
      <x:c r="V81" s="12">
        <x:f>NA()</x:f>
      </x:c>
    </x:row>
    <x:row r="82">
      <x:c r="A82">
        <x:v>136236</x:v>
      </x:c>
      <x:c r="B82" s="1">
        <x:v>43201.3981773495</x:v>
      </x:c>
      <x:c r="C82" s="6">
        <x:v>1.32747501833333</x:v>
      </x:c>
      <x:c r="D82" s="14" t="s">
        <x:v>77</x:v>
      </x:c>
      <x:c r="E82" s="15">
        <x:v>43194.5201256944</x:v>
      </x:c>
      <x:c r="F82" t="s">
        <x:v>82</x:v>
      </x:c>
      <x:c r="G82" s="6">
        <x:v>197.522941613835</x:v>
      </x:c>
      <x:c r="H82" t="s">
        <x:v>83</x:v>
      </x:c>
      <x:c r="I82" s="6">
        <x:v>27.217922310143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21.008</x:v>
      </x:c>
      <x:c r="R82" s="8">
        <x:v>153035.296396076</x:v>
      </x:c>
      <x:c r="S82" s="12">
        <x:v>357535.560289833</x:v>
      </x:c>
      <x:c r="T82" s="12">
        <x:v>45.5</x:v>
      </x:c>
      <x:c r="U82" s="12">
        <x:v>94</x:v>
      </x:c>
      <x:c r="V82" s="12">
        <x:f>NA()</x:f>
      </x:c>
    </x:row>
    <x:row r="83">
      <x:c r="A83">
        <x:v>136245</x:v>
      </x:c>
      <x:c r="B83" s="1">
        <x:v>43201.3981886921</x:v>
      </x:c>
      <x:c r="C83" s="6">
        <x:v>1.34375926166667</x:v>
      </x:c>
      <x:c r="D83" s="14" t="s">
        <x:v>77</x:v>
      </x:c>
      <x:c r="E83" s="15">
        <x:v>43194.5201256944</x:v>
      </x:c>
      <x:c r="F83" t="s">
        <x:v>82</x:v>
      </x:c>
      <x:c r="G83" s="6">
        <x:v>197.524338239666</x:v>
      </x:c>
      <x:c r="H83" t="s">
        <x:v>83</x:v>
      </x:c>
      <x:c r="I83" s="6">
        <x:v>27.2146783968292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21.009</x:v>
      </x:c>
      <x:c r="R83" s="8">
        <x:v>153023.48206907</x:v>
      </x:c>
      <x:c r="S83" s="12">
        <x:v>357526.941073131</x:v>
      </x:c>
      <x:c r="T83" s="12">
        <x:v>45.5</x:v>
      </x:c>
      <x:c r="U83" s="12">
        <x:v>94</x:v>
      </x:c>
      <x:c r="V83" s="12">
        <x:f>NA()</x:f>
      </x:c>
    </x:row>
    <x:row r="84">
      <x:c r="A84">
        <x:v>136262</x:v>
      </x:c>
      <x:c r="B84" s="1">
        <x:v>43201.3982011227</x:v>
      </x:c>
      <x:c r="C84" s="6">
        <x:v>1.36166023166667</x:v>
      </x:c>
      <x:c r="D84" s="14" t="s">
        <x:v>77</x:v>
      </x:c>
      <x:c r="E84" s="15">
        <x:v>43194.5201256944</x:v>
      </x:c>
      <x:c r="F84" t="s">
        <x:v>82</x:v>
      </x:c>
      <x:c r="G84" s="6">
        <x:v>197.530820524035</x:v>
      </x:c>
      <x:c r="H84" t="s">
        <x:v>83</x:v>
      </x:c>
      <x:c r="I84" s="6">
        <x:v>27.2135670568782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21.009</x:v>
      </x:c>
      <x:c r="R84" s="8">
        <x:v>153035.61185007</x:v>
      </x:c>
      <x:c r="S84" s="12">
        <x:v>357534.89407674</x:v>
      </x:c>
      <x:c r="T84" s="12">
        <x:v>45.5</x:v>
      </x:c>
      <x:c r="U84" s="12">
        <x:v>94</x:v>
      </x:c>
      <x:c r="V84" s="12">
        <x:f>NA()</x:f>
      </x:c>
    </x:row>
    <x:row r="85">
      <x:c r="A85">
        <x:v>136270</x:v>
      </x:c>
      <x:c r="B85" s="1">
        <x:v>43201.398211956</x:v>
      </x:c>
      <x:c r="C85" s="6">
        <x:v>1.377294475</x:v>
      </x:c>
      <x:c r="D85" s="14" t="s">
        <x:v>77</x:v>
      </x:c>
      <x:c r="E85" s="15">
        <x:v>43194.5201256944</x:v>
      </x:c>
      <x:c r="F85" t="s">
        <x:v>82</x:v>
      </x:c>
      <x:c r="G85" s="6">
        <x:v>197.468799373531</x:v>
      </x:c>
      <x:c r="H85" t="s">
        <x:v>83</x:v>
      </x:c>
      <x:c r="I85" s="6">
        <x:v>27.2181926363933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21.011</x:v>
      </x:c>
      <x:c r="R85" s="8">
        <x:v>153022.388004728</x:v>
      </x:c>
      <x:c r="S85" s="12">
        <x:v>357539.905889036</x:v>
      </x:c>
      <x:c r="T85" s="12">
        <x:v>45.5</x:v>
      </x:c>
      <x:c r="U85" s="12">
        <x:v>94</x:v>
      </x:c>
      <x:c r="V85" s="12">
        <x:f>NA()</x:f>
      </x:c>
    </x:row>
    <x:row r="86">
      <x:c r="A86">
        <x:v>136280</x:v>
      </x:c>
      <x:c r="B86" s="1">
        <x:v>43201.3982240394</x:v>
      </x:c>
      <x:c r="C86" s="6">
        <x:v>1.39469548833333</x:v>
      </x:c>
      <x:c r="D86" s="14" t="s">
        <x:v>77</x:v>
      </x:c>
      <x:c r="E86" s="15">
        <x:v>43194.5201256944</x:v>
      </x:c>
      <x:c r="F86" t="s">
        <x:v>82</x:v>
      </x:c>
      <x:c r="G86" s="6">
        <x:v>197.511198840607</x:v>
      </x:c>
      <x:c r="H86" t="s">
        <x:v>83</x:v>
      </x:c>
      <x:c r="I86" s="6">
        <x:v>27.2169311140756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21.009</x:v>
      </x:c>
      <x:c r="R86" s="8">
        <x:v>153028.589777087</x:v>
      </x:c>
      <x:c r="S86" s="12">
        <x:v>357543.932581331</x:v>
      </x:c>
      <x:c r="T86" s="12">
        <x:v>45.5</x:v>
      </x:c>
      <x:c r="U86" s="12">
        <x:v>94</x:v>
      </x:c>
      <x:c r="V86" s="12">
        <x:f>NA()</x:f>
      </x:c>
    </x:row>
    <x:row r="87">
      <x:c r="A87">
        <x:v>136285</x:v>
      </x:c>
      <x:c r="B87" s="1">
        <x:v>43201.3982351505</x:v>
      </x:c>
      <x:c r="C87" s="6">
        <x:v>1.410679725</x:v>
      </x:c>
      <x:c r="D87" s="14" t="s">
        <x:v>77</x:v>
      </x:c>
      <x:c r="E87" s="15">
        <x:v>43194.5201256944</x:v>
      </x:c>
      <x:c r="F87" t="s">
        <x:v>82</x:v>
      </x:c>
      <x:c r="G87" s="6">
        <x:v>197.494547987527</x:v>
      </x:c>
      <x:c r="H87" t="s">
        <x:v>83</x:v>
      </x:c>
      <x:c r="I87" s="6">
        <x:v>27.2137773103545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21.011</x:v>
      </x:c>
      <x:c r="R87" s="8">
        <x:v>153029.408215404</x:v>
      </x:c>
      <x:c r="S87" s="12">
        <x:v>357547.409847269</x:v>
      </x:c>
      <x:c r="T87" s="12">
        <x:v>45.5</x:v>
      </x:c>
      <x:c r="U87" s="12">
        <x:v>94</x:v>
      </x:c>
      <x:c r="V87" s="12">
        <x:f>NA()</x:f>
      </x:c>
    </x:row>
    <x:row r="88">
      <x:c r="A88">
        <x:v>136302</x:v>
      </x:c>
      <x:c r="B88" s="1">
        <x:v>43201.3982467593</x:v>
      </x:c>
      <x:c r="C88" s="6">
        <x:v>1.42738066833333</x:v>
      </x:c>
      <x:c r="D88" s="14" t="s">
        <x:v>77</x:v>
      </x:c>
      <x:c r="E88" s="15">
        <x:v>43194.5201256944</x:v>
      </x:c>
      <x:c r="F88" t="s">
        <x:v>82</x:v>
      </x:c>
      <x:c r="G88" s="6">
        <x:v>197.534499711568</x:v>
      </x:c>
      <x:c r="H88" t="s">
        <x:v>83</x:v>
      </x:c>
      <x:c r="I88" s="6">
        <x:v>27.2129362965293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21.009</x:v>
      </x:c>
      <x:c r="R88" s="8">
        <x:v>153024.768205993</x:v>
      </x:c>
      <x:c r="S88" s="12">
        <x:v>357543.07904312</x:v>
      </x:c>
      <x:c r="T88" s="12">
        <x:v>45.5</x:v>
      </x:c>
      <x:c r="U88" s="12">
        <x:v>94</x:v>
      </x:c>
      <x:c r="V88" s="12">
        <x:f>NA()</x:f>
      </x:c>
    </x:row>
    <x:row r="89">
      <x:c r="A89">
        <x:v>136309</x:v>
      </x:c>
      <x:c r="B89" s="1">
        <x:v>43201.3982586806</x:v>
      </x:c>
      <x:c r="C89" s="6">
        <x:v>1.44454829833333</x:v>
      </x:c>
      <x:c r="D89" s="14" t="s">
        <x:v>77</x:v>
      </x:c>
      <x:c r="E89" s="15">
        <x:v>43194.5201256944</x:v>
      </x:c>
      <x:c r="F89" t="s">
        <x:v>82</x:v>
      </x:c>
      <x:c r="G89" s="6">
        <x:v>197.514331770166</x:v>
      </x:c>
      <x:c r="H89" t="s">
        <x:v>83</x:v>
      </x:c>
      <x:c r="I89" s="6">
        <x:v>27.2043759892263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21.013</x:v>
      </x:c>
      <x:c r="R89" s="8">
        <x:v>153016.521999958</x:v>
      </x:c>
      <x:c r="S89" s="12">
        <x:v>357548.014894587</x:v>
      </x:c>
      <x:c r="T89" s="12">
        <x:v>45.5</x:v>
      </x:c>
      <x:c r="U89" s="12">
        <x:v>94</x:v>
      </x:c>
      <x:c r="V89" s="12">
        <x:f>NA()</x:f>
      </x:c>
    </x:row>
    <x:row r="90">
      <x:c r="A90">
        <x:v>136320</x:v>
      </x:c>
      <x:c r="B90" s="1">
        <x:v>43201.3982700579</x:v>
      </x:c>
      <x:c r="C90" s="6">
        <x:v>1.46094923333333</x:v>
      </x:c>
      <x:c r="D90" s="14" t="s">
        <x:v>77</x:v>
      </x:c>
      <x:c r="E90" s="15">
        <x:v>43194.5201256944</x:v>
      </x:c>
      <x:c r="F90" t="s">
        <x:v>82</x:v>
      </x:c>
      <x:c r="G90" s="6">
        <x:v>197.573199333558</x:v>
      </x:c>
      <x:c r="H90" t="s">
        <x:v>83</x:v>
      </x:c>
      <x:c r="I90" s="6">
        <x:v>27.1972874705784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21.012</x:v>
      </x:c>
      <x:c r="R90" s="8">
        <x:v>153015.37628279</x:v>
      </x:c>
      <x:c r="S90" s="12">
        <x:v>357542.374665949</x:v>
      </x:c>
      <x:c r="T90" s="12">
        <x:v>45.5</x:v>
      </x:c>
      <x:c r="U90" s="12">
        <x:v>94</x:v>
      </x:c>
      <x:c r="V90" s="12">
        <x:f>NA()</x:f>
      </x:c>
    </x:row>
    <x:row r="91">
      <x:c r="A91">
        <x:v>136330</x:v>
      </x:c>
      <x:c r="B91" s="1">
        <x:v>43201.3982815972</x:v>
      </x:c>
      <x:c r="C91" s="6">
        <x:v>1.47755020166667</x:v>
      </x:c>
      <x:c r="D91" s="14" t="s">
        <x:v>77</x:v>
      </x:c>
      <x:c r="E91" s="15">
        <x:v>43194.5201256944</x:v>
      </x:c>
      <x:c r="F91" t="s">
        <x:v>82</x:v>
      </x:c>
      <x:c r="G91" s="6">
        <x:v>197.576185317855</x:v>
      </x:c>
      <x:c r="H91" t="s">
        <x:v>83</x:v>
      </x:c>
      <x:c r="I91" s="6">
        <x:v>27.1997804648367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21.011</x:v>
      </x:c>
      <x:c r="R91" s="8">
        <x:v>153017.255856843</x:v>
      </x:c>
      <x:c r="S91" s="12">
        <x:v>357541.409706937</x:v>
      </x:c>
      <x:c r="T91" s="12">
        <x:v>45.5</x:v>
      </x:c>
      <x:c r="U91" s="12">
        <x:v>94</x:v>
      </x:c>
      <x:c r="V91" s="12">
        <x:f>NA()</x:f>
      </x:c>
    </x:row>
    <x:row r="92">
      <x:c r="A92">
        <x:v>136335</x:v>
      </x:c>
      <x:c r="B92" s="1">
        <x:v>43201.3982932523</x:v>
      </x:c>
      <x:c r="C92" s="6">
        <x:v>1.49431779</x:v>
      </x:c>
      <x:c r="D92" s="14" t="s">
        <x:v>77</x:v>
      </x:c>
      <x:c r="E92" s="15">
        <x:v>43194.5201256944</x:v>
      </x:c>
      <x:c r="F92" t="s">
        <x:v>82</x:v>
      </x:c>
      <x:c r="G92" s="6">
        <x:v>197.562687513947</x:v>
      </x:c>
      <x:c r="H92" t="s">
        <x:v>83</x:v>
      </x:c>
      <x:c r="I92" s="6">
        <x:v>27.1990896349175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21.012</x:v>
      </x:c>
      <x:c r="R92" s="8">
        <x:v>153012.197753621</x:v>
      </x:c>
      <x:c r="S92" s="12">
        <x:v>357540.321255848</x:v>
      </x:c>
      <x:c r="T92" s="12">
        <x:v>45.5</x:v>
      </x:c>
      <x:c r="U92" s="12">
        <x:v>94</x:v>
      </x:c>
      <x:c r="V92" s="12">
        <x:f>NA()</x:f>
      </x:c>
    </x:row>
    <x:row r="93">
      <x:c r="A93">
        <x:v>136351</x:v>
      </x:c>
      <x:c r="B93" s="1">
        <x:v>43201.3983048611</x:v>
      </x:c>
      <x:c r="C93" s="6">
        <x:v>1.51108535666667</x:v>
      </x:c>
      <x:c r="D93" s="14" t="s">
        <x:v>77</x:v>
      </x:c>
      <x:c r="E93" s="15">
        <x:v>43194.5201256944</x:v>
      </x:c>
      <x:c r="F93" t="s">
        <x:v>82</x:v>
      </x:c>
      <x:c r="G93" s="6">
        <x:v>197.53798597732</x:v>
      </x:c>
      <x:c r="H93" t="s">
        <x:v>83</x:v>
      </x:c>
      <x:c r="I93" s="6">
        <x:v>27.2033247249215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21.012</x:v>
      </x:c>
      <x:c r="R93" s="8">
        <x:v>153016.843943306</x:v>
      </x:c>
      <x:c r="S93" s="12">
        <x:v>357536.285703552</x:v>
      </x:c>
      <x:c r="T93" s="12">
        <x:v>45.5</x:v>
      </x:c>
      <x:c r="U93" s="12">
        <x:v>94</x:v>
      </x:c>
      <x:c r="V93" s="12">
        <x:f>NA()</x:f>
      </x:c>
    </x:row>
    <x:row r="94">
      <x:c r="A94">
        <x:v>136355</x:v>
      </x:c>
      <x:c r="B94" s="1">
        <x:v>43201.3983164005</x:v>
      </x:c>
      <x:c r="C94" s="6">
        <x:v>1.52765298333333</x:v>
      </x:c>
      <x:c r="D94" s="14" t="s">
        <x:v>77</x:v>
      </x:c>
      <x:c r="E94" s="15">
        <x:v>43194.5201256944</x:v>
      </x:c>
      <x:c r="F94" t="s">
        <x:v>82</x:v>
      </x:c>
      <x:c r="G94" s="6">
        <x:v>197.468083684123</x:v>
      </x:c>
      <x:c r="H94" t="s">
        <x:v>83</x:v>
      </x:c>
      <x:c r="I94" s="6">
        <x:v>27.2062983019478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21.015</x:v>
      </x:c>
      <x:c r="R94" s="8">
        <x:v>153022.730205051</x:v>
      </x:c>
      <x:c r="S94" s="12">
        <x:v>357535.447848858</x:v>
      </x:c>
      <x:c r="T94" s="12">
        <x:v>45.5</x:v>
      </x:c>
      <x:c r="U94" s="12">
        <x:v>94</x:v>
      </x:c>
      <x:c r="V94" s="12">
        <x:f>NA()</x:f>
      </x:c>
    </x:row>
    <x:row r="95">
      <x:c r="A95">
        <x:v>136371</x:v>
      </x:c>
      <x:c r="B95" s="1">
        <x:v>43201.3983280093</x:v>
      </x:c>
      <x:c r="C95" s="6">
        <x:v>1.544403915</x:v>
      </x:c>
      <x:c r="D95" s="14" t="s">
        <x:v>77</x:v>
      </x:c>
      <x:c r="E95" s="15">
        <x:v>43194.5201256944</x:v>
      </x:c>
      <x:c r="F95" t="s">
        <x:v>82</x:v>
      </x:c>
      <x:c r="G95" s="6">
        <x:v>197.575827337674</x:v>
      </x:c>
      <x:c r="H95" t="s">
        <x:v>83</x:v>
      </x:c>
      <x:c r="I95" s="6">
        <x:v>27.1968369296455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21.012</x:v>
      </x:c>
      <x:c r="R95" s="8">
        <x:v>153016.743163639</x:v>
      </x:c>
      <x:c r="S95" s="12">
        <x:v>357546.684117632</x:v>
      </x:c>
      <x:c r="T95" s="12">
        <x:v>45.5</x:v>
      </x:c>
      <x:c r="U95" s="12">
        <x:v>94</x:v>
      </x:c>
      <x:c r="V95" s="12">
        <x:f>NA()</x:f>
      </x:c>
    </x:row>
    <x:row r="96">
      <x:c r="A96">
        <x:v>136384</x:v>
      </x:c>
      <x:c r="B96" s="1">
        <x:v>43201.3983399653</x:v>
      </x:c>
      <x:c r="C96" s="6">
        <x:v>1.56160493</x:v>
      </x:c>
      <x:c r="D96" s="14" t="s">
        <x:v>77</x:v>
      </x:c>
      <x:c r="E96" s="15">
        <x:v>43194.5201256944</x:v>
      </x:c>
      <x:c r="F96" t="s">
        <x:v>82</x:v>
      </x:c>
      <x:c r="G96" s="6">
        <x:v>197.502065368313</x:v>
      </x:c>
      <x:c r="H96" t="s">
        <x:v>83</x:v>
      </x:c>
      <x:c r="I96" s="6">
        <x:v>27.2034749055165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21.014</x:v>
      </x:c>
      <x:c r="R96" s="8">
        <x:v>153014.334974765</x:v>
      </x:c>
      <x:c r="S96" s="12">
        <x:v>357539.884800922</x:v>
      </x:c>
      <x:c r="T96" s="12">
        <x:v>45.5</x:v>
      </x:c>
      <x:c r="U96" s="12">
        <x:v>94</x:v>
      </x:c>
      <x:c r="V96" s="12">
        <x:f>NA()</x:f>
      </x:c>
    </x:row>
    <x:row r="97">
      <x:c r="A97">
        <x:v>136388</x:v>
      </x:c>
      <x:c r="B97" s="1">
        <x:v>43201.3983509259</x:v>
      </x:c>
      <x:c r="C97" s="6">
        <x:v>1.57742245333333</x:v>
      </x:c>
      <x:c r="D97" s="14" t="s">
        <x:v>77</x:v>
      </x:c>
      <x:c r="E97" s="15">
        <x:v>43194.5201256944</x:v>
      </x:c>
      <x:c r="F97" t="s">
        <x:v>82</x:v>
      </x:c>
      <x:c r="G97" s="6">
        <x:v>197.538686706173</x:v>
      </x:c>
      <x:c r="H97" t="s">
        <x:v>83</x:v>
      </x:c>
      <x:c r="I97" s="6">
        <x:v>27.2032045804508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21.012</x:v>
      </x:c>
      <x:c r="R97" s="8">
        <x:v>153020.178448413</x:v>
      </x:c>
      <x:c r="S97" s="12">
        <x:v>357527.823248265</x:v>
      </x:c>
      <x:c r="T97" s="12">
        <x:v>45.5</x:v>
      </x:c>
      <x:c r="U97" s="12">
        <x:v>94</x:v>
      </x:c>
      <x:c r="V97" s="12">
        <x:f>NA()</x:f>
      </x:c>
    </x:row>
    <x:row r="98">
      <x:c r="A98">
        <x:v>136396</x:v>
      </x:c>
      <x:c r="B98" s="1">
        <x:v>43201.3983628472</x:v>
      </x:c>
      <x:c r="C98" s="6">
        <x:v>1.594590095</x:v>
      </x:c>
      <x:c r="D98" s="14" t="s">
        <x:v>77</x:v>
      </x:c>
      <x:c r="E98" s="15">
        <x:v>43194.5201256944</x:v>
      </x:c>
      <x:c r="F98" t="s">
        <x:v>82</x:v>
      </x:c>
      <x:c r="G98" s="6">
        <x:v>197.573024133978</x:v>
      </x:c>
      <x:c r="H98" t="s">
        <x:v>83</x:v>
      </x:c>
      <x:c r="I98" s="6">
        <x:v>27.1973175066437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21.012</x:v>
      </x:c>
      <x:c r="R98" s="8">
        <x:v>153016.518146492</x:v>
      </x:c>
      <x:c r="S98" s="12">
        <x:v>357536.506837313</x:v>
      </x:c>
      <x:c r="T98" s="12">
        <x:v>45.5</x:v>
      </x:c>
      <x:c r="U98" s="12">
        <x:v>94</x:v>
      </x:c>
      <x:c r="V98" s="12">
        <x:f>NA()</x:f>
      </x:c>
    </x:row>
    <x:row r="99">
      <x:c r="A99">
        <x:v>136405</x:v>
      </x:c>
      <x:c r="B99" s="1">
        <x:v>43201.3983740741</x:v>
      </x:c>
      <x:c r="C99" s="6">
        <x:v>1.61075769333333</x:v>
      </x:c>
      <x:c r="D99" s="14" t="s">
        <x:v>77</x:v>
      </x:c>
      <x:c r="E99" s="15">
        <x:v>43194.5201256944</x:v>
      </x:c>
      <x:c r="F99" t="s">
        <x:v>82</x:v>
      </x:c>
      <x:c r="G99" s="6">
        <x:v>197.526587334399</x:v>
      </x:c>
      <x:c r="H99" t="s">
        <x:v>83</x:v>
      </x:c>
      <x:c r="I99" s="6">
        <x:v>27.1992698514046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21.014</x:v>
      </x:c>
      <x:c r="R99" s="8">
        <x:v>153015.859180226</x:v>
      </x:c>
      <x:c r="S99" s="12">
        <x:v>357532.003698563</x:v>
      </x:c>
      <x:c r="T99" s="12">
        <x:v>45.5</x:v>
      </x:c>
      <x:c r="U99" s="12">
        <x:v>94</x:v>
      </x:c>
      <x:c r="V99" s="12">
        <x:f>NA()</x:f>
      </x:c>
    </x:row>
    <x:row r="100">
      <x:c r="A100">
        <x:v>136417</x:v>
      </x:c>
      <x:c r="B100" s="1">
        <x:v>43201.3983860301</x:v>
      </x:c>
      <x:c r="C100" s="6">
        <x:v>1.627942005</x:v>
      </x:c>
      <x:c r="D100" s="14" t="s">
        <x:v>77</x:v>
      </x:c>
      <x:c r="E100" s="15">
        <x:v>43194.5201256944</x:v>
      </x:c>
      <x:c r="F100" t="s">
        <x:v>82</x:v>
      </x:c>
      <x:c r="G100" s="6">
        <x:v>197.475618596542</x:v>
      </x:c>
      <x:c r="H100" t="s">
        <x:v>83</x:v>
      </x:c>
      <x:c r="I100" s="6">
        <x:v>27.2080103626422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21.014</x:v>
      </x:c>
      <x:c r="R100" s="8">
        <x:v>153016.317812778</x:v>
      </x:c>
      <x:c r="S100" s="12">
        <x:v>357530.719461129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136425</x:v>
      </x:c>
      <x:c r="B101" s="1">
        <x:v>43201.3983971065</x:v>
      </x:c>
      <x:c r="C101" s="6">
        <x:v>1.64389284333333</x:v>
      </x:c>
      <x:c r="D101" s="14" t="s">
        <x:v>77</x:v>
      </x:c>
      <x:c r="E101" s="15">
        <x:v>43194.5201256944</x:v>
      </x:c>
      <x:c r="F101" t="s">
        <x:v>82</x:v>
      </x:c>
      <x:c r="G101" s="6">
        <x:v>197.423251418651</x:v>
      </x:c>
      <x:c r="H101" t="s">
        <x:v>83</x:v>
      </x:c>
      <x:c r="I101" s="6">
        <x:v>27.210983943819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21.016</x:v>
      </x:c>
      <x:c r="R101" s="8">
        <x:v>153013.301661362</x:v>
      </x:c>
      <x:c r="S101" s="12">
        <x:v>357531.597941981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136436</x:v>
      </x:c>
      <x:c r="B102" s="1">
        <x:v>43201.3984091088</x:v>
      </x:c>
      <x:c r="C102" s="6">
        <x:v>1.66114382333333</x:v>
      </x:c>
      <x:c r="D102" s="14" t="s">
        <x:v>77</x:v>
      </x:c>
      <x:c r="E102" s="15">
        <x:v>43194.5201256944</x:v>
      </x:c>
      <x:c r="F102" t="s">
        <x:v>82</x:v>
      </x:c>
      <x:c r="G102" s="6">
        <x:v>197.478591470997</x:v>
      </x:c>
      <x:c r="H102" t="s">
        <x:v>83</x:v>
      </x:c>
      <x:c r="I102" s="6">
        <x:v>27.2044961337392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21.015</x:v>
      </x:c>
      <x:c r="R102" s="8">
        <x:v>153015.954080852</x:v>
      </x:c>
      <x:c r="S102" s="12">
        <x:v>357526.979792653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136452</x:v>
      </x:c>
      <x:c r="B103" s="1">
        <x:v>43201.3984204051</x:v>
      </x:c>
      <x:c r="C103" s="6">
        <x:v>1.67746147833333</x:v>
      </x:c>
      <x:c r="D103" s="14" t="s">
        <x:v>77</x:v>
      </x:c>
      <x:c r="E103" s="15">
        <x:v>43194.5201256944</x:v>
      </x:c>
      <x:c r="F103" t="s">
        <x:v>82</x:v>
      </x:c>
      <x:c r="G103" s="6">
        <x:v>197.470185216339</x:v>
      </x:c>
      <x:c r="H103" t="s">
        <x:v>83</x:v>
      </x:c>
      <x:c r="I103" s="6">
        <x:v>27.2059378682284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21.015</x:v>
      </x:c>
      <x:c r="R103" s="8">
        <x:v>153010.723319887</x:v>
      </x:c>
      <x:c r="S103" s="12">
        <x:v>357521.877075559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136464</x:v>
      </x:c>
      <x:c r="B104" s="1">
        <x:v>43201.3984319792</x:v>
      </x:c>
      <x:c r="C104" s="6">
        <x:v>1.694112365</x:v>
      </x:c>
      <x:c r="D104" s="14" t="s">
        <x:v>77</x:v>
      </x:c>
      <x:c r="E104" s="15">
        <x:v>43194.5201256944</x:v>
      </x:c>
      <x:c r="F104" t="s">
        <x:v>82</x:v>
      </x:c>
      <x:c r="G104" s="6">
        <x:v>197.447240682326</x:v>
      </x:c>
      <x:c r="H104" t="s">
        <x:v>83</x:v>
      </x:c>
      <x:c r="I104" s="6">
        <x:v>27.2068689887487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21.016</x:v>
      </x:c>
      <x:c r="R104" s="8">
        <x:v>153010.823543341</x:v>
      </x:c>
      <x:c r="S104" s="12">
        <x:v>357530.344441759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136471</x:v>
      </x:c>
      <x:c r="B105" s="1">
        <x:v>43201.3984435185</x:v>
      </x:c>
      <x:c r="C105" s="6">
        <x:v>1.71071333166667</x:v>
      </x:c>
      <x:c r="D105" s="14" t="s">
        <x:v>77</x:v>
      </x:c>
      <x:c r="E105" s="15">
        <x:v>43194.5201256944</x:v>
      </x:c>
      <x:c r="F105" t="s">
        <x:v>82</x:v>
      </x:c>
      <x:c r="G105" s="6">
        <x:v>197.462825826801</x:v>
      </x:c>
      <x:c r="H105" t="s">
        <x:v>83</x:v>
      </x:c>
      <x:c r="I105" s="6">
        <x:v>27.204195772465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21.016</x:v>
      </x:c>
      <x:c r="R105" s="8">
        <x:v>153011.352495928</x:v>
      </x:c>
      <x:c r="S105" s="12">
        <x:v>357536.649130117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136484</x:v>
      </x:c>
      <x:c r="B106" s="1">
        <x:v>43201.3984559375</x:v>
      </x:c>
      <x:c r="C106" s="6">
        <x:v>1.728597655</x:v>
      </x:c>
      <x:c r="D106" s="14" t="s">
        <x:v>77</x:v>
      </x:c>
      <x:c r="E106" s="15">
        <x:v>43194.5201256944</x:v>
      </x:c>
      <x:c r="F106" t="s">
        <x:v>82</x:v>
      </x:c>
      <x:c r="G106" s="6">
        <x:v>197.420975150278</x:v>
      </x:c>
      <x:c r="H106" t="s">
        <x:v>83</x:v>
      </x:c>
      <x:c r="I106" s="6">
        <x:v>27.2113744142703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21.016</x:v>
      </x:c>
      <x:c r="R106" s="8">
        <x:v>153010.975125605</x:v>
      </x:c>
      <x:c r="S106" s="12">
        <x:v>357540.072449004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136493</x:v>
      </x:c>
      <x:c r="B107" s="1">
        <x:v>43201.3984667477</x:v>
      </x:c>
      <x:c r="C107" s="6">
        <x:v>1.74418192166667</x:v>
      </x:c>
      <x:c r="D107" s="14" t="s">
        <x:v>77</x:v>
      </x:c>
      <x:c r="E107" s="15">
        <x:v>43194.5201256944</x:v>
      </x:c>
      <x:c r="F107" t="s">
        <x:v>82</x:v>
      </x:c>
      <x:c r="G107" s="6">
        <x:v>197.325736962516</x:v>
      </x:c>
      <x:c r="H107" t="s">
        <x:v>83</x:v>
      </x:c>
      <x:c r="I107" s="6">
        <x:v>27.2217068796372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21.018</x:v>
      </x:c>
      <x:c r="R107" s="8">
        <x:v>153006.832150691</x:v>
      </x:c>
      <x:c r="S107" s="12">
        <x:v>357540.383434457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136498</x:v>
      </x:c>
      <x:c r="B108" s="1">
        <x:v>43201.3984783912</x:v>
      </x:c>
      <x:c r="C108" s="6">
        <x:v>1.76094952333333</x:v>
      </x:c>
      <x:c r="D108" s="14" t="s">
        <x:v>77</x:v>
      </x:c>
      <x:c r="E108" s="15">
        <x:v>43194.5201256944</x:v>
      </x:c>
      <x:c r="F108" t="s">
        <x:v>82</x:v>
      </x:c>
      <x:c r="G108" s="6">
        <x:v>197.450384846985</x:v>
      </x:c>
      <x:c r="H108" t="s">
        <x:v>83</x:v>
      </x:c>
      <x:c r="I108" s="6">
        <x:v>27.2003211144388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21.018</x:v>
      </x:c>
      <x:c r="R108" s="8">
        <x:v>153006.210815809</x:v>
      </x:c>
      <x:c r="S108" s="12">
        <x:v>357523.590276232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136511</x:v>
      </x:c>
      <x:c r="B109" s="1">
        <x:v>43201.3984900116</x:v>
      </x:c>
      <x:c r="C109" s="6">
        <x:v>1.77766711333333</x:v>
      </x:c>
      <x:c r="D109" s="14" t="s">
        <x:v>77</x:v>
      </x:c>
      <x:c r="E109" s="15">
        <x:v>43194.5201256944</x:v>
      </x:c>
      <x:c r="F109" t="s">
        <x:v>82</x:v>
      </x:c>
      <x:c r="G109" s="6">
        <x:v>197.504856633157</x:v>
      </x:c>
      <x:c r="H109" t="s">
        <x:v>83</x:v>
      </x:c>
      <x:c r="I109" s="6">
        <x:v>27.1969871099495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21.016</x:v>
      </x:c>
      <x:c r="R109" s="8">
        <x:v>153008.599419</x:v>
      </x:c>
      <x:c r="S109" s="12">
        <x:v>357522.79893596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136522</x:v>
      </x:c>
      <x:c r="B110" s="1">
        <x:v>43201.3985017708</x:v>
      </x:c>
      <x:c r="C110" s="6">
        <x:v>1.79460142833333</x:v>
      </x:c>
      <x:c r="D110" s="14" t="s">
        <x:v>77</x:v>
      </x:c>
      <x:c r="E110" s="15">
        <x:v>43194.5201256944</x:v>
      </x:c>
      <x:c r="F110" t="s">
        <x:v>82</x:v>
      </x:c>
      <x:c r="G110" s="6">
        <x:v>197.476125247335</x:v>
      </x:c>
      <x:c r="H110" t="s">
        <x:v>83</x:v>
      </x:c>
      <x:c r="I110" s="6">
        <x:v>27.1959058119082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21.018</x:v>
      </x:c>
      <x:c r="R110" s="8">
        <x:v>153008.011710412</x:v>
      </x:c>
      <x:c r="S110" s="12">
        <x:v>357529.531012253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136532</x:v>
      </x:c>
      <x:c r="B111" s="1">
        <x:v>43201.3985132755</x:v>
      </x:c>
      <x:c r="C111" s="6">
        <x:v>1.81116899666667</x:v>
      </x:c>
      <x:c r="D111" s="14" t="s">
        <x:v>77</x:v>
      </x:c>
      <x:c r="E111" s="15">
        <x:v>43194.5201256944</x:v>
      </x:c>
      <x:c r="F111" t="s">
        <x:v>82</x:v>
      </x:c>
      <x:c r="G111" s="6">
        <x:v>197.503116274574</x:v>
      </x:c>
      <x:c r="H111" t="s">
        <x:v>83</x:v>
      </x:c>
      <x:c r="I111" s="6">
        <x:v>27.2032946888035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21.014</x:v>
      </x:c>
      <x:c r="R111" s="8">
        <x:v>153009.83019933</x:v>
      </x:c>
      <x:c r="S111" s="12">
        <x:v>357524.055164088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136541</x:v>
      </x:c>
      <x:c r="B112" s="1">
        <x:v>43201.3985247338</x:v>
      </x:c>
      <x:c r="C112" s="6">
        <x:v>1.82765322666667</x:v>
      </x:c>
      <x:c r="D112" s="14" t="s">
        <x:v>77</x:v>
      </x:c>
      <x:c r="E112" s="15">
        <x:v>43194.5201256944</x:v>
      </x:c>
      <x:c r="F112" t="s">
        <x:v>82</x:v>
      </x:c>
      <x:c r="G112" s="6">
        <x:v>197.437606432685</x:v>
      </x:c>
      <x:c r="H112" t="s">
        <x:v>83</x:v>
      </x:c>
      <x:c r="I112" s="6">
        <x:v>27.2055173622712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21.017</x:v>
      </x:c>
      <x:c r="R112" s="8">
        <x:v>153000.859052115</x:v>
      </x:c>
      <x:c r="S112" s="12">
        <x:v>357517.022163584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136546</x:v>
      </x:c>
      <x:c r="B113" s="1">
        <x:v>43201.3985364931</x:v>
      </x:c>
      <x:c r="C113" s="6">
        <x:v>1.84462084666667</x:v>
      </x:c>
      <x:c r="D113" s="14" t="s">
        <x:v>77</x:v>
      </x:c>
      <x:c r="E113" s="15">
        <x:v>43194.5201256944</x:v>
      </x:c>
      <x:c r="F113" t="s">
        <x:v>82</x:v>
      </x:c>
      <x:c r="G113" s="6">
        <x:v>197.470351402895</x:v>
      </x:c>
      <x:c r="H113" t="s">
        <x:v>83</x:v>
      </x:c>
      <x:c r="I113" s="6">
        <x:v>27.1999006091855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21.017</x:v>
      </x:c>
      <x:c r="R113" s="8">
        <x:v>153004.842533877</x:v>
      </x:c>
      <x:c r="S113" s="12">
        <x:v>357517.73968554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136555</x:v>
      </x:c>
      <x:c r="B114" s="1">
        <x:v>43201.3985479167</x:v>
      </x:c>
      <x:c r="C114" s="6">
        <x:v>1.86108845333333</x:v>
      </x:c>
      <x:c r="D114" s="14" t="s">
        <x:v>77</x:v>
      </x:c>
      <x:c r="E114" s="15">
        <x:v>43194.5201256944</x:v>
      </x:c>
      <x:c r="F114" t="s">
        <x:v>82</x:v>
      </x:c>
      <x:c r="G114" s="6">
        <x:v>197.335538966267</x:v>
      </x:c>
      <x:c r="H114" t="s">
        <x:v>83</x:v>
      </x:c>
      <x:c r="I114" s="6">
        <x:v>27.2110139800061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21.021</x:v>
      </x:c>
      <x:c r="R114" s="8">
        <x:v>153004.432025076</x:v>
      </x:c>
      <x:c r="S114" s="12">
        <x:v>357523.071643829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136565</x:v>
      </x:c>
      <x:c r="B115" s="1">
        <x:v>43201.3985595255</x:v>
      </x:c>
      <x:c r="C115" s="6">
        <x:v>1.87778944166667</x:v>
      </x:c>
      <x:c r="D115" s="14" t="s">
        <x:v>77</x:v>
      </x:c>
      <x:c r="E115" s="15">
        <x:v>43194.5201256944</x:v>
      </x:c>
      <x:c r="F115" t="s">
        <x:v>82</x:v>
      </x:c>
      <x:c r="G115" s="6">
        <x:v>197.461231638488</x:v>
      </x:c>
      <x:c r="H115" t="s">
        <x:v>83</x:v>
      </x:c>
      <x:c r="I115" s="6">
        <x:v>27.1924516677186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21.02</x:v>
      </x:c>
      <x:c r="R115" s="8">
        <x:v>153000.695287541</x:v>
      </x:c>
      <x:c r="S115" s="12">
        <x:v>357520.179863367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136583</x:v>
      </x:c>
      <x:c r="B116" s="1">
        <x:v>43201.3985713773</x:v>
      </x:c>
      <x:c r="C116" s="6">
        <x:v>1.89485703833333</x:v>
      </x:c>
      <x:c r="D116" s="14" t="s">
        <x:v>77</x:v>
      </x:c>
      <x:c r="E116" s="15">
        <x:v>43194.5201256944</x:v>
      </x:c>
      <x:c r="F116" t="s">
        <x:v>82</x:v>
      </x:c>
      <x:c r="G116" s="6">
        <x:v>197.488021501926</x:v>
      </x:c>
      <x:c r="H116" t="s">
        <x:v>83</x:v>
      </x:c>
      <x:c r="I116" s="6">
        <x:v>27.1878561596554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21.02</x:v>
      </x:c>
      <x:c r="R116" s="8">
        <x:v>152997.591066102</x:v>
      </x:c>
      <x:c r="S116" s="12">
        <x:v>357511.248834221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136594</x:v>
      </x:c>
      <x:c r="B117" s="1">
        <x:v>43201.3985826042</x:v>
      </x:c>
      <x:c r="C117" s="6">
        <x:v>1.91102464833333</x:v>
      </x:c>
      <x:c r="D117" s="14" t="s">
        <x:v>77</x:v>
      </x:c>
      <x:c r="E117" s="15">
        <x:v>43194.5201256944</x:v>
      </x:c>
      <x:c r="F117" t="s">
        <x:v>82</x:v>
      </x:c>
      <x:c r="G117" s="6">
        <x:v>197.481548329501</x:v>
      </x:c>
      <x:c r="H117" t="s">
        <x:v>83</x:v>
      </x:c>
      <x:c r="I117" s="6">
        <x:v>27.1919710914176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21.019</x:v>
      </x:c>
      <x:c r="R117" s="8">
        <x:v>152998.844110372</x:v>
      </x:c>
      <x:c r="S117" s="12">
        <x:v>357509.988994619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136602</x:v>
      </x:c>
      <x:c r="B118" s="1">
        <x:v>43201.3985943287</x:v>
      </x:c>
      <x:c r="C118" s="6">
        <x:v>1.927925565</x:v>
      </x:c>
      <x:c r="D118" s="14" t="s">
        <x:v>77</x:v>
      </x:c>
      <x:c r="E118" s="15">
        <x:v>43194.5201256944</x:v>
      </x:c>
      <x:c r="F118" t="s">
        <x:v>82</x:v>
      </x:c>
      <x:c r="G118" s="6">
        <x:v>197.424632138037</x:v>
      </x:c>
      <x:c r="H118" t="s">
        <x:v>83</x:v>
      </x:c>
      <x:c r="I118" s="6">
        <x:v>27.1927219919189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21.022</x:v>
      </x:c>
      <x:c r="R118" s="8">
        <x:v>152993.557128995</x:v>
      </x:c>
      <x:c r="S118" s="12">
        <x:v>357519.160625277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136605</x:v>
      </x:c>
      <x:c r="B119" s="1">
        <x:v>43201.3986054745</x:v>
      </x:c>
      <x:c r="C119" s="6">
        <x:v>1.94395983666667</x:v>
      </x:c>
      <x:c r="D119" s="14" t="s">
        <x:v>77</x:v>
      </x:c>
      <x:c r="E119" s="15">
        <x:v>43194.5201256944</x:v>
      </x:c>
      <x:c r="F119" t="s">
        <x:v>82</x:v>
      </x:c>
      <x:c r="G119" s="6">
        <x:v>197.427094204736</x:v>
      </x:c>
      <x:c r="H119" t="s">
        <x:v>83</x:v>
      </x:c>
      <x:c r="I119" s="6">
        <x:v>27.2013123056008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21.019</x:v>
      </x:c>
      <x:c r="R119" s="8">
        <x:v>152994.191696321</x:v>
      </x:c>
      <x:c r="S119" s="12">
        <x:v>357505.714077549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136615</x:v>
      </x:c>
      <x:c r="B120" s="1">
        <x:v>43201.3986206829</x:v>
      </x:c>
      <x:c r="C120" s="6">
        <x:v>1.96584440666667</x:v>
      </x:c>
      <x:c r="D120" s="14" t="s">
        <x:v>77</x:v>
      </x:c>
      <x:c r="E120" s="15">
        <x:v>43194.5201256944</x:v>
      </x:c>
      <x:c r="F120" t="s">
        <x:v>82</x:v>
      </x:c>
      <x:c r="G120" s="6">
        <x:v>197.369842996923</x:v>
      </x:c>
      <x:c r="H120" t="s">
        <x:v>83</x:v>
      </x:c>
      <x:c r="I120" s="6">
        <x:v>27.2021232804063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21.022</x:v>
      </x:c>
      <x:c r="R120" s="8">
        <x:v>153007.857008855</x:v>
      </x:c>
      <x:c r="S120" s="12">
        <x:v>357547.836163649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136625</x:v>
      </x:c>
      <x:c r="B121" s="1">
        <x:v>43201.398628588</x:v>
      </x:c>
      <x:c r="C121" s="6">
        <x:v>1.97721170166667</x:v>
      </x:c>
      <x:c r="D121" s="14" t="s">
        <x:v>77</x:v>
      </x:c>
      <x:c r="E121" s="15">
        <x:v>43194.5201256944</x:v>
      </x:c>
      <x:c r="F121" t="s">
        <x:v>82</x:v>
      </x:c>
      <x:c r="G121" s="6">
        <x:v>197.33063835071</x:v>
      </x:c>
      <x:c r="H121" t="s">
        <x:v>83</x:v>
      </x:c>
      <x:c r="I121" s="6">
        <x:v>27.2178622376455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21.019</x:v>
      </x:c>
      <x:c r="R121" s="8">
        <x:v>152985.213669616</x:v>
      </x:c>
      <x:c r="S121" s="12">
        <x:v>357483.250590003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136642</x:v>
      </x:c>
      <x:c r="B122" s="1">
        <x:v>43201.3986402778</x:v>
      </x:c>
      <x:c r="C122" s="6">
        <x:v>1.99404600666667</x:v>
      </x:c>
      <x:c r="D122" s="14" t="s">
        <x:v>77</x:v>
      </x:c>
      <x:c r="E122" s="15">
        <x:v>43194.5201256944</x:v>
      </x:c>
      <x:c r="F122" t="s">
        <x:v>82</x:v>
      </x:c>
      <x:c r="G122" s="6">
        <x:v>197.441630039361</x:v>
      </x:c>
      <x:c r="H122" t="s">
        <x:v>83</x:v>
      </x:c>
      <x:c r="I122" s="6">
        <x:v>27.2018229193445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21.018</x:v>
      </x:c>
      <x:c r="R122" s="8">
        <x:v>152990.980494261</x:v>
      </x:c>
      <x:c r="S122" s="12">
        <x:v>357507.837843012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136654</x:v>
      </x:c>
      <x:c r="B123" s="1">
        <x:v>43201.3986519329</x:v>
      </x:c>
      <x:c r="C123" s="6">
        <x:v>2.01083030166667</x:v>
      </x:c>
      <x:c r="D123" s="14" t="s">
        <x:v>77</x:v>
      </x:c>
      <x:c r="E123" s="15">
        <x:v>43194.5201256944</x:v>
      </x:c>
      <x:c r="F123" t="s">
        <x:v>82</x:v>
      </x:c>
      <x:c r="G123" s="6">
        <x:v>197.451972354994</x:v>
      </x:c>
      <x:c r="H123" t="s">
        <x:v>83</x:v>
      </x:c>
      <x:c r="I123" s="6">
        <x:v>27.209061628414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21.015</x:v>
      </x:c>
      <x:c r="R123" s="8">
        <x:v>152991.301669293</x:v>
      </x:c>
      <x:c r="S123" s="12">
        <x:v>357511.189662869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136659</x:v>
      </x:c>
      <x:c r="B124" s="1">
        <x:v>43201.3986633449</x:v>
      </x:c>
      <x:c r="C124" s="6">
        <x:v>2.027264555</x:v>
      </x:c>
      <x:c r="D124" s="14" t="s">
        <x:v>77</x:v>
      </x:c>
      <x:c r="E124" s="15">
        <x:v>43194.5201256944</x:v>
      </x:c>
      <x:c r="F124" t="s">
        <x:v>82</x:v>
      </x:c>
      <x:c r="G124" s="6">
        <x:v>197.330987657518</x:v>
      </x:c>
      <x:c r="H124" t="s">
        <x:v>83</x:v>
      </x:c>
      <x:c r="I124" s="6">
        <x:v>27.2057876875238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21.023</x:v>
      </x:c>
      <x:c r="R124" s="8">
        <x:v>152990.651331885</x:v>
      </x:c>
      <x:c r="S124" s="12">
        <x:v>357512.205916106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136671</x:v>
      </x:c>
      <x:c r="B125" s="1">
        <x:v>43201.398674919</x:v>
      </x:c>
      <x:c r="C125" s="6">
        <x:v>2.04393216833333</x:v>
      </x:c>
      <x:c r="D125" s="14" t="s">
        <x:v>77</x:v>
      </x:c>
      <x:c r="E125" s="15">
        <x:v>43194.5201256944</x:v>
      </x:c>
      <x:c r="F125" t="s">
        <x:v>82</x:v>
      </x:c>
      <x:c r="G125" s="6">
        <x:v>197.346565465805</x:v>
      </x:c>
      <x:c r="H125" t="s">
        <x:v>83</x:v>
      </x:c>
      <x:c r="I125" s="6">
        <x:v>27.2091217007537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21.021</x:v>
      </x:c>
      <x:c r="R125" s="8">
        <x:v>152990.129214871</x:v>
      </x:c>
      <x:c r="S125" s="12">
        <x:v>357505.984103747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136678</x:v>
      </x:c>
      <x:c r="B126" s="1">
        <x:v>43201.3986871528</x:v>
      </x:c>
      <x:c r="C126" s="6">
        <x:v>2.06156644833333</x:v>
      </x:c>
      <x:c r="D126" s="14" t="s">
        <x:v>77</x:v>
      </x:c>
      <x:c r="E126" s="15">
        <x:v>43194.5201256944</x:v>
      </x:c>
      <x:c r="F126" t="s">
        <x:v>82</x:v>
      </x:c>
      <x:c r="G126" s="6">
        <x:v>197.419912728312</x:v>
      </x:c>
      <x:c r="H126" t="s">
        <x:v>83</x:v>
      </x:c>
      <x:c r="I126" s="6">
        <x:v>27.1995401761533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21.02</x:v>
      </x:c>
      <x:c r="R126" s="8">
        <x:v>152995.034162119</x:v>
      </x:c>
      <x:c r="S126" s="12">
        <x:v>357514.915237829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136692</x:v>
      </x:c>
      <x:c r="B127" s="1">
        <x:v>43201.3986985301</x:v>
      </x:c>
      <x:c r="C127" s="6">
        <x:v>2.07795073833333</x:v>
      </x:c>
      <x:c r="D127" s="14" t="s">
        <x:v>77</x:v>
      </x:c>
      <x:c r="E127" s="15">
        <x:v>43194.5201256944</x:v>
      </x:c>
      <x:c r="F127" t="s">
        <x:v>82</x:v>
      </x:c>
      <x:c r="G127" s="6">
        <x:v>197.388921949534</x:v>
      </x:c>
      <x:c r="H127" t="s">
        <x:v>83</x:v>
      </x:c>
      <x:c r="I127" s="6">
        <x:v>27.1988493462827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21.022</x:v>
      </x:c>
      <x:c r="R127" s="8">
        <x:v>152994.61916836</x:v>
      </x:c>
      <x:c r="S127" s="12">
        <x:v>357504.614097117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136702</x:v>
      </x:c>
      <x:c r="B128" s="1">
        <x:v>43201.3987104167</x:v>
      </x:c>
      <x:c r="C128" s="6">
        <x:v>2.09508500333333</x:v>
      </x:c>
      <x:c r="D128" s="14" t="s">
        <x:v>77</x:v>
      </x:c>
      <x:c r="E128" s="15">
        <x:v>43194.5201256944</x:v>
      </x:c>
      <x:c r="F128" t="s">
        <x:v>82</x:v>
      </x:c>
      <x:c r="G128" s="6">
        <x:v>197.384545951212</x:v>
      </x:c>
      <x:c r="H128" t="s">
        <x:v>83</x:v>
      </x:c>
      <x:c r="I128" s="6">
        <x:v>27.1996002483229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21.022</x:v>
      </x:c>
      <x:c r="R128" s="8">
        <x:v>152995.444863215</x:v>
      </x:c>
      <x:c r="S128" s="12">
        <x:v>357506.589494683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136709</x:v>
      </x:c>
      <x:c r="B129" s="1">
        <x:v>43201.3987215625</x:v>
      </x:c>
      <x:c r="C129" s="6">
        <x:v>2.11111928666667</x:v>
      </x:c>
      <x:c r="D129" s="14" t="s">
        <x:v>77</x:v>
      </x:c>
      <x:c r="E129" s="15">
        <x:v>43194.5201256944</x:v>
      </x:c>
      <x:c r="F129" t="s">
        <x:v>82</x:v>
      </x:c>
      <x:c r="G129" s="6">
        <x:v>197.337113633328</x:v>
      </x:c>
      <x:c r="H129" t="s">
        <x:v>83</x:v>
      </x:c>
      <x:c r="I129" s="6">
        <x:v>27.2077400372114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21.022</x:v>
      </x:c>
      <x:c r="R129" s="8">
        <x:v>152983.162753207</x:v>
      </x:c>
      <x:c r="S129" s="12">
        <x:v>357499.289346458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136718</x:v>
      </x:c>
      <x:c r="B130" s="1">
        <x:v>43201.3987328704</x:v>
      </x:c>
      <x:c r="C130" s="6">
        <x:v>2.12738686</x:v>
      </x:c>
      <x:c r="D130" s="14" t="s">
        <x:v>77</x:v>
      </x:c>
      <x:c r="E130" s="15">
        <x:v>43194.5201256944</x:v>
      </x:c>
      <x:c r="F130" t="s">
        <x:v>82</x:v>
      </x:c>
      <x:c r="G130" s="6">
        <x:v>197.390849977328</x:v>
      </x:c>
      <x:c r="H130" t="s">
        <x:v>83</x:v>
      </x:c>
      <x:c r="I130" s="6">
        <x:v>27.2015225583095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21.021</x:v>
      </x:c>
      <x:c r="R130" s="8">
        <x:v>152986.153022182</x:v>
      </x:c>
      <x:c r="S130" s="12">
        <x:v>357496.60494044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136733</x:v>
      </x:c>
      <x:c r="B131" s="1">
        <x:v>43201.3987447917</x:v>
      </x:c>
      <x:c r="C131" s="6">
        <x:v>2.14457114833333</x:v>
      </x:c>
      <x:c r="D131" s="14" t="s">
        <x:v>77</x:v>
      </x:c>
      <x:c r="E131" s="15">
        <x:v>43194.5201256944</x:v>
      </x:c>
      <x:c r="F131" t="s">
        <x:v>82</x:v>
      </x:c>
      <x:c r="G131" s="6">
        <x:v>197.406773208273</x:v>
      </x:c>
      <x:c r="H131" t="s">
        <x:v>83</x:v>
      </x:c>
      <x:c r="I131" s="6">
        <x:v>27.1927820639658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21.023</x:v>
      </x:c>
      <x:c r="R131" s="8">
        <x:v>152986.807903656</x:v>
      </x:c>
      <x:c r="S131" s="12">
        <x:v>357502.552268575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136742</x:v>
      </x:c>
      <x:c r="B132" s="1">
        <x:v>43201.3987559375</x:v>
      </x:c>
      <x:c r="C132" s="6">
        <x:v>2.16060544333333</x:v>
      </x:c>
      <x:c r="D132" s="14" t="s">
        <x:v>77</x:v>
      </x:c>
      <x:c r="E132" s="15">
        <x:v>43194.5201256944</x:v>
      </x:c>
      <x:c r="F132" t="s">
        <x:v>82</x:v>
      </x:c>
      <x:c r="G132" s="6">
        <x:v>197.3497137408</x:v>
      </x:c>
      <x:c r="H132" t="s">
        <x:v>83</x:v>
      </x:c>
      <x:c r="I132" s="6">
        <x:v>27.2025738220491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21.023</x:v>
      </x:c>
      <x:c r="R132" s="8">
        <x:v>152988.839352428</x:v>
      </x:c>
      <x:c r="S132" s="12">
        <x:v>357505.790665851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136745</x:v>
      </x:c>
      <x:c r="B133" s="1">
        <x:v>43201.3987678588</x:v>
      </x:c>
      <x:c r="C133" s="6">
        <x:v>2.17777302666667</x:v>
      </x:c>
      <x:c r="D133" s="14" t="s">
        <x:v>77</x:v>
      </x:c>
      <x:c r="E133" s="15">
        <x:v>43194.5201256944</x:v>
      </x:c>
      <x:c r="F133" t="s">
        <x:v>82</x:v>
      </x:c>
      <x:c r="G133" s="6">
        <x:v>197.323112500533</x:v>
      </x:c>
      <x:c r="H133" t="s">
        <x:v>83</x:v>
      </x:c>
      <x:c r="I133" s="6">
        <x:v>27.2071393141096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21.023</x:v>
      </x:c>
      <x:c r="R133" s="8">
        <x:v>152987.4787768</x:v>
      </x:c>
      <x:c r="S133" s="12">
        <x:v>357505.509888068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136762</x:v>
      </x:c>
      <x:c r="B134" s="1">
        <x:v>43201.3987795139</x:v>
      </x:c>
      <x:c r="C134" s="6">
        <x:v>2.19457396666667</x:v>
      </x:c>
      <x:c r="D134" s="14" t="s">
        <x:v>77</x:v>
      </x:c>
      <x:c r="E134" s="15">
        <x:v>43194.5201256944</x:v>
      </x:c>
      <x:c r="F134" t="s">
        <x:v>82</x:v>
      </x:c>
      <x:c r="G134" s="6">
        <x:v>197.405544369937</x:v>
      </x:c>
      <x:c r="H134" t="s">
        <x:v>83</x:v>
      </x:c>
      <x:c r="I134" s="6">
        <x:v>27.1899887149025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21.024</x:v>
      </x:c>
      <x:c r="R134" s="8">
        <x:v>152979.769838058</x:v>
      </x:c>
      <x:c r="S134" s="12">
        <x:v>357498.376440636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136773</x:v>
      </x:c>
      <x:c r="B135" s="1">
        <x:v>43201.3987907755</x:v>
      </x:c>
      <x:c r="C135" s="6">
        <x:v>2.210791565</x:v>
      </x:c>
      <x:c r="D135" s="14" t="s">
        <x:v>77</x:v>
      </x:c>
      <x:c r="E135" s="15">
        <x:v>43194.5201256944</x:v>
      </x:c>
      <x:c r="F135" t="s">
        <x:v>82</x:v>
      </x:c>
      <x:c r="G135" s="6">
        <x:v>197.303863231891</x:v>
      </x:c>
      <x:c r="H135" t="s">
        <x:v>83</x:v>
      </x:c>
      <x:c r="I135" s="6">
        <x:v>27.2014324500042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21.026</x:v>
      </x:c>
      <x:c r="R135" s="8">
        <x:v>152983.637592051</x:v>
      </x:c>
      <x:c r="S135" s="12">
        <x:v>357497.83157327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136779</x:v>
      </x:c>
      <x:c r="B136" s="1">
        <x:v>43201.3988022801</x:v>
      </x:c>
      <x:c r="C136" s="6">
        <x:v>2.22732584</x:v>
      </x:c>
      <x:c r="D136" s="14" t="s">
        <x:v>77</x:v>
      </x:c>
      <x:c r="E136" s="15">
        <x:v>43194.5201256944</x:v>
      </x:c>
      <x:c r="F136" t="s">
        <x:v>82</x:v>
      </x:c>
      <x:c r="G136" s="6">
        <x:v>197.344113312039</x:v>
      </x:c>
      <x:c r="H136" t="s">
        <x:v>83</x:v>
      </x:c>
      <x:c r="I136" s="6">
        <x:v>27.2035349777557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21.023</x:v>
      </x:c>
      <x:c r="R136" s="8">
        <x:v>152982.829100637</x:v>
      </x:c>
      <x:c r="S136" s="12">
        <x:v>357498.96079915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136790</x:v>
      </x:c>
      <x:c r="B137" s="1">
        <x:v>43201.3988140856</x:v>
      </x:c>
      <x:c r="C137" s="6">
        <x:v>2.24434348333333</x:v>
      </x:c>
      <x:c r="D137" s="14" t="s">
        <x:v>77</x:v>
      </x:c>
      <x:c r="E137" s="15">
        <x:v>43194.5201256944</x:v>
      </x:c>
      <x:c r="F137" t="s">
        <x:v>82</x:v>
      </x:c>
      <x:c r="G137" s="6">
        <x:v>197.47434644119</x:v>
      </x:c>
      <x:c r="H137" t="s">
        <x:v>83</x:v>
      </x:c>
      <x:c r="I137" s="6">
        <x:v>27.1811881787512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21.023</x:v>
      </x:c>
      <x:c r="R137" s="8">
        <x:v>152994.491264963</x:v>
      </x:c>
      <x:c r="S137" s="12">
        <x:v>357492.403190601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136798</x:v>
      </x:c>
      <x:c r="B138" s="1">
        <x:v>43201.3988256944</x:v>
      </x:c>
      <x:c r="C138" s="6">
        <x:v>2.26107777833333</x:v>
      </x:c>
      <x:c r="D138" s="14" t="s">
        <x:v>77</x:v>
      </x:c>
      <x:c r="E138" s="15">
        <x:v>43194.5201256944</x:v>
      </x:c>
      <x:c r="F138" t="s">
        <x:v>82</x:v>
      </x:c>
      <x:c r="G138" s="6">
        <x:v>197.500601851207</x:v>
      </x:c>
      <x:c r="H138" t="s">
        <x:v>83</x:v>
      </x:c>
      <x:c r="I138" s="6">
        <x:v>27.1736792071038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21.024</x:v>
      </x:c>
      <x:c r="R138" s="8">
        <x:v>152979.984711723</x:v>
      </x:c>
      <x:c r="S138" s="12">
        <x:v>357494.365276288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136807</x:v>
      </x:c>
      <x:c r="B139" s="1">
        <x:v>43201.3988368866</x:v>
      </x:c>
      <x:c r="C139" s="6">
        <x:v>2.27717863833333</x:v>
      </x:c>
      <x:c r="D139" s="14" t="s">
        <x:v>77</x:v>
      </x:c>
      <x:c r="E139" s="15">
        <x:v>43194.5201256944</x:v>
      </x:c>
      <x:c r="F139" t="s">
        <x:v>82</x:v>
      </x:c>
      <x:c r="G139" s="6">
        <x:v>197.244023331579</x:v>
      </x:c>
      <x:c r="H139" t="s">
        <x:v>83</x:v>
      </x:c>
      <x:c r="I139" s="6">
        <x:v>27.217712056407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21.024</x:v>
      </x:c>
      <x:c r="R139" s="8">
        <x:v>152986.499406353</x:v>
      </x:c>
      <x:c r="S139" s="12">
        <x:v>357490.250036613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136821</x:v>
      </x:c>
      <x:c r="B140" s="1">
        <x:v>43201.3988487269</x:v>
      </x:c>
      <x:c r="C140" s="6">
        <x:v>2.29421294</x:v>
      </x:c>
      <x:c r="D140" s="14" t="s">
        <x:v>77</x:v>
      </x:c>
      <x:c r="E140" s="15">
        <x:v>43194.5201256944</x:v>
      </x:c>
      <x:c r="F140" t="s">
        <x:v>82</x:v>
      </x:c>
      <x:c r="G140" s="6">
        <x:v>197.309637641855</x:v>
      </x:c>
      <x:c r="H140" t="s">
        <x:v>83</x:v>
      </x:c>
      <x:c r="I140" s="6">
        <x:v>27.2094520986416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21.023</x:v>
      </x:c>
      <x:c r="R140" s="8">
        <x:v>152979.953433361</x:v>
      </x:c>
      <x:c r="S140" s="12">
        <x:v>357482.542633546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136828</x:v>
      </x:c>
      <x:c r="B141" s="1">
        <x:v>43201.3988600347</x:v>
      </x:c>
      <x:c r="C141" s="6">
        <x:v>2.31048053833333</x:v>
      </x:c>
      <x:c r="D141" s="14" t="s">
        <x:v>77</x:v>
      </x:c>
      <x:c r="E141" s="15">
        <x:v>43194.5201256944</x:v>
      </x:c>
      <x:c r="F141" t="s">
        <x:v>82</x:v>
      </x:c>
      <x:c r="G141" s="6">
        <x:v>197.315412091284</x:v>
      </x:c>
      <x:c r="H141" t="s">
        <x:v>83</x:v>
      </x:c>
      <x:c r="I141" s="6">
        <x:v>27.2024536776048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21.025</x:v>
      </x:c>
      <x:c r="R141" s="8">
        <x:v>152985.498198346</x:v>
      </x:c>
      <x:c r="S141" s="12">
        <x:v>357496.335761528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136842</x:v>
      </x:c>
      <x:c r="B142" s="1">
        <x:v>43201.3988716782</x:v>
      </x:c>
      <x:c r="C142" s="6">
        <x:v>2.32729817166667</x:v>
      </x:c>
      <x:c r="D142" s="14" t="s">
        <x:v>77</x:v>
      </x:c>
      <x:c r="E142" s="15">
        <x:v>43194.5201256944</x:v>
      </x:c>
      <x:c r="F142" t="s">
        <x:v>82</x:v>
      </x:c>
      <x:c r="G142" s="6">
        <x:v>197.33133603001</x:v>
      </x:c>
      <x:c r="H142" t="s">
        <x:v>83</x:v>
      </x:c>
      <x:c r="I142" s="6">
        <x:v>27.1997203926644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21.025</x:v>
      </x:c>
      <x:c r="R142" s="8">
        <x:v>152978.182365821</x:v>
      </x:c>
      <x:c r="S142" s="12">
        <x:v>357483.242666273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136852</x:v>
      </x:c>
      <x:c r="B143" s="1">
        <x:v>43201.3988832176</x:v>
      </x:c>
      <x:c r="C143" s="6">
        <x:v>2.34391576333333</x:v>
      </x:c>
      <x:c r="D143" s="14" t="s">
        <x:v>77</x:v>
      </x:c>
      <x:c r="E143" s="15">
        <x:v>43194.5201256944</x:v>
      </x:c>
      <x:c r="F143" t="s">
        <x:v>82</x:v>
      </x:c>
      <x:c r="G143" s="6">
        <x:v>197.288990932109</x:v>
      </x:c>
      <x:c r="H143" t="s">
        <x:v>83</x:v>
      </x:c>
      <x:c r="I143" s="6">
        <x:v>27.2039855195885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21.026</x:v>
      </x:c>
      <x:c r="R143" s="8">
        <x:v>152985.902952627</x:v>
      </x:c>
      <x:c r="S143" s="12">
        <x:v>357482.889040398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136859</x:v>
      </x:c>
      <x:c r="B144" s="1">
        <x:v>43201.3988952199</x:v>
      </x:c>
      <x:c r="C144" s="6">
        <x:v>2.36120007333333</x:v>
      </x:c>
      <x:c r="D144" s="14" t="s">
        <x:v>77</x:v>
      </x:c>
      <x:c r="E144" s="15">
        <x:v>43194.5201256944</x:v>
      </x:c>
      <x:c r="F144" t="s">
        <x:v>82</x:v>
      </x:c>
      <x:c r="G144" s="6">
        <x:v>197.359162891859</x:v>
      </x:c>
      <x:c r="H144" t="s">
        <x:v>83</x:v>
      </x:c>
      <x:c r="I144" s="6">
        <x:v>27.1979482640572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21.024</x:v>
      </x:c>
      <x:c r="R144" s="8">
        <x:v>152979.680214148</x:v>
      </x:c>
      <x:c r="S144" s="12">
        <x:v>357495.399849444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136868</x:v>
      </x:c>
      <x:c r="B145" s="1">
        <x:v>43201.3989062847</x:v>
      </x:c>
      <x:c r="C145" s="6">
        <x:v>2.37713432333333</x:v>
      </x:c>
      <x:c r="D145" s="14" t="s">
        <x:v>77</x:v>
      </x:c>
      <x:c r="E145" s="15">
        <x:v>43194.5201256944</x:v>
      </x:c>
      <x:c r="F145" t="s">
        <x:v>82</x:v>
      </x:c>
      <x:c r="G145" s="6">
        <x:v>197.262750453229</x:v>
      </x:c>
      <x:c r="H145" t="s">
        <x:v>83</x:v>
      </x:c>
      <x:c r="I145" s="6">
        <x:v>27.199480103985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21.029</x:v>
      </x:c>
      <x:c r="R145" s="8">
        <x:v>152982.116642083</x:v>
      </x:c>
      <x:c r="S145" s="12">
        <x:v>357486.730910926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136877</x:v>
      </x:c>
      <x:c r="B146" s="1">
        <x:v>43201.3989183681</x:v>
      </x:c>
      <x:c r="C146" s="6">
        <x:v>2.39451860833333</x:v>
      </x:c>
      <x:c r="D146" s="14" t="s">
        <x:v>77</x:v>
      </x:c>
      <x:c r="E146" s="15">
        <x:v>43194.5201256944</x:v>
      </x:c>
      <x:c r="F146" t="s">
        <x:v>82</x:v>
      </x:c>
      <x:c r="G146" s="6">
        <x:v>197.378412124592</x:v>
      </x:c>
      <x:c r="H146" t="s">
        <x:v>83</x:v>
      </x:c>
      <x:c r="I146" s="6">
        <x:v>27.1916406952505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21.025</x:v>
      </x:c>
      <x:c r="R146" s="8">
        <x:v>152980.268016145</x:v>
      </x:c>
      <x:c r="S146" s="12">
        <x:v>357482.83057709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136885</x:v>
      </x:c>
      <x:c r="B147" s="1">
        <x:v>43201.3989295139</x:v>
      </x:c>
      <x:c r="C147" s="6">
        <x:v>2.41058620833333</x:v>
      </x:c>
      <x:c r="D147" s="14" t="s">
        <x:v>77</x:v>
      </x:c>
      <x:c r="E147" s="15">
        <x:v>43194.5201256944</x:v>
      </x:c>
      <x:c r="F147" t="s">
        <x:v>82</x:v>
      </x:c>
      <x:c r="G147" s="6">
        <x:v>197.309287692051</x:v>
      </x:c>
      <x:c r="H147" t="s">
        <x:v>83</x:v>
      </x:c>
      <x:c r="I147" s="6">
        <x:v>27.2035049416363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21.025</x:v>
      </x:c>
      <x:c r="R147" s="8">
        <x:v>152979.404993993</x:v>
      </x:c>
      <x:c r="S147" s="12">
        <x:v>357491.61515232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136898</x:v>
      </x:c>
      <x:c r="B148" s="1">
        <x:v>43201.3989414352</x:v>
      </x:c>
      <x:c r="C148" s="6">
        <x:v>2.42775386</x:v>
      </x:c>
      <x:c r="D148" s="14" t="s">
        <x:v>77</x:v>
      </x:c>
      <x:c r="E148" s="15">
        <x:v>43194.5201256944</x:v>
      </x:c>
      <x:c r="F148" t="s">
        <x:v>82</x:v>
      </x:c>
      <x:c r="G148" s="6">
        <x:v>197.307187714597</x:v>
      </x:c>
      <x:c r="H148" t="s">
        <x:v>83</x:v>
      </x:c>
      <x:c r="I148" s="6">
        <x:v>27.2008617641272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21.026</x:v>
      </x:c>
      <x:c r="R148" s="8">
        <x:v>152977.432189284</x:v>
      </x:c>
      <x:c r="S148" s="12">
        <x:v>357491.593253756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136908</x:v>
      </x:c>
      <x:c r="B149" s="1">
        <x:v>43201.3989530093</x:v>
      </x:c>
      <x:c r="C149" s="6">
        <x:v>2.44438808833333</x:v>
      </x:c>
      <x:c r="D149" s="14" t="s">
        <x:v>77</x:v>
      </x:c>
      <x:c r="E149" s="15">
        <x:v>43194.5201256944</x:v>
      </x:c>
      <x:c r="F149" t="s">
        <x:v>82</x:v>
      </x:c>
      <x:c r="G149" s="6">
        <x:v>197.29581463452</x:v>
      </x:c>
      <x:c r="H149" t="s">
        <x:v>83</x:v>
      </x:c>
      <x:c r="I149" s="6">
        <x:v>27.1998105009238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21.027</x:v>
      </x:c>
      <x:c r="R149" s="8">
        <x:v>152964.395147404</x:v>
      </x:c>
      <x:c r="S149" s="12">
        <x:v>357487.062208352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136922</x:v>
      </x:c>
      <x:c r="B150" s="1">
        <x:v>43201.3989649306</x:v>
      </x:c>
      <x:c r="C150" s="6">
        <x:v>2.46157245666667</x:v>
      </x:c>
      <x:c r="D150" s="14" t="s">
        <x:v>77</x:v>
      </x:c>
      <x:c r="E150" s="15">
        <x:v>43194.5201256944</x:v>
      </x:c>
      <x:c r="F150" t="s">
        <x:v>82</x:v>
      </x:c>
      <x:c r="G150" s="6">
        <x:v>197.271147607952</x:v>
      </x:c>
      <x:c r="H150" t="s">
        <x:v>83</x:v>
      </x:c>
      <x:c r="I150" s="6">
        <x:v>27.195034766517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21.03</x:v>
      </x:c>
      <x:c r="R150" s="8">
        <x:v>152953.207166342</x:v>
      </x:c>
      <x:c r="S150" s="12">
        <x:v>357491.417978214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136930</x:v>
      </x:c>
      <x:c r="B151" s="1">
        <x:v>43201.3989761574</x:v>
      </x:c>
      <x:c r="C151" s="6">
        <x:v>2.47775670166667</x:v>
      </x:c>
      <x:c r="D151" s="14" t="s">
        <x:v>77</x:v>
      </x:c>
      <x:c r="E151" s="15">
        <x:v>43194.5201256944</x:v>
      </x:c>
      <x:c r="F151" t="s">
        <x:v>82</x:v>
      </x:c>
      <x:c r="G151" s="6">
        <x:v>197.348658912749</x:v>
      </x:c>
      <x:c r="H151" t="s">
        <x:v>83</x:v>
      </x:c>
      <x:c r="I151" s="6">
        <x:v>27.1937432168688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21.026</x:v>
      </x:c>
      <x:c r="R151" s="8">
        <x:v>152855.895592323</x:v>
      </x:c>
      <x:c r="S151" s="12">
        <x:v>357490.986337726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136936</x:v>
      </x:c>
      <x:c r="B152" s="1">
        <x:v>43201.3989876157</x:v>
      </x:c>
      <x:c r="C152" s="6">
        <x:v>2.49425760166667</x:v>
      </x:c>
      <x:c r="D152" s="14" t="s">
        <x:v>77</x:v>
      </x:c>
      <x:c r="E152" s="15">
        <x:v>43194.5201256944</x:v>
      </x:c>
      <x:c r="F152" t="s">
        <x:v>82</x:v>
      </x:c>
      <x:c r="G152" s="6">
        <x:v>197.314710058874</x:v>
      </x:c>
      <x:c r="H152" t="s">
        <x:v>83</x:v>
      </x:c>
      <x:c r="I152" s="6">
        <x:v>27.1935630006783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21.028</x:v>
      </x:c>
      <x:c r="R152" s="8">
        <x:v>153450.82623031</x:v>
      </x:c>
      <x:c r="S152" s="12">
        <x:v>357483.279887672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136948</x:v>
      </x:c>
      <x:c r="B153" s="1">
        <x:v>43201.3989990394</x:v>
      </x:c>
      <x:c r="C153" s="6">
        <x:v>2.51069186666667</x:v>
      </x:c>
      <x:c r="D153" s="14" t="s">
        <x:v>77</x:v>
      </x:c>
      <x:c r="E153" s="15">
        <x:v>43194.5201256944</x:v>
      </x:c>
      <x:c r="F153" t="s">
        <x:v>82</x:v>
      </x:c>
      <x:c r="G153" s="6">
        <x:v>197.4258491391</x:v>
      </x:c>
      <x:c r="H153" t="s">
        <x:v>83</x:v>
      </x:c>
      <x:c r="I153" s="6">
        <x:v>27.1865045408344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21.024</x:v>
      </x:c>
      <x:c r="R153" s="8">
        <x:v>151920.864951259</x:v>
      </x:c>
      <x:c r="S153" s="12">
        <x:v>357481.486675554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136960</x:v>
      </x:c>
      <x:c r="B154" s="1">
        <x:v>43201.3990107986</x:v>
      </x:c>
      <x:c r="C154" s="6">
        <x:v>2.52762614833333</x:v>
      </x:c>
      <x:c r="D154" s="14" t="s">
        <x:v>77</x:v>
      </x:c>
      <x:c r="E154" s="15">
        <x:v>43194.5201256944</x:v>
      </x:c>
      <x:c r="F154" t="s">
        <x:v>82</x:v>
      </x:c>
      <x:c r="G154" s="6">
        <x:v>197.322757086555</x:v>
      </x:c>
      <x:c r="H154" t="s">
        <x:v>83</x:v>
      </x:c>
      <x:c r="I154" s="6">
        <x:v>27.1891777430292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21.029</x:v>
      </x:c>
      <x:c r="R154" s="8">
        <x:v>153312.268603286</x:v>
      </x:c>
      <x:c r="S154" s="12">
        <x:v>357484.928512489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136967</x:v>
      </x:c>
      <x:c r="B155" s="1">
        <x:v>43201.399022338</x:v>
      </x:c>
      <x:c r="C155" s="6">
        <x:v>2.54424374</x:v>
      </x:c>
      <x:c r="D155" s="14" t="s">
        <x:v>77</x:v>
      </x:c>
      <x:c r="E155" s="15">
        <x:v>43194.5201256944</x:v>
      </x:c>
      <x:c r="F155" t="s">
        <x:v>82</x:v>
      </x:c>
      <x:c r="G155" s="6">
        <x:v>197.351804406304</x:v>
      </x:c>
      <x:c r="H155" t="s">
        <x:v>83</x:v>
      </x:c>
      <x:c r="I155" s="6">
        <x:v>27.1871953681639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21.028</x:v>
      </x:c>
      <x:c r="R155" s="8">
        <x:v>153271.049150787</x:v>
      </x:c>
      <x:c r="S155" s="12">
        <x:v>357495.199520036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136979</x:v>
      </x:c>
      <x:c r="B156" s="1">
        <x:v>43201.3990337153</x:v>
      </x:c>
      <x:c r="C156" s="6">
        <x:v>2.56062801666667</x:v>
      </x:c>
      <x:c r="D156" s="14" t="s">
        <x:v>77</x:v>
      </x:c>
      <x:c r="E156" s="15">
        <x:v>43194.5201256944</x:v>
      </x:c>
      <x:c r="F156" t="s">
        <x:v>82</x:v>
      </x:c>
      <x:c r="G156" s="6">
        <x:v>197.28479233689</x:v>
      </x:c>
      <x:c r="H156" t="s">
        <x:v>83</x:v>
      </x:c>
      <x:c r="I156" s="6">
        <x:v>27.192691955895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21.03</x:v>
      </x:c>
      <x:c r="R156" s="8">
        <x:v>153203.220780064</x:v>
      </x:c>
      <x:c r="S156" s="12">
        <x:v>357485.755300637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136985</x:v>
      </x:c>
      <x:c r="B157" s="1">
        <x:v>43201.3990454514</x:v>
      </x:c>
      <x:c r="C157" s="6">
        <x:v>2.57747898</x:v>
      </x:c>
      <x:c r="D157" s="14" t="s">
        <x:v>77</x:v>
      </x:c>
      <x:c r="E157" s="15">
        <x:v>43194.5201256944</x:v>
      </x:c>
      <x:c r="F157" t="s">
        <x:v>82</x:v>
      </x:c>
      <x:c r="G157" s="6">
        <x:v>197.302112244546</x:v>
      </x:c>
      <x:c r="H157" t="s">
        <x:v>83</x:v>
      </x:c>
      <x:c r="I157" s="6">
        <x:v>27.1927219919189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21.029</x:v>
      </x:c>
      <x:c r="R157" s="8">
        <x:v>153204.220129682</x:v>
      </x:c>
      <x:c r="S157" s="12">
        <x:v>357480.174349576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136996</x:v>
      </x:c>
      <x:c r="B158" s="1">
        <x:v>43201.3990570602</x:v>
      </x:c>
      <x:c r="C158" s="6">
        <x:v>2.59421321833333</x:v>
      </x:c>
      <x:c r="D158" s="14" t="s">
        <x:v>77</x:v>
      </x:c>
      <x:c r="E158" s="15">
        <x:v>43194.5201256944</x:v>
      </x:c>
      <x:c r="F158" t="s">
        <x:v>82</x:v>
      </x:c>
      <x:c r="G158" s="6">
        <x:v>197.129669438956</x:v>
      </x:c>
      <x:c r="H158" t="s">
        <x:v>83</x:v>
      </x:c>
      <x:c r="I158" s="6">
        <x:v>27.2133267672079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21.032</x:v>
      </x:c>
      <x:c r="R158" s="8">
        <x:v>153219.699024215</x:v>
      </x:c>
      <x:c r="S158" s="12">
        <x:v>357484.96434052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137013</x:v>
      </x:c>
      <x:c r="B159" s="1">
        <x:v>43201.3990684028</x:v>
      </x:c>
      <x:c r="C159" s="6">
        <x:v>2.610580825</x:v>
      </x:c>
      <x:c r="D159" s="14" t="s">
        <x:v>77</x:v>
      </x:c>
      <x:c r="E159" s="15">
        <x:v>43194.5201256944</x:v>
      </x:c>
      <x:c r="F159" t="s">
        <x:v>82</x:v>
      </x:c>
      <x:c r="G159" s="6">
        <x:v>197.208875702932</x:v>
      </x:c>
      <x:c r="H159" t="s">
        <x:v>83</x:v>
      </x:c>
      <x:c r="I159" s="6">
        <x:v>27.2087312305644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21.029</x:v>
      </x:c>
      <x:c r="R159" s="8">
        <x:v>153220.86656464</x:v>
      </x:c>
      <x:c r="S159" s="12">
        <x:v>357485.273233731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137023</x:v>
      </x:c>
      <x:c r="B160" s="1">
        <x:v>43201.3990799769</x:v>
      </x:c>
      <x:c r="C160" s="6">
        <x:v>2.62724843833333</x:v>
      </x:c>
      <x:c r="D160" s="14" t="s">
        <x:v>77</x:v>
      </x:c>
      <x:c r="E160" s="15">
        <x:v>43194.5201256944</x:v>
      </x:c>
      <x:c r="F160" t="s">
        <x:v>82</x:v>
      </x:c>
      <x:c r="G160" s="6">
        <x:v>197.215349697421</x:v>
      </x:c>
      <x:c r="H160" t="s">
        <x:v>83</x:v>
      </x:c>
      <x:c r="I160" s="6">
        <x:v>27.2046162782558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21.03</x:v>
      </x:c>
      <x:c r="R160" s="8">
        <x:v>153214.914389517</x:v>
      </x:c>
      <x:c r="S160" s="12">
        <x:v>357478.648439863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137034</x:v>
      </x:c>
      <x:c r="B161" s="1">
        <x:v>43201.3990920949</x:v>
      </x:c>
      <x:c r="C161" s="6">
        <x:v>2.644649405</x:v>
      </x:c>
      <x:c r="D161" s="14" t="s">
        <x:v>77</x:v>
      </x:c>
      <x:c r="E161" s="15">
        <x:v>43194.5201256944</x:v>
      </x:c>
      <x:c r="F161" t="s">
        <x:v>82</x:v>
      </x:c>
      <x:c r="G161" s="6">
        <x:v>197.265550276607</x:v>
      </x:c>
      <x:c r="H161" t="s">
        <x:v>83</x:v>
      </x:c>
      <x:c r="I161" s="6">
        <x:v>27.1929923161397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21.031</x:v>
      </x:c>
      <x:c r="R161" s="8">
        <x:v>153214.402606017</x:v>
      </x:c>
      <x:c r="S161" s="12">
        <x:v>357481.665150774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137040</x:v>
      </x:c>
      <x:c r="B162" s="1">
        <x:v>43201.399103125</x:v>
      </x:c>
      <x:c r="C162" s="6">
        <x:v>2.66056700833333</x:v>
      </x:c>
      <x:c r="D162" s="14" t="s">
        <x:v>77</x:v>
      </x:c>
      <x:c r="E162" s="15">
        <x:v>43194.5201256944</x:v>
      </x:c>
      <x:c r="F162" t="s">
        <x:v>82</x:v>
      </x:c>
      <x:c r="G162" s="6">
        <x:v>197.166745752417</x:v>
      </x:c>
      <x:c r="H162" t="s">
        <x:v>83</x:v>
      </x:c>
      <x:c r="I162" s="6">
        <x:v>27.2009518724167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21.034</x:v>
      </x:c>
      <x:c r="R162" s="8">
        <x:v>153223.47712678</x:v>
      </x:c>
      <x:c r="S162" s="12">
        <x:v>357469.921112487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137046</x:v>
      </x:c>
      <x:c r="B163" s="1">
        <x:v>43201.3991150116</x:v>
      </x:c>
      <x:c r="C163" s="6">
        <x:v>2.67766797833333</x:v>
      </x:c>
      <x:c r="D163" s="14" t="s">
        <x:v>77</x:v>
      </x:c>
      <x:c r="E163" s="15">
        <x:v>43194.5201256944</x:v>
      </x:c>
      <x:c r="F163" t="s">
        <x:v>82</x:v>
      </x:c>
      <x:c r="G163" s="6">
        <x:v>197.253481033997</x:v>
      </x:c>
      <x:c r="H163" t="s">
        <x:v>83</x:v>
      </x:c>
      <x:c r="I163" s="6">
        <x:v>27.1950648025609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21.031</x:v>
      </x:c>
      <x:c r="R163" s="8">
        <x:v>153216.696003759</x:v>
      </x:c>
      <x:c r="S163" s="12">
        <x:v>357467.012919086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137055</x:v>
      </x:c>
      <x:c r="B164" s="1">
        <x:v>43201.3991262731</x:v>
      </x:c>
      <x:c r="C164" s="6">
        <x:v>2.69390224833333</x:v>
      </x:c>
      <x:c r="D164" s="14" t="s">
        <x:v>77</x:v>
      </x:c>
      <x:c r="E164" s="15">
        <x:v>43194.5201256944</x:v>
      </x:c>
      <x:c r="F164" t="s">
        <x:v>82</x:v>
      </x:c>
      <x:c r="G164" s="6">
        <x:v>197.268873108</x:v>
      </x:c>
      <x:c r="H164" t="s">
        <x:v>83</x:v>
      </x:c>
      <x:c r="I164" s="6">
        <x:v>27.1984288412145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21.029</x:v>
      </x:c>
      <x:c r="R164" s="8">
        <x:v>153225.533236807</x:v>
      </x:c>
      <x:c r="S164" s="12">
        <x:v>357479.35105926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137074</x:v>
      </x:c>
      <x:c r="B165" s="1">
        <x:v>43201.3991385417</x:v>
      </x:c>
      <x:c r="C165" s="6">
        <x:v>2.71158653833333</x:v>
      </x:c>
      <x:c r="D165" s="14" t="s">
        <x:v>77</x:v>
      </x:c>
      <x:c r="E165" s="15">
        <x:v>43194.5201256944</x:v>
      </x:c>
      <x:c r="F165" t="s">
        <x:v>82</x:v>
      </x:c>
      <x:c r="G165" s="6">
        <x:v>197.247010145011</x:v>
      </x:c>
      <x:c r="H165" t="s">
        <x:v>83</x:v>
      </x:c>
      <x:c r="I165" s="6">
        <x:v>27.1931725322993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21.032</x:v>
      </x:c>
      <x:c r="R165" s="8">
        <x:v>153228.036282229</x:v>
      </x:c>
      <x:c r="S165" s="12">
        <x:v>357492.069818664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137082</x:v>
      </x:c>
      <x:c r="B166" s="1">
        <x:v>43201.3991495718</x:v>
      </x:c>
      <x:c r="C166" s="6">
        <x:v>2.72745413166667</x:v>
      </x:c>
      <x:c r="D166" s="14" t="s">
        <x:v>77</x:v>
      </x:c>
      <x:c r="E166" s="15">
        <x:v>43194.5201256944</x:v>
      </x:c>
      <x:c r="F166" t="s">
        <x:v>82</x:v>
      </x:c>
      <x:c r="G166" s="6">
        <x:v>197.242637580564</x:v>
      </x:c>
      <x:c r="H166" t="s">
        <x:v>83</x:v>
      </x:c>
      <x:c r="I166" s="6">
        <x:v>27.1939234330694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21.032</x:v>
      </x:c>
      <x:c r="R166" s="8">
        <x:v>153227.340937688</x:v>
      </x:c>
      <x:c r="S166" s="12">
        <x:v>357473.648392273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137088</x:v>
      </x:c>
      <x:c r="B167" s="1">
        <x:v>43201.3991611921</x:v>
      </x:c>
      <x:c r="C167" s="6">
        <x:v>2.74420505</x:v>
      </x:c>
      <x:c r="D167" s="14" t="s">
        <x:v>77</x:v>
      </x:c>
      <x:c r="E167" s="15">
        <x:v>43194.5201256944</x:v>
      </x:c>
      <x:c r="F167" t="s">
        <x:v>82</x:v>
      </x:c>
      <x:c r="G167" s="6">
        <x:v>197.232492037799</x:v>
      </x:c>
      <x:c r="H167" t="s">
        <x:v>83</x:v>
      </x:c>
      <x:c r="I167" s="6">
        <x:v>27.1986691298189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21.031</x:v>
      </x:c>
      <x:c r="R167" s="8">
        <x:v>153228.579499394</x:v>
      </x:c>
      <x:c r="S167" s="12">
        <x:v>357468.074155574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137097</x:v>
      </x:c>
      <x:c r="B168" s="1">
        <x:v>43201.3991728356</x:v>
      </x:c>
      <x:c r="C168" s="6">
        <x:v>2.76093931</x:v>
      </x:c>
      <x:c r="D168" s="14" t="s">
        <x:v>77</x:v>
      </x:c>
      <x:c r="E168" s="15">
        <x:v>43194.5201256944</x:v>
      </x:c>
      <x:c r="F168" t="s">
        <x:v>82</x:v>
      </x:c>
      <x:c r="G168" s="6">
        <x:v>197.174264395734</x:v>
      </x:c>
      <x:c r="H168" t="s">
        <x:v>83</x:v>
      </x:c>
      <x:c r="I168" s="6">
        <x:v>27.1996603204934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21.034</x:v>
      </x:c>
      <x:c r="R168" s="8">
        <x:v>153226.604336989</x:v>
      </x:c>
      <x:c r="S168" s="12">
        <x:v>357471.150172075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137110</x:v>
      </x:c>
      <x:c r="B169" s="1">
        <x:v>43201.3991847222</x:v>
      </x:c>
      <x:c r="C169" s="6">
        <x:v>2.77807362166667</x:v>
      </x:c>
      <x:c r="D169" s="14" t="s">
        <x:v>77</x:v>
      </x:c>
      <x:c r="E169" s="15">
        <x:v>43194.5201256944</x:v>
      </x:c>
      <x:c r="F169" t="s">
        <x:v>82</x:v>
      </x:c>
      <x:c r="G169" s="6">
        <x:v>197.165514518427</x:v>
      </x:c>
      <x:c r="H169" t="s">
        <x:v>83</x:v>
      </x:c>
      <x:c r="I169" s="6">
        <x:v>27.2071693502621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21.032</x:v>
      </x:c>
      <x:c r="R169" s="8">
        <x:v>153234.285124418</x:v>
      </x:c>
      <x:c r="S169" s="12">
        <x:v>357471.957038385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137116</x:v>
      </x:c>
      <x:c r="B170" s="1">
        <x:v>43201.3991957986</x:v>
      </x:c>
      <x:c r="C170" s="6">
        <x:v>2.79399117833333</x:v>
      </x:c>
      <x:c r="D170" s="14" t="s">
        <x:v>77</x:v>
      </x:c>
      <x:c r="E170" s="15">
        <x:v>43194.5201256944</x:v>
      </x:c>
      <x:c r="F170" t="s">
        <x:v>82</x:v>
      </x:c>
      <x:c r="G170" s="6">
        <x:v>197.196298864424</x:v>
      </x:c>
      <x:c r="H170" t="s">
        <x:v>83</x:v>
      </x:c>
      <x:c r="I170" s="6">
        <x:v>27.1928721720387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21.035</x:v>
      </x:c>
      <x:c r="R170" s="8">
        <x:v>153232.83682345</x:v>
      </x:c>
      <x:c r="S170" s="12">
        <x:v>357460.767148786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137129</x:v>
      </x:c>
      <x:c r="B171" s="1">
        <x:v>43201.3992076736</x:v>
      </x:c>
      <x:c r="C171" s="6">
        <x:v>2.81114220666667</x:v>
      </x:c>
      <x:c r="D171" s="14" t="s">
        <x:v>77</x:v>
      </x:c>
      <x:c r="E171" s="15">
        <x:v>43194.5201256944</x:v>
      </x:c>
      <x:c r="F171" t="s">
        <x:v>82</x:v>
      </x:c>
      <x:c r="G171" s="6">
        <x:v>197.217277783794</x:v>
      </x:c>
      <x:c r="H171" t="s">
        <x:v>83</x:v>
      </x:c>
      <x:c r="I171" s="6">
        <x:v>27.1982786608455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21.032</x:v>
      </x:c>
      <x:c r="R171" s="8">
        <x:v>153236.261789729</x:v>
      </x:c>
      <x:c r="S171" s="12">
        <x:v>357467.313800409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137142</x:v>
      </x:c>
      <x:c r="B172" s="1">
        <x:v>43201.3992190625</x:v>
      </x:c>
      <x:c r="C172" s="6">
        <x:v>2.82747642666667</x:v>
      </x:c>
      <x:c r="D172" s="14" t="s">
        <x:v>77</x:v>
      </x:c>
      <x:c r="E172" s="15">
        <x:v>43194.5201256944</x:v>
      </x:c>
      <x:c r="F172" t="s">
        <x:v>82</x:v>
      </x:c>
      <x:c r="G172" s="6">
        <x:v>197.177411782731</x:v>
      </x:c>
      <x:c r="H172" t="s">
        <x:v>83</x:v>
      </x:c>
      <x:c r="I172" s="6">
        <x:v>27.1991196709978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21.034</x:v>
      </x:c>
      <x:c r="R172" s="8">
        <x:v>153237.096793444</x:v>
      </x:c>
      <x:c r="S172" s="12">
        <x:v>357469.67702819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137146</x:v>
      </x:c>
      <x:c r="B173" s="1">
        <x:v>43201.3992304051</x:v>
      </x:c>
      <x:c r="C173" s="6">
        <x:v>2.84384401166667</x:v>
      </x:c>
      <x:c r="D173" s="14" t="s">
        <x:v>77</x:v>
      </x:c>
      <x:c r="E173" s="15">
        <x:v>43194.5201256944</x:v>
      </x:c>
      <x:c r="F173" t="s">
        <x:v>82</x:v>
      </x:c>
      <x:c r="G173" s="6">
        <x:v>197.247185690649</x:v>
      </x:c>
      <x:c r="H173" t="s">
        <x:v>83</x:v>
      </x:c>
      <x:c r="I173" s="6">
        <x:v>27.1901388949004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21.033</x:v>
      </x:c>
      <x:c r="R173" s="8">
        <x:v>153231.430958638</x:v>
      </x:c>
      <x:c r="S173" s="12">
        <x:v>357460.612344949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137155</x:v>
      </x:c>
      <x:c r="B174" s="1">
        <x:v>43201.3992422801</x:v>
      </x:c>
      <x:c r="C174" s="6">
        <x:v>2.86092826666667</x:v>
      </x:c>
      <x:c r="D174" s="14" t="s">
        <x:v>77</x:v>
      </x:c>
      <x:c r="E174" s="15">
        <x:v>43194.5201256944</x:v>
      </x:c>
      <x:c r="F174" t="s">
        <x:v>82</x:v>
      </x:c>
      <x:c r="G174" s="6">
        <x:v>197.216933945099</x:v>
      </x:c>
      <x:c r="H174" t="s">
        <x:v>83</x:v>
      </x:c>
      <x:c r="I174" s="6">
        <x:v>27.1863243250323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21.036</x:v>
      </x:c>
      <x:c r="R174" s="8">
        <x:v>153236.976125999</x:v>
      </x:c>
      <x:c r="S174" s="12">
        <x:v>357466.790116847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137165</x:v>
      </x:c>
      <x:c r="B175" s="1">
        <x:v>43201.3992535532</x:v>
      </x:c>
      <x:c r="C175" s="6">
        <x:v>2.877179205</x:v>
      </x:c>
      <x:c r="D175" s="14" t="s">
        <x:v>77</x:v>
      </x:c>
      <x:c r="E175" s="15">
        <x:v>43194.5201256944</x:v>
      </x:c>
      <x:c r="F175" t="s">
        <x:v>82</x:v>
      </x:c>
      <x:c r="G175" s="6">
        <x:v>197.250858046914</x:v>
      </x:c>
      <x:c r="H175" t="s">
        <x:v>83</x:v>
      </x:c>
      <x:c r="I175" s="6">
        <x:v>27.1925117397609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21.032</x:v>
      </x:c>
      <x:c r="R175" s="8">
        <x:v>153235.105212832</x:v>
      </x:c>
      <x:c r="S175" s="12">
        <x:v>357477.38419933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137183</x:v>
      </x:c>
      <x:c r="B176" s="1">
        <x:v>43201.3992658912</x:v>
      </x:c>
      <x:c r="C176" s="6">
        <x:v>2.89496354</x:v>
      </x:c>
      <x:c r="D176" s="14" t="s">
        <x:v>77</x:v>
      </x:c>
      <x:c r="E176" s="15">
        <x:v>43194.5201256944</x:v>
      </x:c>
      <x:c r="F176" t="s">
        <x:v>82</x:v>
      </x:c>
      <x:c r="G176" s="6">
        <x:v>197.159052423989</x:v>
      </x:c>
      <x:c r="H176" t="s">
        <x:v>83</x:v>
      </x:c>
      <x:c r="I176" s="6">
        <x:v>27.2022734609468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21.034</x:v>
      </x:c>
      <x:c r="R176" s="8">
        <x:v>153247.303502705</x:v>
      </x:c>
      <x:c r="S176" s="12">
        <x:v>357472.507737321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137190</x:v>
      </x:c>
      <x:c r="B177" s="1">
        <x:v>43201.3992768519</x:v>
      </x:c>
      <x:c r="C177" s="6">
        <x:v>2.91071445166667</x:v>
      </x:c>
      <x:c r="D177" s="14" t="s">
        <x:v>77</x:v>
      </x:c>
      <x:c r="E177" s="15">
        <x:v>43194.5201256944</x:v>
      </x:c>
      <x:c r="F177" t="s">
        <x:v>82</x:v>
      </x:c>
      <x:c r="G177" s="6">
        <x:v>197.152233478673</x:v>
      </x:c>
      <x:c r="H177" t="s">
        <x:v>83</x:v>
      </x:c>
      <x:c r="I177" s="6">
        <x:v>27.2034448693971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21.034</x:v>
      </x:c>
      <x:c r="R177" s="8">
        <x:v>153245.245280811</x:v>
      </x:c>
      <x:c r="S177" s="12">
        <x:v>357471.66217828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137198</x:v>
      </x:c>
      <x:c r="B178" s="1">
        <x:v>43201.3992887384</x:v>
      </x:c>
      <x:c r="C178" s="6">
        <x:v>2.92784875333333</x:v>
      </x:c>
      <x:c r="D178" s="14" t="s">
        <x:v>77</x:v>
      </x:c>
      <x:c r="E178" s="15">
        <x:v>43194.5201256944</x:v>
      </x:c>
      <x:c r="F178" t="s">
        <x:v>82</x:v>
      </x:c>
      <x:c r="G178" s="6">
        <x:v>197.221301874118</x:v>
      </x:c>
      <x:c r="H178" t="s">
        <x:v>83</x:v>
      </x:c>
      <x:c r="I178" s="6">
        <x:v>27.1945842258856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21.033</x:v>
      </x:c>
      <x:c r="R178" s="8">
        <x:v>153248.331522039</x:v>
      </x:c>
      <x:c r="S178" s="12">
        <x:v>357468.152410959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137209</x:v>
      </x:c>
      <x:c r="B179" s="1">
        <x:v>43201.3993003819</x:v>
      </x:c>
      <x:c r="C179" s="6">
        <x:v>2.94463302333333</x:v>
      </x:c>
      <x:c r="D179" s="14" t="s">
        <x:v>77</x:v>
      </x:c>
      <x:c r="E179" s="15">
        <x:v>43194.5201256944</x:v>
      </x:c>
      <x:c r="F179" t="s">
        <x:v>82</x:v>
      </x:c>
      <x:c r="G179" s="6">
        <x:v>197.186684110417</x:v>
      </x:c>
      <x:c r="H179" t="s">
        <x:v>83</x:v>
      </x:c>
      <x:c r="I179" s="6">
        <x:v>27.1915205511978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21.036</x:v>
      </x:c>
      <x:c r="R179" s="8">
        <x:v>153241.845156612</x:v>
      </x:c>
      <x:c r="S179" s="12">
        <x:v>357454.011733988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137215</x:v>
      </x:c>
      <x:c r="B180" s="1">
        <x:v>43201.3993114931</x:v>
      </x:c>
      <x:c r="C180" s="6">
        <x:v>2.96063393166667</x:v>
      </x:c>
      <x:c r="D180" s="14" t="s">
        <x:v>77</x:v>
      </x:c>
      <x:c r="E180" s="15">
        <x:v>43194.5201256944</x:v>
      </x:c>
      <x:c r="F180" t="s">
        <x:v>82</x:v>
      </x:c>
      <x:c r="G180" s="6">
        <x:v>197.122700520856</x:v>
      </x:c>
      <x:c r="H180" t="s">
        <x:v>83</x:v>
      </x:c>
      <x:c r="I180" s="6">
        <x:v>27.1995101400689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21.037</x:v>
      </x:c>
      <x:c r="R180" s="8">
        <x:v>153254.912477116</x:v>
      </x:c>
      <x:c r="S180" s="12">
        <x:v>357475.462947648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137228</x:v>
      </x:c>
      <x:c r="B181" s="1">
        <x:v>43201.3993230324</x:v>
      </x:c>
      <x:c r="C181" s="6">
        <x:v>2.97725154666667</x:v>
      </x:c>
      <x:c r="D181" s="14" t="s">
        <x:v>77</x:v>
      </x:c>
      <x:c r="E181" s="15">
        <x:v>43194.5201256944</x:v>
      </x:c>
      <x:c r="F181" t="s">
        <x:v>82</x:v>
      </x:c>
      <x:c r="G181" s="6">
        <x:v>197.181780279272</x:v>
      </x:c>
      <x:c r="H181" t="s">
        <x:v>83</x:v>
      </x:c>
      <x:c r="I181" s="6">
        <x:v>27.2013723778023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21.033</x:v>
      </x:c>
      <x:c r="R181" s="8">
        <x:v>153240.984577376</x:v>
      </x:c>
      <x:c r="S181" s="12">
        <x:v>357466.410699916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137240</x:v>
      </x:c>
      <x:c r="B182" s="1">
        <x:v>43201.3993349884</x:v>
      </x:c>
      <x:c r="C182" s="6">
        <x:v>2.99445249333333</x:v>
      </x:c>
      <x:c r="D182" s="14" t="s">
        <x:v>77</x:v>
      </x:c>
      <x:c r="E182" s="15">
        <x:v>43194.5201256944</x:v>
      </x:c>
      <x:c r="F182" t="s">
        <x:v>82</x:v>
      </x:c>
      <x:c r="G182" s="6">
        <x:v>197.205038022819</x:v>
      </x:c>
      <x:c r="H182" t="s">
        <x:v>83</x:v>
      </x:c>
      <x:c r="I182" s="6">
        <x:v>27.1973775787728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21.033</x:v>
      </x:c>
      <x:c r="R182" s="8">
        <x:v>153247.858902099</x:v>
      </x:c>
      <x:c r="S182" s="12">
        <x:v>357464.049939857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137250</x:v>
      </x:c>
      <x:c r="B183" s="1">
        <x:v>43201.3993467245</x:v>
      </x:c>
      <x:c r="C183" s="6">
        <x:v>3.01132009166667</x:v>
      </x:c>
      <x:c r="D183" s="14" t="s">
        <x:v>77</x:v>
      </x:c>
      <x:c r="E183" s="15">
        <x:v>43194.5201256944</x:v>
      </x:c>
      <x:c r="F183" t="s">
        <x:v>82</x:v>
      </x:c>
      <x:c r="G183" s="6">
        <x:v>197.18738349901</x:v>
      </x:c>
      <x:c r="H183" t="s">
        <x:v>83</x:v>
      </x:c>
      <x:c r="I183" s="6">
        <x:v>27.1914004071491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21.036</x:v>
      </x:c>
      <x:c r="R183" s="8">
        <x:v>153253.919927871</x:v>
      </x:c>
      <x:c r="S183" s="12">
        <x:v>357469.945586862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137256</x:v>
      </x:c>
      <x:c r="B184" s="1">
        <x:v>43201.3993576736</x:v>
      </x:c>
      <x:c r="C184" s="6">
        <x:v>3.02713766166667</x:v>
      </x:c>
      <x:c r="D184" s="14" t="s">
        <x:v>77</x:v>
      </x:c>
      <x:c r="E184" s="15">
        <x:v>43194.5201256944</x:v>
      </x:c>
      <x:c r="F184" t="s">
        <x:v>82</x:v>
      </x:c>
      <x:c r="G184" s="6">
        <x:v>197.160466789488</x:v>
      </x:c>
      <x:c r="H184" t="s">
        <x:v>83</x:v>
      </x:c>
      <x:c r="I184" s="6">
        <x:v>27.1870151523253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21.039</x:v>
      </x:c>
      <x:c r="R184" s="8">
        <x:v>153249.330969918</x:v>
      </x:c>
      <x:c r="S184" s="12">
        <x:v>357456.279631426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137272</x:v>
      </x:c>
      <x:c r="B185" s="1">
        <x:v>43201.3993695602</x:v>
      </x:c>
      <x:c r="C185" s="6">
        <x:v>3.04423865666667</x:v>
      </x:c>
      <x:c r="D185" s="14" t="s">
        <x:v>77</x:v>
      </x:c>
      <x:c r="E185" s="15">
        <x:v>43194.5201256944</x:v>
      </x:c>
      <x:c r="F185" t="s">
        <x:v>82</x:v>
      </x:c>
      <x:c r="G185" s="6">
        <x:v>197.113785407572</x:v>
      </x:c>
      <x:c r="H185" t="s">
        <x:v>83</x:v>
      </x:c>
      <x:c r="I185" s="6">
        <x:v>27.2010419807089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21.037</x:v>
      </x:c>
      <x:c r="R185" s="8">
        <x:v>153259.937297331</x:v>
      </x:c>
      <x:c r="S185" s="12">
        <x:v>357459.979807024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137276</x:v>
      </x:c>
      <x:c r="B186" s="1">
        <x:v>43201.3993809028</x:v>
      </x:c>
      <x:c r="C186" s="6">
        <x:v>3.06058955833333</x:v>
      </x:c>
      <x:c r="D186" s="14" t="s">
        <x:v>77</x:v>
      </x:c>
      <x:c r="E186" s="15">
        <x:v>43194.5201256944</x:v>
      </x:c>
      <x:c r="F186" t="s">
        <x:v>82</x:v>
      </x:c>
      <x:c r="G186" s="6">
        <x:v>197.118665220762</x:v>
      </x:c>
      <x:c r="H186" t="s">
        <x:v>83</x:v>
      </x:c>
      <x:c r="I186" s="6">
        <x:v>27.2092118092655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21.034</x:v>
      </x:c>
      <x:c r="R186" s="8">
        <x:v>153257.564393857</x:v>
      </x:c>
      <x:c r="S186" s="12">
        <x:v>357460.282210247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137289</x:v>
      </x:c>
      <x:c r="B187" s="1">
        <x:v>43201.3993924769</x:v>
      </x:c>
      <x:c r="C187" s="6">
        <x:v>3.07725717166667</x:v>
      </x:c>
      <x:c r="D187" s="14" t="s">
        <x:v>77</x:v>
      </x:c>
      <x:c r="E187" s="15">
        <x:v>43194.5201256944</x:v>
      </x:c>
      <x:c r="F187" t="s">
        <x:v>82</x:v>
      </x:c>
      <x:c r="G187" s="6">
        <x:v>197.116586860734</x:v>
      </x:c>
      <x:c r="H187" t="s">
        <x:v>83</x:v>
      </x:c>
      <x:c r="I187" s="6">
        <x:v>27.197557795168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21.038</x:v>
      </x:c>
      <x:c r="R187" s="8">
        <x:v>153256.607441497</x:v>
      </x:c>
      <x:c r="S187" s="12">
        <x:v>357455.989537114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137301</x:v>
      </x:c>
      <x:c r="B188" s="1">
        <x:v>43201.3994041319</x:v>
      </x:c>
      <x:c r="C188" s="6">
        <x:v>3.09402480833333</x:v>
      </x:c>
      <x:c r="D188" s="14" t="s">
        <x:v>77</x:v>
      </x:c>
      <x:c r="E188" s="15">
        <x:v>43194.5201256944</x:v>
      </x:c>
      <x:c r="F188" t="s">
        <x:v>82</x:v>
      </x:c>
      <x:c r="G188" s="6">
        <x:v>197.132493901613</x:v>
      </x:c>
      <x:c r="H188" t="s">
        <x:v>83</x:v>
      </x:c>
      <x:c r="I188" s="6">
        <x:v>27.1948245142144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21.038</x:v>
      </x:c>
      <x:c r="R188" s="8">
        <x:v>153256.381444141</x:v>
      </x:c>
      <x:c r="S188" s="12">
        <x:v>357461.824095676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137305</x:v>
      </x:c>
      <x:c r="B189" s="1">
        <x:v>43201.399416088</x:v>
      </x:c>
      <x:c r="C189" s="6">
        <x:v>3.111225755</x:v>
      </x:c>
      <x:c r="D189" s="14" t="s">
        <x:v>77</x:v>
      </x:c>
      <x:c r="E189" s="15">
        <x:v>43194.5201256944</x:v>
      </x:c>
      <x:c r="F189" t="s">
        <x:v>82</x:v>
      </x:c>
      <x:c r="G189" s="6">
        <x:v>197.248585418629</x:v>
      </x:c>
      <x:c r="H189" t="s">
        <x:v>83</x:v>
      </x:c>
      <x:c r="I189" s="6">
        <x:v>27.1808878195629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21.036</x:v>
      </x:c>
      <x:c r="R189" s="8">
        <x:v>153251.225437514</x:v>
      </x:c>
      <x:c r="S189" s="12">
        <x:v>357457.729721771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137323</x:v>
      </x:c>
      <x:c r="B190" s="1">
        <x:v>43201.3994274653</x:v>
      </x:c>
      <x:c r="C190" s="6">
        <x:v>3.12760999666667</x:v>
      </x:c>
      <x:c r="D190" s="14" t="s">
        <x:v>77</x:v>
      </x:c>
      <x:c r="E190" s="15">
        <x:v>43194.5201256944</x:v>
      </x:c>
      <x:c r="F190" t="s">
        <x:v>82</x:v>
      </x:c>
      <x:c r="G190" s="6">
        <x:v>197.153471325072</x:v>
      </x:c>
      <x:c r="H190" t="s">
        <x:v>83</x:v>
      </x:c>
      <x:c r="I190" s="6">
        <x:v>27.1912201910845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21.038</x:v>
      </x:c>
      <x:c r="R190" s="8">
        <x:v>153254.710173387</x:v>
      </x:c>
      <x:c r="S190" s="12">
        <x:v>357460.893246462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137334</x:v>
      </x:c>
      <x:c r="B191" s="1">
        <x:v>43201.3994391551</x:v>
      </x:c>
      <x:c r="C191" s="6">
        <x:v>3.14442766666667</x:v>
      </x:c>
      <x:c r="D191" s="14" t="s">
        <x:v>77</x:v>
      </x:c>
      <x:c r="E191" s="15">
        <x:v>43194.5201256944</x:v>
      </x:c>
      <x:c r="F191" t="s">
        <x:v>82</x:v>
      </x:c>
      <x:c r="G191" s="6">
        <x:v>197.152253447707</x:v>
      </x:c>
      <x:c r="H191" t="s">
        <x:v>83</x:v>
      </x:c>
      <x:c r="I191" s="6">
        <x:v>27.1854232461696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21.04</x:v>
      </x:c>
      <x:c r="R191" s="8">
        <x:v>153259.765545207</x:v>
      </x:c>
      <x:c r="S191" s="12">
        <x:v>357455.466133148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137342</x:v>
      </x:c>
      <x:c r="B192" s="1">
        <x:v>43201.3994512384</x:v>
      </x:c>
      <x:c r="C192" s="6">
        <x:v>3.16181195166667</x:v>
      </x:c>
      <x:c r="D192" s="14" t="s">
        <x:v>77</x:v>
      </x:c>
      <x:c r="E192" s="15">
        <x:v>43194.5201256944</x:v>
      </x:c>
      <x:c r="F192" t="s">
        <x:v>82</x:v>
      </x:c>
      <x:c r="G192" s="6">
        <x:v>197.163089008945</x:v>
      </x:c>
      <x:c r="H192" t="s">
        <x:v>83</x:v>
      </x:c>
      <x:c r="I192" s="6">
        <x:v>27.1865646127703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21.039</x:v>
      </x:c>
      <x:c r="R192" s="8">
        <x:v>153254.070063303</x:v>
      </x:c>
      <x:c r="S192" s="12">
        <x:v>357454.472776582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137349</x:v>
      </x:c>
      <x:c r="B193" s="1">
        <x:v>43201.399462581</x:v>
      </x:c>
      <x:c r="C193" s="6">
        <x:v>3.17814621833333</x:v>
      </x:c>
      <x:c r="D193" s="14" t="s">
        <x:v>77</x:v>
      </x:c>
      <x:c r="E193" s="15">
        <x:v>43194.5201256944</x:v>
      </x:c>
      <x:c r="F193" t="s">
        <x:v>82</x:v>
      </x:c>
      <x:c r="G193" s="6">
        <x:v>197.222006349031</x:v>
      </x:c>
      <x:c r="H193" t="s">
        <x:v>83</x:v>
      </x:c>
      <x:c r="I193" s="6">
        <x:v>27.1794460958326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21.038</x:v>
      </x:c>
      <x:c r="R193" s="8">
        <x:v>153257.118082434</x:v>
      </x:c>
      <x:c r="S193" s="12">
        <x:v>357452.355094201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137361</x:v>
      </x:c>
      <x:c r="B194" s="1">
        <x:v>43201.3994736921</x:v>
      </x:c>
      <x:c r="C194" s="6">
        <x:v>3.19418049</x:v>
      </x:c>
      <x:c r="D194" s="14" t="s">
        <x:v>77</x:v>
      </x:c>
      <x:c r="E194" s="15">
        <x:v>43194.5201256944</x:v>
      </x:c>
      <x:c r="F194" t="s">
        <x:v>82</x:v>
      </x:c>
      <x:c r="G194" s="6">
        <x:v>197.186691383918</x:v>
      </x:c>
      <x:c r="H194" t="s">
        <x:v>83</x:v>
      </x:c>
      <x:c r="I194" s="6">
        <x:v>27.1795061676426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21.04</x:v>
      </x:c>
      <x:c r="R194" s="8">
        <x:v>153256.373993321</x:v>
      </x:c>
      <x:c r="S194" s="12">
        <x:v>357466.614040705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137370</x:v>
      </x:c>
      <x:c r="B195" s="1">
        <x:v>43201.3994853356</x:v>
      </x:c>
      <x:c r="C195" s="6">
        <x:v>3.210931385</x:v>
      </x:c>
      <x:c r="D195" s="14" t="s">
        <x:v>77</x:v>
      </x:c>
      <x:c r="E195" s="15">
        <x:v>43194.5201256944</x:v>
      </x:c>
      <x:c r="F195" t="s">
        <x:v>82</x:v>
      </x:c>
      <x:c r="G195" s="6">
        <x:v>197.16099123181</x:v>
      </x:c>
      <x:c r="H195" t="s">
        <x:v>83</x:v>
      </x:c>
      <x:c r="I195" s="6">
        <x:v>27.1869250444088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21.039</x:v>
      </x:c>
      <x:c r="R195" s="8">
        <x:v>153252.060953026</x:v>
      </x:c>
      <x:c r="S195" s="12">
        <x:v>357447.051389626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137380</x:v>
      </x:c>
      <x:c r="B196" s="1">
        <x:v>43201.3994973727</x:v>
      </x:c>
      <x:c r="C196" s="6">
        <x:v>3.22829906833333</x:v>
      </x:c>
      <x:c r="D196" s="14" t="s">
        <x:v>77</x:v>
      </x:c>
      <x:c r="E196" s="15">
        <x:v>43194.5201256944</x:v>
      </x:c>
      <x:c r="F196" t="s">
        <x:v>82</x:v>
      </x:c>
      <x:c r="G196" s="6">
        <x:v>197.123582986807</x:v>
      </x:c>
      <x:c r="H196" t="s">
        <x:v>83</x:v>
      </x:c>
      <x:c r="I196" s="6">
        <x:v>27.1933527484694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21.039</x:v>
      </x:c>
      <x:c r="R196" s="8">
        <x:v>153262.759393106</x:v>
      </x:c>
      <x:c r="S196" s="12">
        <x:v>357440.472995667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137389</x:v>
      </x:c>
      <x:c r="B197" s="1">
        <x:v>43201.3995084144</x:v>
      </x:c>
      <x:c r="C197" s="6">
        <x:v>3.24414995666667</x:v>
      </x:c>
      <x:c r="D197" s="14" t="s">
        <x:v>77</x:v>
      </x:c>
      <x:c r="E197" s="15">
        <x:v>43194.5201256944</x:v>
      </x:c>
      <x:c r="F197" t="s">
        <x:v>82</x:v>
      </x:c>
      <x:c r="G197" s="6">
        <x:v>196.99742054858</x:v>
      </x:c>
      <x:c r="H197" t="s">
        <x:v>83</x:v>
      </x:c>
      <x:c r="I197" s="6">
        <x:v>27.2090315922446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21.041</x:v>
      </x:c>
      <x:c r="R197" s="8">
        <x:v>153254.728301348</x:v>
      </x:c>
      <x:c r="S197" s="12">
        <x:v>357437.153713433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137397</x:v>
      </x:c>
      <x:c r="B198" s="1">
        <x:v>43201.3995198727</x:v>
      </x:c>
      <x:c r="C198" s="6">
        <x:v>3.26068420833333</x:v>
      </x:c>
      <x:c r="D198" s="14" t="s">
        <x:v>77</x:v>
      </x:c>
      <x:c r="E198" s="15">
        <x:v>43194.5201256944</x:v>
      </x:c>
      <x:c r="F198" t="s">
        <x:v>82</x:v>
      </x:c>
      <x:c r="G198" s="6">
        <x:v>197.111347513511</x:v>
      </x:c>
      <x:c r="H198" t="s">
        <x:v>83</x:v>
      </x:c>
      <x:c r="I198" s="6">
        <x:v>27.19545527116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21.039</x:v>
      </x:c>
      <x:c r="R198" s="8">
        <x:v>153254.548771648</x:v>
      </x:c>
      <x:c r="S198" s="12">
        <x:v>357445.947062538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137410</x:v>
      </x:c>
      <x:c r="B199" s="1">
        <x:v>43201.3995318634</x:v>
      </x:c>
      <x:c r="C199" s="6">
        <x:v>3.27795187</x:v>
      </x:c>
      <x:c r="D199" s="14" t="s">
        <x:v>77</x:v>
      </x:c>
      <x:c r="E199" s="15">
        <x:v>43194.5201256944</x:v>
      </x:c>
      <x:c r="F199" t="s">
        <x:v>82</x:v>
      </x:c>
      <x:c r="G199" s="6">
        <x:v>197.014718183072</x:v>
      </x:c>
      <x:c r="H199" t="s">
        <x:v>83</x:v>
      </x:c>
      <x:c r="I199" s="6">
        <x:v>27.2060580127968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21.041</x:v>
      </x:c>
      <x:c r="R199" s="8">
        <x:v>153258.231809821</x:v>
      </x:c>
      <x:c r="S199" s="12">
        <x:v>357451.550999017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137415</x:v>
      </x:c>
      <x:c r="B200" s="1">
        <x:v>43201.3995429745</x:v>
      </x:c>
      <x:c r="C200" s="6">
        <x:v>3.29395279</x:v>
      </x:c>
      <x:c r="D200" s="14" t="s">
        <x:v>77</x:v>
      </x:c>
      <x:c r="E200" s="15">
        <x:v>43194.5201256944</x:v>
      </x:c>
      <x:c r="F200" t="s">
        <x:v>82</x:v>
      </x:c>
      <x:c r="G200" s="6">
        <x:v>197.015242367144</x:v>
      </x:c>
      <x:c r="H200" t="s">
        <x:v>83</x:v>
      </x:c>
      <x:c r="I200" s="6">
        <x:v>27.2059679043705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21.041</x:v>
      </x:c>
      <x:c r="R200" s="8">
        <x:v>153259.609864254</x:v>
      </x:c>
      <x:c r="S200" s="12">
        <x:v>357442.023071079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137429</x:v>
      </x:c>
      <x:c r="B201" s="1">
        <x:v>43201.3995547801</x:v>
      </x:c>
      <x:c r="C201" s="6">
        <x:v>3.31095371666667</x:v>
      </x:c>
      <x:c r="D201" s="14" t="s">
        <x:v>77</x:v>
      </x:c>
      <x:c r="E201" s="15">
        <x:v>43194.5201256944</x:v>
      </x:c>
      <x:c r="F201" t="s">
        <x:v>82</x:v>
      </x:c>
      <x:c r="G201" s="6">
        <x:v>197.122891465075</x:v>
      </x:c>
      <x:c r="H201" t="s">
        <x:v>83</x:v>
      </x:c>
      <x:c r="I201" s="6">
        <x:v>27.1874656919399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21.041</x:v>
      </x:c>
      <x:c r="R201" s="8">
        <x:v>153263.507538301</x:v>
      </x:c>
      <x:c r="S201" s="12">
        <x:v>357448.494980698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137435</x:v>
      </x:c>
      <x:c r="B202" s="1">
        <x:v>43201.3995665509</x:v>
      </x:c>
      <x:c r="C202" s="6">
        <x:v>3.32792136</x:v>
      </x:c>
      <x:c r="D202" s="14" t="s">
        <x:v>77</x:v>
      </x:c>
      <x:c r="E202" s="15">
        <x:v>43194.5201256944</x:v>
      </x:c>
      <x:c r="F202" t="s">
        <x:v>82</x:v>
      </x:c>
      <x:c r="G202" s="6">
        <x:v>197.158896034031</x:v>
      </x:c>
      <x:c r="H202" t="s">
        <x:v>83</x:v>
      </x:c>
      <x:c r="I202" s="6">
        <x:v>27.184281879956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21.04</x:v>
      </x:c>
      <x:c r="R202" s="8">
        <x:v>153267.739386587</x:v>
      </x:c>
      <x:c r="S202" s="12">
        <x:v>357450.527098882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137449</x:v>
      </x:c>
      <x:c r="B203" s="1">
        <x:v>43201.3995777778</x:v>
      </x:c>
      <x:c r="C203" s="6">
        <x:v>3.344055595</x:v>
      </x:c>
      <x:c r="D203" s="14" t="s">
        <x:v>77</x:v>
      </x:c>
      <x:c r="E203" s="15">
        <x:v>43194.5201256944</x:v>
      </x:c>
      <x:c r="F203" t="s">
        <x:v>82</x:v>
      </x:c>
      <x:c r="G203" s="6">
        <x:v>197.173580094161</x:v>
      </x:c>
      <x:c r="H203" t="s">
        <x:v>83</x:v>
      </x:c>
      <x:c r="I203" s="6">
        <x:v>27.1817588612835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21.04</x:v>
      </x:c>
      <x:c r="R203" s="8">
        <x:v>153270.891634617</x:v>
      </x:c>
      <x:c r="S203" s="12">
        <x:v>357453.01615386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137464</x:v>
      </x:c>
      <x:c r="B204" s="1">
        <x:v>43201.3995895023</x:v>
      </x:c>
      <x:c r="C204" s="6">
        <x:v>3.36093991166667</x:v>
      </x:c>
      <x:c r="D204" s="14" t="s">
        <x:v>77</x:v>
      </x:c>
      <x:c r="E204" s="15">
        <x:v>43194.5201256944</x:v>
      </x:c>
      <x:c r="F204" t="s">
        <x:v>82</x:v>
      </x:c>
      <x:c r="G204" s="6">
        <x:v>197.217984790088</x:v>
      </x:c>
      <x:c r="H204" t="s">
        <x:v>83</x:v>
      </x:c>
      <x:c r="I204" s="6">
        <x:v>27.1801369217096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21.038</x:v>
      </x:c>
      <x:c r="R204" s="8">
        <x:v>153274.83360097</x:v>
      </x:c>
      <x:c r="S204" s="12">
        <x:v>357451.97694937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137471</x:v>
      </x:c>
      <x:c r="B205" s="1">
        <x:v>43201.3996008449</x:v>
      </x:c>
      <x:c r="C205" s="6">
        <x:v>3.37729080166667</x:v>
      </x:c>
      <x:c r="D205" s="14" t="s">
        <x:v>77</x:v>
      </x:c>
      <x:c r="E205" s="15">
        <x:v>43194.5201256944</x:v>
      </x:c>
      <x:c r="F205" t="s">
        <x:v>82</x:v>
      </x:c>
      <x:c r="G205" s="6">
        <x:v>197.160823291624</x:v>
      </x:c>
      <x:c r="H205" t="s">
        <x:v>83</x:v>
      </x:c>
      <x:c r="I205" s="6">
        <x:v>27.1779443009386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21.042</x:v>
      </x:c>
      <x:c r="R205" s="8">
        <x:v>153270.18844871</x:v>
      </x:c>
      <x:c r="S205" s="12">
        <x:v>357454.64342599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137479</x:v>
      </x:c>
      <x:c r="B206" s="1">
        <x:v>43201.3996126968</x:v>
      </x:c>
      <x:c r="C206" s="6">
        <x:v>3.39435839833333</x:v>
      </x:c>
      <x:c r="D206" s="14" t="s">
        <x:v>77</x:v>
      </x:c>
      <x:c r="E206" s="15">
        <x:v>43194.5201256944</x:v>
      </x:c>
      <x:c r="F206" t="s">
        <x:v>82</x:v>
      </x:c>
      <x:c r="G206" s="6">
        <x:v>197.002169197456</x:v>
      </x:c>
      <x:c r="H206" t="s">
        <x:v>83</x:v>
      </x:c>
      <x:c r="I206" s="6">
        <x:v>27.1962061724407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21.045</x:v>
      </x:c>
      <x:c r="R206" s="8">
        <x:v>153275.309966967</x:v>
      </x:c>
      <x:c r="S206" s="12">
        <x:v>357448.533456392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137494</x:v>
      </x:c>
      <x:c r="B207" s="1">
        <x:v>43201.3996244213</x:v>
      </x:c>
      <x:c r="C207" s="6">
        <x:v>3.41120939666667</x:v>
      </x:c>
      <x:c r="D207" s="14" t="s">
        <x:v>77</x:v>
      </x:c>
      <x:c r="E207" s="15">
        <x:v>43194.5201256944</x:v>
      </x:c>
      <x:c r="F207" t="s">
        <x:v>82</x:v>
      </x:c>
      <x:c r="G207" s="6">
        <x:v>197.014360878631</x:v>
      </x:c>
      <x:c r="H207" t="s">
        <x:v>83</x:v>
      </x:c>
      <x:c r="I207" s="6">
        <x:v>27.2091217007537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21.04</x:v>
      </x:c>
      <x:c r="R207" s="8">
        <x:v>153276.123727998</x:v>
      </x:c>
      <x:c r="S207" s="12">
        <x:v>357442.893875416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137501</x:v>
      </x:c>
      <x:c r="B208" s="1">
        <x:v>43201.3996360301</x:v>
      </x:c>
      <x:c r="C208" s="6">
        <x:v>3.42796036166667</x:v>
      </x:c>
      <x:c r="D208" s="14" t="s">
        <x:v>77</x:v>
      </x:c>
      <x:c r="E208" s="15">
        <x:v>43194.5201256944</x:v>
      </x:c>
      <x:c r="F208" t="s">
        <x:v>82</x:v>
      </x:c>
      <x:c r="G208" s="6">
        <x:v>197.15645120734</x:v>
      </x:c>
      <x:c r="H208" t="s">
        <x:v>83</x:v>
      </x:c>
      <x:c r="I208" s="6">
        <x:v>27.1816987894331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21.041</x:v>
      </x:c>
      <x:c r="R208" s="8">
        <x:v>153276.71734404</x:v>
      </x:c>
      <x:c r="S208" s="12">
        <x:v>357440.319400232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137507</x:v>
      </x:c>
      <x:c r="B209" s="1">
        <x:v>43201.3996471875</x:v>
      </x:c>
      <x:c r="C209" s="6">
        <x:v>3.44397791666667</x:v>
      </x:c>
      <x:c r="D209" s="14" t="s">
        <x:v>77</x:v>
      </x:c>
      <x:c r="E209" s="15">
        <x:v>43194.5201256944</x:v>
      </x:c>
      <x:c r="F209" t="s">
        <x:v>82</x:v>
      </x:c>
      <x:c r="G209" s="6">
        <x:v>197.121674932905</x:v>
      </x:c>
      <x:c r="H209" t="s">
        <x:v>83</x:v>
      </x:c>
      <x:c r="I209" s="6">
        <x:v>27.1816687535088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21.043</x:v>
      </x:c>
      <x:c r="R209" s="8">
        <x:v>153272.333017756</x:v>
      </x:c>
      <x:c r="S209" s="12">
        <x:v>357439.458684784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137517</x:v>
      </x:c>
      <x:c r="B210" s="1">
        <x:v>43201.3996586458</x:v>
      </x:c>
      <x:c r="C210" s="6">
        <x:v>3.46051218</x:v>
      </x:c>
      <x:c r="D210" s="14" t="s">
        <x:v>77</x:v>
      </x:c>
      <x:c r="E210" s="15">
        <x:v>43194.5201256944</x:v>
      </x:c>
      <x:c r="F210" t="s">
        <x:v>82</x:v>
      </x:c>
      <x:c r="G210" s="6">
        <x:v>197.038326827846</x:v>
      </x:c>
      <x:c r="H210" t="s">
        <x:v>83</x:v>
      </x:c>
      <x:c r="I210" s="6">
        <x:v>27.1929923161397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21.044</x:v>
      </x:c>
      <x:c r="R210" s="8">
        <x:v>153269.724117197</x:v>
      </x:c>
      <x:c r="S210" s="12">
        <x:v>357433.279559885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137525</x:v>
      </x:c>
      <x:c r="B211" s="1">
        <x:v>43201.3996704861</x:v>
      </x:c>
      <x:c r="C211" s="6">
        <x:v>3.47756318666667</x:v>
      </x:c>
      <x:c r="D211" s="14" t="s">
        <x:v>77</x:v>
      </x:c>
      <x:c r="E211" s="15">
        <x:v>43194.5201256944</x:v>
      </x:c>
      <x:c r="F211" t="s">
        <x:v>82</x:v>
      </x:c>
      <x:c r="G211" s="6">
        <x:v>197.070302007768</x:v>
      </x:c>
      <x:c r="H211" t="s">
        <x:v>83</x:v>
      </x:c>
      <x:c r="I211" s="6">
        <x:v>27.1874957279165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21.044</x:v>
      </x:c>
      <x:c r="R211" s="8">
        <x:v>153276.280459711</x:v>
      </x:c>
      <x:c r="S211" s="12">
        <x:v>357438.270211134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137538</x:v>
      </x:c>
      <x:c r="B212" s="1">
        <x:v>43201.3996823727</x:v>
      </x:c>
      <x:c r="C212" s="6">
        <x:v>3.49464744166667</x:v>
      </x:c>
      <x:c r="D212" s="14" t="s">
        <x:v>77</x:v>
      </x:c>
      <x:c r="E212" s="15">
        <x:v>43194.5201256944</x:v>
      </x:c>
      <x:c r="F212" t="s">
        <x:v>82</x:v>
      </x:c>
      <x:c r="G212" s="6">
        <x:v>197.127092785428</x:v>
      </x:c>
      <x:c r="H212" t="s">
        <x:v>83</x:v>
      </x:c>
      <x:c r="I212" s="6">
        <x:v>27.1807376399788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21.043</x:v>
      </x:c>
      <x:c r="R212" s="8">
        <x:v>153277.197192983</x:v>
      </x:c>
      <x:c r="S212" s="12">
        <x:v>357437.274398766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137547</x:v>
      </x:c>
      <x:c r="B213" s="1">
        <x:v>43201.39969375</x:v>
      </x:c>
      <x:c r="C213" s="6">
        <x:v>3.51106501333333</x:v>
      </x:c>
      <x:c r="D213" s="14" t="s">
        <x:v>77</x:v>
      </x:c>
      <x:c r="E213" s="15">
        <x:v>43194.5201256944</x:v>
      </x:c>
      <x:c r="F213" t="s">
        <x:v>82</x:v>
      </x:c>
      <x:c r="G213" s="6">
        <x:v>197.080441352342</x:v>
      </x:c>
      <x:c r="H213" t="s">
        <x:v>83</x:v>
      </x:c>
      <x:c r="I213" s="6">
        <x:v>27.1827500469644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21.045</x:v>
      </x:c>
      <x:c r="R213" s="8">
        <x:v>153269.78921754</x:v>
      </x:c>
      <x:c r="S213" s="12">
        <x:v>357434.428719002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137558</x:v>
      </x:c>
      <x:c r="B214" s="1">
        <x:v>43201.3997054745</x:v>
      </x:c>
      <x:c r="C214" s="6">
        <x:v>3.52793265833333</x:v>
      </x:c>
      <x:c r="D214" s="14" t="s">
        <x:v>77</x:v>
      </x:c>
      <x:c r="E214" s="15">
        <x:v>43194.5201256944</x:v>
      </x:c>
      <x:c r="F214" t="s">
        <x:v>82</x:v>
      </x:c>
      <x:c r="G214" s="6">
        <x:v>197.197707331255</x:v>
      </x:c>
      <x:c r="H214" t="s">
        <x:v>83</x:v>
      </x:c>
      <x:c r="I214" s="6">
        <x:v>27.1686031517866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21.043</x:v>
      </x:c>
      <x:c r="R214" s="8">
        <x:v>153276.8719539</x:v>
      </x:c>
      <x:c r="S214" s="12">
        <x:v>357441.013446161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137571</x:v>
      </x:c>
      <x:c r="B215" s="1">
        <x:v>43201.3997170486</x:v>
      </x:c>
      <x:c r="C215" s="6">
        <x:v>3.54461693166667</x:v>
      </x:c>
      <x:c r="D215" s="14" t="s">
        <x:v>77</x:v>
      </x:c>
      <x:c r="E215" s="15">
        <x:v>43194.5201256944</x:v>
      </x:c>
      <x:c r="F215" t="s">
        <x:v>82</x:v>
      </x:c>
      <x:c r="G215" s="6">
        <x:v>197.082708466619</x:v>
      </x:c>
      <x:c r="H215" t="s">
        <x:v>83</x:v>
      </x:c>
      <x:c r="I215" s="6">
        <x:v>27.1853631742538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21.044</x:v>
      </x:c>
      <x:c r="R215" s="8">
        <x:v>153275.051857391</x:v>
      </x:c>
      <x:c r="S215" s="12">
        <x:v>357431.660519015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137580</x:v>
      </x:c>
      <x:c r="B216" s="1">
        <x:v>43201.399728125</x:v>
      </x:c>
      <x:c r="C216" s="6">
        <x:v>3.56056784</x:v>
      </x:c>
      <x:c r="D216" s="14" t="s">
        <x:v>77</x:v>
      </x:c>
      <x:c r="E216" s="15">
        <x:v>43194.5201256944</x:v>
      </x:c>
      <x:c r="F216" t="s">
        <x:v>82</x:v>
      </x:c>
      <x:c r="G216" s="6">
        <x:v>197.090742352855</x:v>
      </x:c>
      <x:c r="H216" t="s">
        <x:v>83</x:v>
      </x:c>
      <x:c r="I216" s="6">
        <x:v>27.1869851163524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21.043</x:v>
      </x:c>
      <x:c r="R216" s="8">
        <x:v>153271.261585036</x:v>
      </x:c>
      <x:c r="S216" s="12">
        <x:v>357435.91870756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137590</x:v>
      </x:c>
      <x:c r="B217" s="1">
        <x:v>43201.3997397801</x:v>
      </x:c>
      <x:c r="C217" s="6">
        <x:v>3.57736877</x:v>
      </x:c>
      <x:c r="D217" s="14" t="s">
        <x:v>77</x:v>
      </x:c>
      <x:c r="E217" s="15">
        <x:v>43194.5201256944</x:v>
      </x:c>
      <x:c r="F217" t="s">
        <x:v>82</x:v>
      </x:c>
      <x:c r="G217" s="6">
        <x:v>197.025915150374</x:v>
      </x:c>
      <x:c r="H217" t="s">
        <x:v>83</x:v>
      </x:c>
      <x:c r="I217" s="6">
        <x:v>27.1981284804829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21.043</x:v>
      </x:c>
      <x:c r="R217" s="8">
        <x:v>153284.696584624</x:v>
      </x:c>
      <x:c r="S217" s="12">
        <x:v>357423.416644254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137599</x:v>
      </x:c>
      <x:c r="B218" s="1">
        <x:v>43201.3997515856</x:v>
      </x:c>
      <x:c r="C218" s="6">
        <x:v>3.59433640166667</x:v>
      </x:c>
      <x:c r="D218" s="14" t="s">
        <x:v>77</x:v>
      </x:c>
      <x:c r="E218" s="15">
        <x:v>43194.5201256944</x:v>
      </x:c>
      <x:c r="F218" t="s">
        <x:v>82</x:v>
      </x:c>
      <x:c r="G218" s="6">
        <x:v>197.027163959178</x:v>
      </x:c>
      <x:c r="H218" t="s">
        <x:v>83</x:v>
      </x:c>
      <x:c r="I218" s="6">
        <x:v>27.185903821533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21.047</x:v>
      </x:c>
      <x:c r="R218" s="8">
        <x:v>153271.088492676</x:v>
      </x:c>
      <x:c r="S218" s="12">
        <x:v>357437.369506212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137613</x:v>
      </x:c>
      <x:c r="B219" s="1">
        <x:v>43201.3997635069</x:v>
      </x:c>
      <x:c r="C219" s="6">
        <x:v>3.61153733666667</x:v>
      </x:c>
      <x:c r="D219" s="14" t="s">
        <x:v>77</x:v>
      </x:c>
      <x:c r="E219" s="15">
        <x:v>43194.5201256944</x:v>
      </x:c>
      <x:c r="F219" t="s">
        <x:v>82</x:v>
      </x:c>
      <x:c r="G219" s="6">
        <x:v>196.953616469059</x:v>
      </x:c>
      <x:c r="H219" t="s">
        <x:v>83</x:v>
      </x:c>
      <x:c r="I219" s="6">
        <x:v>27.2015525944116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21.046</x:v>
      </x:c>
      <x:c r="R219" s="8">
        <x:v>153285.730566621</x:v>
      </x:c>
      <x:c r="S219" s="12">
        <x:v>357451.402292249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137620</x:v>
      </x:c>
      <x:c r="B220" s="1">
        <x:v>43201.3997744213</x:v>
      </x:c>
      <x:c r="C220" s="6">
        <x:v>3.62722160166667</x:v>
      </x:c>
      <x:c r="D220" s="14" t="s">
        <x:v>77</x:v>
      </x:c>
      <x:c r="E220" s="15">
        <x:v>43194.5201256944</x:v>
      </x:c>
      <x:c r="F220" t="s">
        <x:v>82</x:v>
      </x:c>
      <x:c r="G220" s="6">
        <x:v>197.020519251531</x:v>
      </x:c>
      <x:c r="H220" t="s">
        <x:v>83</x:v>
      </x:c>
      <x:c r="I220" s="6">
        <x:v>27.1900487869007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21.046</x:v>
      </x:c>
      <x:c r="R220" s="8">
        <x:v>153279.023723164</x:v>
      </x:c>
      <x:c r="S220" s="12">
        <x:v>357438.387250814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137628</x:v>
      </x:c>
      <x:c r="B221" s="1">
        <x:v>43201.3997864236</x:v>
      </x:c>
      <x:c r="C221" s="6">
        <x:v>3.64448925333333</x:v>
      </x:c>
      <x:c r="D221" s="14" t="s">
        <x:v>77</x:v>
      </x:c>
      <x:c r="E221" s="15">
        <x:v>43194.5201256944</x:v>
      </x:c>
      <x:c r="F221" t="s">
        <x:v>82</x:v>
      </x:c>
      <x:c r="G221" s="6">
        <x:v>197.101755859793</x:v>
      </x:c>
      <x:c r="H221" t="s">
        <x:v>83</x:v>
      </x:c>
      <x:c r="I221" s="6">
        <x:v>27.1820892564783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21.044</x:v>
      </x:c>
      <x:c r="R221" s="8">
        <x:v>153282.170004156</x:v>
      </x:c>
      <x:c r="S221" s="12">
        <x:v>357434.665542182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137638</x:v>
      </x:c>
      <x:c r="B222" s="1">
        <x:v>43201.3997978356</x:v>
      </x:c>
      <x:c r="C222" s="6">
        <x:v>3.66094017666667</x:v>
      </x:c>
      <x:c r="D222" s="14" t="s">
        <x:v>77</x:v>
      </x:c>
      <x:c r="E222" s="15">
        <x:v>43194.5201256944</x:v>
      </x:c>
      <x:c r="F222" t="s">
        <x:v>82</x:v>
      </x:c>
      <x:c r="G222" s="6">
        <x:v>197.044459124623</x:v>
      </x:c>
      <x:c r="H222" t="s">
        <x:v>83</x:v>
      </x:c>
      <x:c r="I222" s="6">
        <x:v>27.1829302625742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21.047</x:v>
      </x:c>
      <x:c r="R222" s="8">
        <x:v>153284.13266846</x:v>
      </x:c>
      <x:c r="S222" s="12">
        <x:v>357449.600756574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137649</x:v>
      </x:c>
      <x:c r="B223" s="1">
        <x:v>43201.3998091088</x:v>
      </x:c>
      <x:c r="C223" s="6">
        <x:v>3.67719105666667</x:v>
      </x:c>
      <x:c r="D223" s="14" t="s">
        <x:v>77</x:v>
      </x:c>
      <x:c r="E223" s="15">
        <x:v>43194.5201256944</x:v>
      </x:c>
      <x:c r="F223" t="s">
        <x:v>82</x:v>
      </x:c>
      <x:c r="G223" s="6">
        <x:v>197.03153134434</x:v>
      </x:c>
      <x:c r="H223" t="s">
        <x:v>83</x:v>
      </x:c>
      <x:c r="I223" s="6">
        <x:v>27.1851529225569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21.047</x:v>
      </x:c>
      <x:c r="R223" s="8">
        <x:v>153282.037218211</x:v>
      </x:c>
      <x:c r="S223" s="12">
        <x:v>357437.97534805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137662</x:v>
      </x:c>
      <x:c r="B224" s="1">
        <x:v>43201.3998206829</x:v>
      </x:c>
      <x:c r="C224" s="6">
        <x:v>3.69387534166667</x:v>
      </x:c>
      <x:c r="D224" s="14" t="s">
        <x:v>77</x:v>
      </x:c>
      <x:c r="E224" s="15">
        <x:v>43194.5201256944</x:v>
      </x:c>
      <x:c r="F224" t="s">
        <x:v>82</x:v>
      </x:c>
      <x:c r="G224" s="6">
        <x:v>196.939827718588</x:v>
      </x:c>
      <x:c r="H224" t="s">
        <x:v>83</x:v>
      </x:c>
      <x:c r="I224" s="6">
        <x:v>27.20092183632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21.047</x:v>
      </x:c>
      <x:c r="R224" s="8">
        <x:v>153280.179851244</x:v>
      </x:c>
      <x:c r="S224" s="12">
        <x:v>357444.128685513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137667</x:v>
      </x:c>
      <x:c r="B225" s="1">
        <x:v>43201.3998324884</x:v>
      </x:c>
      <x:c r="C225" s="6">
        <x:v>3.710809645</x:v>
      </x:c>
      <x:c r="D225" s="14" t="s">
        <x:v>77</x:v>
      </x:c>
      <x:c r="E225" s="15">
        <x:v>43194.5201256944</x:v>
      </x:c>
      <x:c r="F225" t="s">
        <x:v>82</x:v>
      </x:c>
      <x:c r="G225" s="6">
        <x:v>196.986986577902</x:v>
      </x:c>
      <x:c r="H225" t="s">
        <x:v>83</x:v>
      </x:c>
      <x:c r="I225" s="6">
        <x:v>27.1928120999896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21.047</x:v>
      </x:c>
      <x:c r="R225" s="8">
        <x:v>153293.362980614</x:v>
      </x:c>
      <x:c r="S225" s="12">
        <x:v>357437.106248372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137677</x:v>
      </x:c>
      <x:c r="B226" s="1">
        <x:v>43201.3998443287</x:v>
      </x:c>
      <x:c r="C226" s="6">
        <x:v>3.72789395666667</x:v>
      </x:c>
      <x:c r="D226" s="14" t="s">
        <x:v>77</x:v>
      </x:c>
      <x:c r="E226" s="15">
        <x:v>43194.5201256944</x:v>
      </x:c>
      <x:c r="F226" t="s">
        <x:v>82</x:v>
      </x:c>
      <x:c r="G226" s="6">
        <x:v>197.007780094949</x:v>
      </x:c>
      <x:c r="H226" t="s">
        <x:v>83</x:v>
      </x:c>
      <x:c r="I226" s="6">
        <x:v>27.1862342171353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21.048</x:v>
      </x:c>
      <x:c r="R226" s="8">
        <x:v>153287.947920268</x:v>
      </x:c>
      <x:c r="S226" s="12">
        <x:v>357445.799725692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137685</x:v>
      </x:c>
      <x:c r="B227" s="1">
        <x:v>43201.399855787</x:v>
      </x:c>
      <x:c r="C227" s="6">
        <x:v>3.744394835</x:v>
      </x:c>
      <x:c r="D227" s="14" t="s">
        <x:v>77</x:v>
      </x:c>
      <x:c r="E227" s="15">
        <x:v>43194.5201256944</x:v>
      </x:c>
      <x:c r="F227" t="s">
        <x:v>82</x:v>
      </x:c>
      <x:c r="G227" s="6">
        <x:v>197.047592866292</x:v>
      </x:c>
      <x:c r="H227" t="s">
        <x:v>83</x:v>
      </x:c>
      <x:c r="I227" s="6">
        <x:v>27.1883968073362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21.045</x:v>
      </x:c>
      <x:c r="R227" s="8">
        <x:v>153285.567805488</x:v>
      </x:c>
      <x:c r="S227" s="12">
        <x:v>357434.394908317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137701</x:v>
      </x:c>
      <x:c r="B228" s="1">
        <x:v>43201.3998675116</x:v>
      </x:c>
      <x:c r="C228" s="6">
        <x:v>3.76129584333333</x:v>
      </x:c>
      <x:c r="D228" s="14" t="s">
        <x:v>77</x:v>
      </x:c>
      <x:c r="E228" s="15">
        <x:v>43194.5201256944</x:v>
      </x:c>
      <x:c r="F228" t="s">
        <x:v>82</x:v>
      </x:c>
      <x:c r="G228" s="6">
        <x:v>196.982786604464</x:v>
      </x:c>
      <x:c r="H228" t="s">
        <x:v>83</x:v>
      </x:c>
      <x:c r="I228" s="6">
        <x:v>27.1965365690567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21.046</x:v>
      </x:c>
      <x:c r="R228" s="8">
        <x:v>153282.193122273</x:v>
      </x:c>
      <x:c r="S228" s="12">
        <x:v>357431.931587535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137712</x:v>
      </x:c>
      <x:c r="B229" s="1">
        <x:v>43201.3998790162</x:v>
      </x:c>
      <x:c r="C229" s="6">
        <x:v>3.777830095</x:v>
      </x:c>
      <x:c r="D229" s="14" t="s">
        <x:v>77</x:v>
      </x:c>
      <x:c r="E229" s="15">
        <x:v>43194.5201256944</x:v>
      </x:c>
      <x:c r="F229" t="s">
        <x:v>82</x:v>
      </x:c>
      <x:c r="G229" s="6">
        <x:v>196.981389177227</x:v>
      </x:c>
      <x:c r="H229" t="s">
        <x:v>83</x:v>
      </x:c>
      <x:c r="I229" s="6">
        <x:v>27.1967768575255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21.046</x:v>
      </x:c>
      <x:c r="R229" s="8">
        <x:v>153297.148264462</x:v>
      </x:c>
      <x:c r="S229" s="12">
        <x:v>357427.511731616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137719</x:v>
      </x:c>
      <x:c r="B230" s="1">
        <x:v>43201.399890625</x:v>
      </x:c>
      <x:c r="C230" s="6">
        <x:v>3.79456437833333</x:v>
      </x:c>
      <x:c r="D230" s="14" t="s">
        <x:v>77</x:v>
      </x:c>
      <x:c r="E230" s="15">
        <x:v>43194.5201256944</x:v>
      </x:c>
      <x:c r="F230" t="s">
        <x:v>82</x:v>
      </x:c>
      <x:c r="G230" s="6">
        <x:v>197.015291329675</x:v>
      </x:c>
      <x:c r="H230" t="s">
        <x:v>83</x:v>
      </x:c>
      <x:c r="I230" s="6">
        <x:v>27.1849426708741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21.048</x:v>
      </x:c>
      <x:c r="R230" s="8">
        <x:v>153288.358348254</x:v>
      </x:c>
      <x:c r="S230" s="12">
        <x:v>357428.03807543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137731</x:v>
      </x:c>
      <x:c r="B231" s="1">
        <x:v>43201.3999021181</x:v>
      </x:c>
      <x:c r="C231" s="6">
        <x:v>3.81111527833333</x:v>
      </x:c>
      <x:c r="D231" s="14" t="s">
        <x:v>77</x:v>
      </x:c>
      <x:c r="E231" s="15">
        <x:v>43194.5201256944</x:v>
      </x:c>
      <x:c r="F231" t="s">
        <x:v>82</x:v>
      </x:c>
      <x:c r="G231" s="6">
        <x:v>197.061585065525</x:v>
      </x:c>
      <x:c r="H231" t="s">
        <x:v>83</x:v>
      </x:c>
      <x:c r="I231" s="6">
        <x:v>27.1769831525594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21.048</x:v>
      </x:c>
      <x:c r="R231" s="8">
        <x:v>153280.03853287</x:v>
      </x:c>
      <x:c r="S231" s="12">
        <x:v>357419.858206044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137743</x:v>
      </x:c>
      <x:c r="B232" s="1">
        <x:v>43201.3999140856</x:v>
      </x:c>
      <x:c r="C232" s="6">
        <x:v>3.82836629333333</x:v>
      </x:c>
      <x:c r="D232" s="14" t="s">
        <x:v>77</x:v>
      </x:c>
      <x:c r="E232" s="15">
        <x:v>43194.5201256944</x:v>
      </x:c>
      <x:c r="F232" t="s">
        <x:v>82</x:v>
      </x:c>
      <x:c r="G232" s="6">
        <x:v>196.988418944215</x:v>
      </x:c>
      <x:c r="H232" t="s">
        <x:v>83</x:v>
      </x:c>
      <x:c r="I232" s="6">
        <x:v>27.1775538343763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21.052</x:v>
      </x:c>
      <x:c r="R232" s="8">
        <x:v>153292.540383352</x:v>
      </x:c>
      <x:c r="S232" s="12">
        <x:v>357437.116063571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137748</x:v>
      </x:c>
      <x:c r="B233" s="1">
        <x:v>43201.399925081</x:v>
      </x:c>
      <x:c r="C233" s="6">
        <x:v>3.84415049833333</x:v>
      </x:c>
      <x:c r="D233" s="14" t="s">
        <x:v>77</x:v>
      </x:c>
      <x:c r="E233" s="15">
        <x:v>43194.5201256944</x:v>
      </x:c>
      <x:c r="F233" t="s">
        <x:v>82</x:v>
      </x:c>
      <x:c r="G233" s="6">
        <x:v>197.058095544373</x:v>
      </x:c>
      <x:c r="H233" t="s">
        <x:v>83</x:v>
      </x:c>
      <x:c r="I233" s="6">
        <x:v>27.174580282815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21.049</x:v>
      </x:c>
      <x:c r="R233" s="8">
        <x:v>153293.182216569</x:v>
      </x:c>
      <x:c r="S233" s="12">
        <x:v>357415.262053497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137755</x:v>
      </x:c>
      <x:c r="B234" s="1">
        <x:v>43201.3999364583</x:v>
      </x:c>
      <x:c r="C234" s="6">
        <x:v>3.86055149333333</x:v>
      </x:c>
      <x:c r="D234" s="14" t="s">
        <x:v>77</x:v>
      </x:c>
      <x:c r="E234" s="15">
        <x:v>43194.5201256944</x:v>
      </x:c>
      <x:c r="F234" t="s">
        <x:v>82</x:v>
      </x:c>
      <x:c r="G234" s="6">
        <x:v>196.989956052305</x:v>
      </x:c>
      <x:c r="H234" t="s">
        <x:v>83</x:v>
      </x:c>
      <x:c r="I234" s="6">
        <x:v>27.192301487617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21.047</x:v>
      </x:c>
      <x:c r="R234" s="8">
        <x:v>153290.237341128</x:v>
      </x:c>
      <x:c r="S234" s="12">
        <x:v>357424.093723681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137770</x:v>
      </x:c>
      <x:c r="B235" s="1">
        <x:v>43201.3999484954</x:v>
      </x:c>
      <x:c r="C235" s="6">
        <x:v>3.87788572</x:v>
      </x:c>
      <x:c r="D235" s="14" t="s">
        <x:v>77</x:v>
      </x:c>
      <x:c r="E235" s="15">
        <x:v>43194.5201256944</x:v>
      </x:c>
      <x:c r="F235" t="s">
        <x:v>82</x:v>
      </x:c>
      <x:c r="G235" s="6">
        <x:v>196.963764013013</x:v>
      </x:c>
      <x:c r="H235" t="s">
        <x:v>83</x:v>
      </x:c>
      <x:c r="I235" s="6">
        <x:v>27.1938032889348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21.048</x:v>
      </x:c>
      <x:c r="R235" s="8">
        <x:v>153293.322431323</x:v>
      </x:c>
      <x:c r="S235" s="12">
        <x:v>357420.011810868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137782</x:v>
      </x:c>
      <x:c r="B236" s="1">
        <x:v>43201.3999595255</x:v>
      </x:c>
      <x:c r="C236" s="6">
        <x:v>3.89378665333333</x:v>
      </x:c>
      <x:c r="D236" s="14" t="s">
        <x:v>77</x:v>
      </x:c>
      <x:c r="E236" s="15">
        <x:v>43194.5201256944</x:v>
      </x:c>
      <x:c r="F236" t="s">
        <x:v>82</x:v>
      </x:c>
      <x:c r="G236" s="6">
        <x:v>196.926573807725</x:v>
      </x:c>
      <x:c r="H236" t="s">
        <x:v>83</x:v>
      </x:c>
      <x:c r="I236" s="6">
        <x:v>27.1971973623872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21.049</x:v>
      </x:c>
      <x:c r="R236" s="8">
        <x:v>153294.806255517</x:v>
      </x:c>
      <x:c r="S236" s="12">
        <x:v>357415.910584606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137791</x:v>
      </x:c>
      <x:c r="B237" s="1">
        <x:v>43201.3999713773</x:v>
      </x:c>
      <x:c r="C237" s="6">
        <x:v>3.91085427166667</x:v>
      </x:c>
      <x:c r="D237" s="14" t="s">
        <x:v>77</x:v>
      </x:c>
      <x:c r="E237" s="15">
        <x:v>43194.5201256944</x:v>
      </x:c>
      <x:c r="F237" t="s">
        <x:v>82</x:v>
      </x:c>
      <x:c r="G237" s="6">
        <x:v>196.924662283475</x:v>
      </x:c>
      <x:c r="H237" t="s">
        <x:v>83</x:v>
      </x:c>
      <x:c r="I237" s="6">
        <x:v>27.1945241538056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21.05</x:v>
      </x:c>
      <x:c r="R237" s="8">
        <x:v>153295.605368263</x:v>
      </x:c>
      <x:c r="S237" s="12">
        <x:v>357411.370316424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137798</x:v>
      </x:c>
      <x:c r="B238" s="1">
        <x:v>43201.3999827199</x:v>
      </x:c>
      <x:c r="C238" s="6">
        <x:v>3.92720522166667</x:v>
      </x:c>
      <x:c r="D238" s="14" t="s">
        <x:v>77</x:v>
      </x:c>
      <x:c r="E238" s="15">
        <x:v>43194.5201256944</x:v>
      </x:c>
      <x:c r="F238" t="s">
        <x:v>82</x:v>
      </x:c>
      <x:c r="G238" s="6">
        <x:v>196.988034624809</x:v>
      </x:c>
      <x:c r="H238" t="s">
        <x:v>83</x:v>
      </x:c>
      <x:c r="I238" s="6">
        <x:v>27.1926318838496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21.047</x:v>
      </x:c>
      <x:c r="R238" s="8">
        <x:v>153297.147913225</x:v>
      </x:c>
      <x:c r="S238" s="12">
        <x:v>357416.582852429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137809</x:v>
      </x:c>
      <x:c r="B239" s="1">
        <x:v>43201.3999943287</x:v>
      </x:c>
      <x:c r="C239" s="6">
        <x:v>3.94392283333333</x:v>
      </x:c>
      <x:c r="D239" s="14" t="s">
        <x:v>77</x:v>
      </x:c>
      <x:c r="E239" s="15">
        <x:v>43194.5201256944</x:v>
      </x:c>
      <x:c r="F239" t="s">
        <x:v>82</x:v>
      </x:c>
      <x:c r="G239" s="6">
        <x:v>196.941251880931</x:v>
      </x:c>
      <x:c r="H239" t="s">
        <x:v>83</x:v>
      </x:c>
      <x:c r="I239" s="6">
        <x:v>27.1916707312644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21.05</x:v>
      </x:c>
      <x:c r="R239" s="8">
        <x:v>153303.393079327</x:v>
      </x:c>
      <x:c r="S239" s="12">
        <x:v>357414.005575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137820</x:v>
      </x:c>
      <x:c r="B240" s="1">
        <x:v>43201.4000062847</x:v>
      </x:c>
      <x:c r="C240" s="6">
        <x:v>3.96114045</x:v>
      </x:c>
      <x:c r="D240" s="14" t="s">
        <x:v>77</x:v>
      </x:c>
      <x:c r="E240" s="15">
        <x:v>43194.5201256944</x:v>
      </x:c>
      <x:c r="F240" t="s">
        <x:v>82</x:v>
      </x:c>
      <x:c r="G240" s="6">
        <x:v>196.856076909359</x:v>
      </x:c>
      <x:c r="H240" t="s">
        <x:v>83</x:v>
      </x:c>
      <x:c r="I240" s="6">
        <x:v>27.1973175066437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21.053</x:v>
      </x:c>
      <x:c r="R240" s="8">
        <x:v>153304.153613125</x:v>
      </x:c>
      <x:c r="S240" s="12">
        <x:v>357419.236783087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137831</x:v>
      </x:c>
      <x:c r="B241" s="1">
        <x:v>43201.4000177083</x:v>
      </x:c>
      <x:c r="C241" s="6">
        <x:v>3.977574715</x:v>
      </x:c>
      <x:c r="D241" s="14" t="s">
        <x:v>77</x:v>
      </x:c>
      <x:c r="E241" s="15">
        <x:v>43194.5201256944</x:v>
      </x:c>
      <x:c r="F241" t="s">
        <x:v>82</x:v>
      </x:c>
      <x:c r="G241" s="6">
        <x:v>197.011810130738</x:v>
      </x:c>
      <x:c r="H241" t="s">
        <x:v>83</x:v>
      </x:c>
      <x:c r="I241" s="6">
        <x:v>27.1795362035482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21.05</x:v>
      </x:c>
      <x:c r="R241" s="8">
        <x:v>153296.606829523</x:v>
      </x:c>
      <x:c r="S241" s="12">
        <x:v>357418.123895694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137839</x:v>
      </x:c>
      <x:c r="B242" s="1">
        <x:v>43201.4000294792</x:v>
      </x:c>
      <x:c r="C242" s="6">
        <x:v>3.99454237166667</x:v>
      </x:c>
      <x:c r="D242" s="14" t="s">
        <x:v>77</x:v>
      </x:c>
      <x:c r="E242" s="15">
        <x:v>43194.5201256944</x:v>
      </x:c>
      <x:c r="F242" t="s">
        <x:v>82</x:v>
      </x:c>
      <x:c r="G242" s="6">
        <x:v>197.006744830603</x:v>
      </x:c>
      <x:c r="H242" t="s">
        <x:v>83</x:v>
      </x:c>
      <x:c r="I242" s="6">
        <x:v>27.1804072449172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21.05</x:v>
      </x:c>
      <x:c r="R242" s="8">
        <x:v>153304.104199411</x:v>
      </x:c>
      <x:c r="S242" s="12">
        <x:v>357408.727130006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137851</x:v>
      </x:c>
      <x:c r="B243" s="1">
        <x:v>43201.4000411227</x:v>
      </x:c>
      <x:c r="C243" s="6">
        <x:v>4.01127664333333</x:v>
      </x:c>
      <x:c r="D243" s="14" t="s">
        <x:v>77</x:v>
      </x:c>
      <x:c r="E243" s="15">
        <x:v>43194.5201256944</x:v>
      </x:c>
      <x:c r="F243" t="s">
        <x:v>82</x:v>
      </x:c>
      <x:c r="G243" s="6">
        <x:v>196.851724067459</x:v>
      </x:c>
      <x:c r="H243" t="s">
        <x:v>83</x:v>
      </x:c>
      <x:c r="I243" s="6">
        <x:v>27.1950648025609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21.054</x:v>
      </x:c>
      <x:c r="R243" s="8">
        <x:v>153304.14539371</x:v>
      </x:c>
      <x:c r="S243" s="12">
        <x:v>357430.20119731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137857</x:v>
      </x:c>
      <x:c r="B244" s="1">
        <x:v>43201.4000525463</x:v>
      </x:c>
      <x:c r="C244" s="6">
        <x:v>4.027744225</x:v>
      </x:c>
      <x:c r="D244" s="14" t="s">
        <x:v>77</x:v>
      </x:c>
      <x:c r="E244" s="15">
        <x:v>43194.5201256944</x:v>
      </x:c>
      <x:c r="F244" t="s">
        <x:v>82</x:v>
      </x:c>
      <x:c r="G244" s="6">
        <x:v>196.869508097879</x:v>
      </x:c>
      <x:c r="H244" t="s">
        <x:v>83</x:v>
      </x:c>
      <x:c r="I244" s="6">
        <x:v>27.1980083361982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21.052</x:v>
      </x:c>
      <x:c r="R244" s="8">
        <x:v>153302.837336464</x:v>
      </x:c>
      <x:c r="S244" s="12">
        <x:v>357415.738493451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137872</x:v>
      </x:c>
      <x:c r="B245" s="1">
        <x:v>43201.4000638079</x:v>
      </x:c>
      <x:c r="C245" s="6">
        <x:v>4.04392847166667</x:v>
      </x:c>
      <x:c r="D245" s="14" t="s">
        <x:v>77</x:v>
      </x:c>
      <x:c r="E245" s="15">
        <x:v>43194.5201256944</x:v>
      </x:c>
      <x:c r="F245" t="s">
        <x:v>82</x:v>
      </x:c>
      <x:c r="G245" s="6">
        <x:v>196.898664572741</x:v>
      </x:c>
      <x:c r="H245" t="s">
        <x:v>83</x:v>
      </x:c>
      <x:c r="I245" s="6">
        <x:v>27.1929923161397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21.052</x:v>
      </x:c>
      <x:c r="R245" s="8">
        <x:v>153310.472592952</x:v>
      </x:c>
      <x:c r="S245" s="12">
        <x:v>357409.347454534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137877</x:v>
      </x:c>
      <x:c r="B246" s="1">
        <x:v>43201.4000758449</x:v>
      </x:c>
      <x:c r="C246" s="6">
        <x:v>4.06126276833333</x:v>
      </x:c>
      <x:c r="D246" s="14" t="s">
        <x:v>77</x:v>
      </x:c>
      <x:c r="E246" s="15">
        <x:v>43194.5201256944</x:v>
      </x:c>
      <x:c r="F246" t="s">
        <x:v>82</x:v>
      </x:c>
      <x:c r="G246" s="6">
        <x:v>196.956802416024</x:v>
      </x:c>
      <x:c r="H246" t="s">
        <x:v>83</x:v>
      </x:c>
      <x:c r="I246" s="6">
        <x:v>27.1859939294209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21.051</x:v>
      </x:c>
      <x:c r="R246" s="8">
        <x:v>153316.444808296</x:v>
      </x:c>
      <x:c r="S246" s="12">
        <x:v>357424.029396089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137890</x:v>
      </x:c>
      <x:c r="B247" s="1">
        <x:v>43201.400086956</x:v>
      </x:c>
      <x:c r="C247" s="6">
        <x:v>4.077297005</x:v>
      </x:c>
      <x:c r="D247" s="14" t="s">
        <x:v>77</x:v>
      </x:c>
      <x:c r="E247" s="15">
        <x:v>43194.5201256944</x:v>
      </x:c>
      <x:c r="F247" t="s">
        <x:v>82</x:v>
      </x:c>
      <x:c r="G247" s="6">
        <x:v>196.982830449365</x:v>
      </x:c>
      <x:c r="H247" t="s">
        <x:v>83</x:v>
      </x:c>
      <x:c r="I247" s="6">
        <x:v>27.1785149829188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21.052</x:v>
      </x:c>
      <x:c r="R247" s="8">
        <x:v>153305.737510304</x:v>
      </x:c>
      <x:c r="S247" s="12">
        <x:v>357422.187553586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137896</x:v>
      </x:c>
      <x:c r="B248" s="1">
        <x:v>43201.4000985764</x:v>
      </x:c>
      <x:c r="C248" s="6">
        <x:v>4.09401463</x:v>
      </x:c>
      <x:c r="D248" s="14" t="s">
        <x:v>77</x:v>
      </x:c>
      <x:c r="E248" s="15">
        <x:v>43194.5201256944</x:v>
      </x:c>
      <x:c r="F248" t="s">
        <x:v>82</x:v>
      </x:c>
      <x:c r="G248" s="6">
        <x:v>196.90460091963</x:v>
      </x:c>
      <x:c r="H248" t="s">
        <x:v>83</x:v>
      </x:c>
      <x:c r="I248" s="6">
        <x:v>27.1919710914176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21.052</x:v>
      </x:c>
      <x:c r="R248" s="8">
        <x:v>153314.956371332</x:v>
      </x:c>
      <x:c r="S248" s="12">
        <x:v>357419.848040794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137913</x:v>
      </x:c>
      <x:c r="B249" s="1">
        <x:v>43201.4001104514</x:v>
      </x:c>
      <x:c r="C249" s="6">
        <x:v>4.11113227166667</x:v>
      </x:c>
      <x:c r="D249" s="14" t="s">
        <x:v>77</x:v>
      </x:c>
      <x:c r="E249" s="15">
        <x:v>43194.5201256944</x:v>
      </x:c>
      <x:c r="F249" t="s">
        <x:v>82</x:v>
      </x:c>
      <x:c r="G249" s="6">
        <x:v>196.995391838834</x:v>
      </x:c>
      <x:c r="H249" t="s">
        <x:v>83</x:v>
      </x:c>
      <x:c r="I249" s="6">
        <x:v>27.1823595798428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21.05</x:v>
      </x:c>
      <x:c r="R249" s="8">
        <x:v>153318.518343316</x:v>
      </x:c>
      <x:c r="S249" s="12">
        <x:v>357424.915955017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137916</x:v>
      </x:c>
      <x:c r="B250" s="1">
        <x:v>43201.4001221875</x:v>
      </x:c>
      <x:c r="C250" s="6">
        <x:v>4.12799989333333</x:v>
      </x:c>
      <x:c r="D250" s="14" t="s">
        <x:v>77</x:v>
      </x:c>
      <x:c r="E250" s="15">
        <x:v>43194.5201256944</x:v>
      </x:c>
      <x:c r="F250" t="s">
        <x:v>82</x:v>
      </x:c>
      <x:c r="G250" s="6">
        <x:v>196.966232706272</x:v>
      </x:c>
      <x:c r="H250" t="s">
        <x:v>83</x:v>
      </x:c>
      <x:c r="I250" s="6">
        <x:v>27.1843719878011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21.051</x:v>
      </x:c>
      <x:c r="R250" s="8">
        <x:v>153310.467234789</x:v>
      </x:c>
      <x:c r="S250" s="12">
        <x:v>357412.861384546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137930</x:v>
      </x:c>
      <x:c r="B251" s="1">
        <x:v>43201.4001336806</x:v>
      </x:c>
      <x:c r="C251" s="6">
        <x:v>4.14456748666667</x:v>
      </x:c>
      <x:c r="D251" s="14" t="s">
        <x:v>77</x:v>
      </x:c>
      <x:c r="E251" s="15">
        <x:v>43194.5201256944</x:v>
      </x:c>
      <x:c r="F251" t="s">
        <x:v>82</x:v>
      </x:c>
      <x:c r="G251" s="6">
        <x:v>196.883340608331</x:v>
      </x:c>
      <x:c r="H251" t="s">
        <x:v>83</x:v>
      </x:c>
      <x:c r="I251" s="6">
        <x:v>27.1836210891679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21.056</x:v>
      </x:c>
      <x:c r="R251" s="8">
        <x:v>153319.198134712</x:v>
      </x:c>
      <x:c r="S251" s="12">
        <x:v>357410.991736251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137939</x:v>
      </x:c>
      <x:c r="B252" s="1">
        <x:v>43201.4001448727</x:v>
      </x:c>
      <x:c r="C252" s="6">
        <x:v>4.160685075</x:v>
      </x:c>
      <x:c r="D252" s="14" t="s">
        <x:v>77</x:v>
      </x:c>
      <x:c r="E252" s="15">
        <x:v>43194.5201256944</x:v>
      </x:c>
      <x:c r="F252" t="s">
        <x:v>82</x:v>
      </x:c>
      <x:c r="G252" s="6">
        <x:v>196.997163056446</x:v>
      </x:c>
      <x:c r="H252" t="s">
        <x:v>83</x:v>
      </x:c>
      <x:c r="I252" s="6">
        <x:v>27.1700448708593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21.054</x:v>
      </x:c>
      <x:c r="R252" s="8">
        <x:v>153300.287852995</x:v>
      </x:c>
      <x:c r="S252" s="12">
        <x:v>357406.749129881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137952</x:v>
      </x:c>
      <x:c r="B253" s="1">
        <x:v>43201.4001564005</x:v>
      </x:c>
      <x:c r="C253" s="6">
        <x:v>4.17728601833333</x:v>
      </x:c>
      <x:c r="D253" s="14" t="s">
        <x:v>77</x:v>
      </x:c>
      <x:c r="E253" s="15">
        <x:v>43194.5201256944</x:v>
      </x:c>
      <x:c r="F253" t="s">
        <x:v>82</x:v>
      </x:c>
      <x:c r="G253" s="6">
        <x:v>196.923255838649</x:v>
      </x:c>
      <x:c r="H253" t="s">
        <x:v>83</x:v>
      </x:c>
      <x:c r="I253" s="6">
        <x:v>27.1977680476411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21.049</x:v>
      </x:c>
      <x:c r="R253" s="8">
        <x:v>153312.491349415</x:v>
      </x:c>
      <x:c r="S253" s="12">
        <x:v>357404.486393985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137962</x:v>
      </x:c>
      <x:c r="B254" s="1">
        <x:v>43201.4001680208</x:v>
      </x:c>
      <x:c r="C254" s="6">
        <x:v>4.19400363166667</x:v>
      </x:c>
      <x:c r="D254" s="14" t="s">
        <x:v>77</x:v>
      </x:c>
      <x:c r="E254" s="15">
        <x:v>43194.5201256944</x:v>
      </x:c>
      <x:c r="F254" t="s">
        <x:v>82</x:v>
      </x:c>
      <x:c r="G254" s="6">
        <x:v>196.842984475804</x:v>
      </x:c>
      <x:c r="H254" t="s">
        <x:v>83</x:v>
      </x:c>
      <x:c r="I254" s="6">
        <x:v>27.1995702122376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21.053</x:v>
      </x:c>
      <x:c r="R254" s="8">
        <x:v>153306.777111258</x:v>
      </x:c>
      <x:c r="S254" s="12">
        <x:v>357419.266925894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137969</x:v>
      </x:c>
      <x:c r="B255" s="1">
        <x:v>43201.4001794792</x:v>
      </x:c>
      <x:c r="C255" s="6">
        <x:v>4.21050454333333</x:v>
      </x:c>
      <x:c r="D255" s="14" t="s">
        <x:v>77</x:v>
      </x:c>
      <x:c r="E255" s="15">
        <x:v>43194.5201256944</x:v>
      </x:c>
      <x:c r="F255" t="s">
        <x:v>82</x:v>
      </x:c>
      <x:c r="G255" s="6">
        <x:v>196.838445879958</x:v>
      </x:c>
      <x:c r="H255" t="s">
        <x:v>83</x:v>
      </x:c>
      <x:c r="I255" s="6">
        <x:v>27.20035115053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21.053</x:v>
      </x:c>
      <x:c r="R255" s="8">
        <x:v>153310.683631289</x:v>
      </x:c>
      <x:c r="S255" s="12">
        <x:v>357411.834840019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137976</x:v>
      </x:c>
      <x:c r="B256" s="1">
        <x:v>43201.4001912384</x:v>
      </x:c>
      <x:c r="C256" s="6">
        <x:v>4.22747218666667</x:v>
      </x:c>
      <x:c r="D256" s="14" t="s">
        <x:v>77</x:v>
      </x:c>
      <x:c r="E256" s="15">
        <x:v>43194.5201256944</x:v>
      </x:c>
      <x:c r="F256" t="s">
        <x:v>82</x:v>
      </x:c>
      <x:c r="G256" s="6">
        <x:v>196.830801152999</x:v>
      </x:c>
      <x:c r="H256" t="s">
        <x:v>83</x:v>
      </x:c>
      <x:c r="I256" s="6">
        <x:v>27.1926619198725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21.056</x:v>
      </x:c>
      <x:c r="R256" s="8">
        <x:v>153306.104681954</x:v>
      </x:c>
      <x:c r="S256" s="12">
        <x:v>357398.193498978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137994</x:v>
      </x:c>
      <x:c r="B257" s="1">
        <x:v>43201.4002028935</x:v>
      </x:c>
      <x:c r="C257" s="6">
        <x:v>4.244239765</x:v>
      </x:c>
      <x:c r="D257" s="14" t="s">
        <x:v>77</x:v>
      </x:c>
      <x:c r="E257" s="15">
        <x:v>43194.5201256944</x:v>
      </x:c>
      <x:c r="F257" t="s">
        <x:v>82</x:v>
      </x:c>
      <x:c r="G257" s="6">
        <x:v>196.899712156038</x:v>
      </x:c>
      <x:c r="H257" t="s">
        <x:v>83</x:v>
      </x:c>
      <x:c r="I257" s="6">
        <x:v>27.1928120999896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21.052</x:v>
      </x:c>
      <x:c r="R257" s="8">
        <x:v>153305.271764548</x:v>
      </x:c>
      <x:c r="S257" s="12">
        <x:v>357404.627278186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138003</x:v>
      </x:c>
      <x:c r="B258" s="1">
        <x:v>43201.4002143519</x:v>
      </x:c>
      <x:c r="C258" s="6">
        <x:v>4.260757405</x:v>
      </x:c>
      <x:c r="D258" s="14" t="s">
        <x:v>77</x:v>
      </x:c>
      <x:c r="E258" s="15">
        <x:v>43194.5201256944</x:v>
      </x:c>
      <x:c r="F258" t="s">
        <x:v>82</x:v>
      </x:c>
      <x:c r="G258" s="6">
        <x:v>196.814021087486</x:v>
      </x:c>
      <x:c r="H258" t="s">
        <x:v>83</x:v>
      </x:c>
      <x:c r="I258" s="6">
        <x:v>27.2015525944116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21.054</x:v>
      </x:c>
      <x:c r="R258" s="8">
        <x:v>153319.59574342</x:v>
      </x:c>
      <x:c r="S258" s="12">
        <x:v>357413.666700521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138014</x:v>
      </x:c>
      <x:c r="B259" s="1">
        <x:v>43201.4002260069</x:v>
      </x:c>
      <x:c r="C259" s="6">
        <x:v>4.27752497</x:v>
      </x:c>
      <x:c r="D259" s="14" t="s">
        <x:v>77</x:v>
      </x:c>
      <x:c r="E259" s="15">
        <x:v>43194.5201256944</x:v>
      </x:c>
      <x:c r="F259" t="s">
        <x:v>82</x:v>
      </x:c>
      <x:c r="G259" s="6">
        <x:v>196.86710664312</x:v>
      </x:c>
      <x:c r="H259" t="s">
        <x:v>83</x:v>
      </x:c>
      <x:c r="I259" s="6">
        <x:v>27.186414432932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21.056</x:v>
      </x:c>
      <x:c r="R259" s="8">
        <x:v>153311.930398943</x:v>
      </x:c>
      <x:c r="S259" s="12">
        <x:v>357408.635437353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138017</x:v>
      </x:c>
      <x:c r="B260" s="1">
        <x:v>43201.4002378472</x:v>
      </x:c>
      <x:c r="C260" s="6">
        <x:v>4.29454261333333</x:v>
      </x:c>
      <x:c r="D260" s="14" t="s">
        <x:v>77</x:v>
      </x:c>
      <x:c r="E260" s="15">
        <x:v>43194.5201256944</x:v>
      </x:c>
      <x:c r="F260" t="s">
        <x:v>82</x:v>
      </x:c>
      <x:c r="G260" s="6">
        <x:v>196.898527905013</x:v>
      </x:c>
      <x:c r="H260" t="s">
        <x:v>83</x:v>
      </x:c>
      <x:c r="I260" s="6">
        <x:v>27.1810079632351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21.056</x:v>
      </x:c>
      <x:c r="R260" s="8">
        <x:v>153322.552032795</x:v>
      </x:c>
      <x:c r="S260" s="12">
        <x:v>357399.50770343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138026</x:v>
      </x:c>
      <x:c r="B261" s="1">
        <x:v>43201.4002490393</x:v>
      </x:c>
      <x:c r="C261" s="6">
        <x:v>4.310660225</x:v>
      </x:c>
      <x:c r="D261" s="14" t="s">
        <x:v>77</x:v>
      </x:c>
      <x:c r="E261" s="15">
        <x:v>43194.5201256944</x:v>
      </x:c>
      <x:c r="F261" t="s">
        <x:v>82</x:v>
      </x:c>
      <x:c r="G261" s="6">
        <x:v>196.885968509639</x:v>
      </x:c>
      <x:c r="H261" t="s">
        <x:v>83</x:v>
      </x:c>
      <x:c r="I261" s="6">
        <x:v>27.1801669576203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21.057</x:v>
      </x:c>
      <x:c r="R261" s="8">
        <x:v>153326.780516245</x:v>
      </x:c>
      <x:c r="S261" s="12">
        <x:v>357415.744691501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138042</x:v>
      </x:c>
      <x:c r="B262" s="1">
        <x:v>43201.4002610301</x:v>
      </x:c>
      <x:c r="C262" s="6">
        <x:v>4.327944535</x:v>
      </x:c>
      <x:c r="D262" s="14" t="s">
        <x:v>77</x:v>
      </x:c>
      <x:c r="E262" s="15">
        <x:v>43194.5201256944</x:v>
      </x:c>
      <x:c r="F262" t="s">
        <x:v>82</x:v>
      </x:c>
      <x:c r="G262" s="6">
        <x:v>196.906392339897</x:v>
      </x:c>
      <x:c r="H262" t="s">
        <x:v>83</x:v>
      </x:c>
      <x:c r="I262" s="6">
        <x:v>27.1766527578675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21.057</x:v>
      </x:c>
      <x:c r="R262" s="8">
        <x:v>153318.281941721</x:v>
      </x:c>
      <x:c r="S262" s="12">
        <x:v>357400.145613442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138048</x:v>
      </x:c>
      <x:c r="B263" s="1">
        <x:v>43201.4002721065</x:v>
      </x:c>
      <x:c r="C263" s="6">
        <x:v>4.343895385</x:v>
      </x:c>
      <x:c r="D263" s="14" t="s">
        <x:v>77</x:v>
      </x:c>
      <x:c r="E263" s="15">
        <x:v>43194.5201256944</x:v>
      </x:c>
      <x:c r="F263" t="s">
        <x:v>82</x:v>
      </x:c>
      <x:c r="G263" s="6">
        <x:v>196.853153236765</x:v>
      </x:c>
      <x:c r="H263" t="s">
        <x:v>83</x:v>
      </x:c>
      <x:c r="I263" s="6">
        <x:v>27.1858137136469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21.057</x:v>
      </x:c>
      <x:c r="R263" s="8">
        <x:v>153312.886767447</x:v>
      </x:c>
      <x:c r="S263" s="12">
        <x:v>357398.396510014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138056</x:v>
      </x:c>
      <x:c r="B264" s="1">
        <x:v>43201.4002841088</x:v>
      </x:c>
      <x:c r="C264" s="6">
        <x:v>4.36114637666667</x:v>
      </x:c>
      <x:c r="D264" s="14" t="s">
        <x:v>77</x:v>
      </x:c>
      <x:c r="E264" s="15">
        <x:v>43194.5201256944</x:v>
      </x:c>
      <x:c r="F264" t="s">
        <x:v>82</x:v>
      </x:c>
      <x:c r="G264" s="6">
        <x:v>196.784940270208</x:v>
      </x:c>
      <x:c r="H264" t="s">
        <x:v>83</x:v>
      </x:c>
      <x:c r="I264" s="6">
        <x:v>27.1915505872107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21.059</x:v>
      </x:c>
      <x:c r="R264" s="8">
        <x:v>153329.553344806</x:v>
      </x:c>
      <x:c r="S264" s="12">
        <x:v>357419.57301979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138066</x:v>
      </x:c>
      <x:c r="B265" s="1">
        <x:v>43201.4002954051</x:v>
      </x:c>
      <x:c r="C265" s="6">
        <x:v>4.37746397333333</x:v>
      </x:c>
      <x:c r="D265" s="14" t="s">
        <x:v>77</x:v>
      </x:c>
      <x:c r="E265" s="15">
        <x:v>43194.5201256944</x:v>
      </x:c>
      <x:c r="F265" t="s">
        <x:v>82</x:v>
      </x:c>
      <x:c r="G265" s="6">
        <x:v>196.851582370286</x:v>
      </x:c>
      <x:c r="H265" t="s">
        <x:v>83</x:v>
      </x:c>
      <x:c r="I265" s="6">
        <x:v>27.1860840373124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21.057</x:v>
      </x:c>
      <x:c r="R265" s="8">
        <x:v>153329.297331669</x:v>
      </x:c>
      <x:c r="S265" s="12">
        <x:v>357401.782560129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138078</x:v>
      </x:c>
      <x:c r="B266" s="1">
        <x:v>43201.4003073264</x:v>
      </x:c>
      <x:c r="C266" s="6">
        <x:v>4.39461493166667</x:v>
      </x:c>
      <x:c r="D266" s="14" t="s">
        <x:v>77</x:v>
      </x:c>
      <x:c r="E266" s="15">
        <x:v>43194.5201256944</x:v>
      </x:c>
      <x:c r="F266" t="s">
        <x:v>82</x:v>
      </x:c>
      <x:c r="G266" s="6">
        <x:v>196.859806130993</x:v>
      </x:c>
      <x:c r="H266" t="s">
        <x:v>83</x:v>
      </x:c>
      <x:c r="I266" s="6">
        <x:v>27.1786651624038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21.059</x:v>
      </x:c>
      <x:c r="R266" s="8">
        <x:v>153326.237043994</x:v>
      </x:c>
      <x:c r="S266" s="12">
        <x:v>357406.002822945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138085</x:v>
      </x:c>
      <x:c r="B267" s="1">
        <x:v>43201.4003187153</x:v>
      </x:c>
      <x:c r="C267" s="6">
        <x:v>4.41103256166667</x:v>
      </x:c>
      <x:c r="D267" s="14" t="s">
        <x:v>77</x:v>
      </x:c>
      <x:c r="E267" s="15">
        <x:v>43194.5201256944</x:v>
      </x:c>
      <x:c r="F267" t="s">
        <x:v>82</x:v>
      </x:c>
      <x:c r="G267" s="6">
        <x:v>196.816547801106</x:v>
      </x:c>
      <x:c r="H267" t="s">
        <x:v>83</x:v>
      </x:c>
      <x:c r="I267" s="6">
        <x:v>27.180106885799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21.061</x:v>
      </x:c>
      <x:c r="R267" s="8">
        <x:v>153323.001698036</x:v>
      </x:c>
      <x:c r="S267" s="12">
        <x:v>357402.381342577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138097</x:v>
      </x:c>
      <x:c r="B268" s="1">
        <x:v>43201.4003301273</x:v>
      </x:c>
      <x:c r="C268" s="6">
        <x:v>4.42743345166667</x:v>
      </x:c>
      <x:c r="D268" s="14" t="s">
        <x:v>77</x:v>
      </x:c>
      <x:c r="E268" s="15">
        <x:v>43194.5201256944</x:v>
      </x:c>
      <x:c r="F268" t="s">
        <x:v>82</x:v>
      </x:c>
      <x:c r="G268" s="6">
        <x:v>196.918437724033</x:v>
      </x:c>
      <x:c r="H268" t="s">
        <x:v>83</x:v>
      </x:c>
      <x:c r="I268" s="6">
        <x:v>27.174580282815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21.057</x:v>
      </x:c>
      <x:c r="R268" s="8">
        <x:v>153326.84176391</x:v>
      </x:c>
      <x:c r="S268" s="12">
        <x:v>357392.53003973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138113</x:v>
      </x:c>
      <x:c r="B269" s="1">
        <x:v>43201.4003415162</x:v>
      </x:c>
      <x:c r="C269" s="6">
        <x:v>4.44383441166667</x:v>
      </x:c>
      <x:c r="D269" s="14" t="s">
        <x:v>77</x:v>
      </x:c>
      <x:c r="E269" s="15">
        <x:v>43194.5201256944</x:v>
      </x:c>
      <x:c r="F269" t="s">
        <x:v>82</x:v>
      </x:c>
      <x:c r="G269" s="6">
        <x:v>196.962601142383</x:v>
      </x:c>
      <x:c r="H269" t="s">
        <x:v>83</x:v>
      </x:c>
      <x:c r="I269" s="6">
        <x:v>27.1699847992186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21.056</x:v>
      </x:c>
      <x:c r="R269" s="8">
        <x:v>153321.507251849</x:v>
      </x:c>
      <x:c r="S269" s="12">
        <x:v>357391.91575007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138115</x:v>
      </x:c>
      <x:c r="B270" s="1">
        <x:v>43201.4003535532</x:v>
      </x:c>
      <x:c r="C270" s="6">
        <x:v>4.46118533166667</x:v>
      </x:c>
      <x:c r="D270" s="14" t="s">
        <x:v>77</x:v>
      </x:c>
      <x:c r="E270" s="15">
        <x:v>43194.5201256944</x:v>
      </x:c>
      <x:c r="F270" t="s">
        <x:v>82</x:v>
      </x:c>
      <x:c r="G270" s="6">
        <x:v>196.902726436073</x:v>
      </x:c>
      <x:c r="H270" t="s">
        <x:v>83</x:v>
      </x:c>
      <x:c r="I270" s="6">
        <x:v>27.1772835113984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21.057</x:v>
      </x:c>
      <x:c r="R270" s="8">
        <x:v>153327.806481765</x:v>
      </x:c>
      <x:c r="S270" s="12">
        <x:v>357400.784203782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138131</x:v>
      </x:c>
      <x:c r="B271" s="1">
        <x:v>43201.4003646643</x:v>
      </x:c>
      <x:c r="C271" s="6">
        <x:v>4.47715295666667</x:v>
      </x:c>
      <x:c r="D271" s="14" t="s">
        <x:v>77</x:v>
      </x:c>
      <x:c r="E271" s="15">
        <x:v>43194.5201256944</x:v>
      </x:c>
      <x:c r="F271" t="s">
        <x:v>82</x:v>
      </x:c>
      <x:c r="G271" s="6">
        <x:v>196.887199614572</x:v>
      </x:c>
      <x:c r="H271" t="s">
        <x:v>83</x:v>
      </x:c>
      <x:c r="I271" s="6">
        <x:v>27.1769531166769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21.058</x:v>
      </x:c>
      <x:c r="R271" s="8">
        <x:v>153329.55731417</x:v>
      </x:c>
      <x:c r="S271" s="12">
        <x:v>357396.662638319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138140</x:v>
      </x:c>
      <x:c r="B272" s="1">
        <x:v>43201.4003766551</x:v>
      </x:c>
      <x:c r="C272" s="6">
        <x:v>4.49443729</x:v>
      </x:c>
      <x:c r="D272" s="14" t="s">
        <x:v>77</x:v>
      </x:c>
      <x:c r="E272" s="15">
        <x:v>43194.5201256944</x:v>
      </x:c>
      <x:c r="F272" t="s">
        <x:v>82</x:v>
      </x:c>
      <x:c r="G272" s="6">
        <x:v>196.965744002198</x:v>
      </x:c>
      <x:c r="H272" t="s">
        <x:v>83</x:v>
      </x:c>
      <x:c r="I272" s="6">
        <x:v>27.1694441545037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21.056</x:v>
      </x:c>
      <x:c r="R272" s="8">
        <x:v>153335.770744276</x:v>
      </x:c>
      <x:c r="S272" s="12">
        <x:v>357394.329481539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138153</x:v>
      </x:c>
      <x:c r="B273" s="1">
        <x:v>43201.400388044</x:v>
      </x:c>
      <x:c r="C273" s="6">
        <x:v>4.51083815666667</x:v>
      </x:c>
      <x:c r="D273" s="14" t="s">
        <x:v>77</x:v>
      </x:c>
      <x:c r="E273" s="15">
        <x:v>43194.5201256944</x:v>
      </x:c>
      <x:c r="F273" t="s">
        <x:v>82</x:v>
      </x:c>
      <x:c r="G273" s="6">
        <x:v>196.834128774172</x:v>
      </x:c>
      <x:c r="H273" t="s">
        <x:v>83</x:v>
      </x:c>
      <x:c r="I273" s="6">
        <x:v>27.1890876350553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21.057</x:v>
      </x:c>
      <x:c r="R273" s="8">
        <x:v>153322.831137965</x:v>
      </x:c>
      <x:c r="S273" s="12">
        <x:v>357385.003861506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138162</x:v>
      </x:c>
      <x:c r="B274" s="1">
        <x:v>43201.4003996875</x:v>
      </x:c>
      <x:c r="C274" s="6">
        <x:v>4.52762245</x:v>
      </x:c>
      <x:c r="D274" s="14" t="s">
        <x:v>77</x:v>
      </x:c>
      <x:c r="E274" s="15">
        <x:v>43194.5201256944</x:v>
      </x:c>
      <x:c r="F274" t="s">
        <x:v>82</x:v>
      </x:c>
      <x:c r="G274" s="6">
        <x:v>196.80449604158</x:v>
      </x:c>
      <x:c r="H274" t="s">
        <x:v>83</x:v>
      </x:c>
      <x:c r="I274" s="6">
        <x:v>27.185182958513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21.06</x:v>
      </x:c>
      <x:c r="R274" s="8">
        <x:v>153340.427447336</x:v>
      </x:c>
      <x:c r="S274" s="12">
        <x:v>357400.417336823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138166</x:v>
      </x:c>
      <x:c r="B275" s="1">
        <x:v>43201.4004110764</x:v>
      </x:c>
      <x:c r="C275" s="6">
        <x:v>4.544006705</x:v>
      </x:c>
      <x:c r="D275" s="14" t="s">
        <x:v>77</x:v>
      </x:c>
      <x:c r="E275" s="15">
        <x:v>43194.5201256944</x:v>
      </x:c>
      <x:c r="F275" t="s">
        <x:v>82</x:v>
      </x:c>
      <x:c r="G275" s="6">
        <x:v>196.733119465407</x:v>
      </x:c>
      <x:c r="H275" t="s">
        <x:v>83</x:v>
      </x:c>
      <x:c r="I275" s="6">
        <x:v>27.2004712948988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21.059</x:v>
      </x:c>
      <x:c r="R275" s="8">
        <x:v>153331.994592586</x:v>
      </x:c>
      <x:c r="S275" s="12">
        <x:v>357402.75736033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138178</x:v>
      </x:c>
      <x:c r="B276" s="1">
        <x:v>43201.4004227199</x:v>
      </x:c>
      <x:c r="C276" s="6">
        <x:v>4.56080767</x:v>
      </x:c>
      <x:c r="D276" s="14" t="s">
        <x:v>77</x:v>
      </x:c>
      <x:c r="E276" s="15">
        <x:v>43194.5201256944</x:v>
      </x:c>
      <x:c r="F276" t="s">
        <x:v>82</x:v>
      </x:c>
      <x:c r="G276" s="6">
        <x:v>196.834489031112</x:v>
      </x:c>
      <x:c r="H276" t="s">
        <x:v>83</x:v>
      </x:c>
      <x:c r="I276" s="6">
        <x:v>27.1860239653847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21.058</x:v>
      </x:c>
      <x:c r="R276" s="8">
        <x:v>153338.115232101</x:v>
      </x:c>
      <x:c r="S276" s="12">
        <x:v>357400.436474095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138186</x:v>
      </x:c>
      <x:c r="B277" s="1">
        <x:v>43201.400434294</x:v>
      </x:c>
      <x:c r="C277" s="6">
        <x:v>4.57747527166667</x:v>
      </x:c>
      <x:c r="D277" s="14" t="s">
        <x:v>77</x:v>
      </x:c>
      <x:c r="E277" s="15">
        <x:v>43194.5201256944</x:v>
      </x:c>
      <x:c r="F277" t="s">
        <x:v>82</x:v>
      </x:c>
      <x:c r="G277" s="6">
        <x:v>196.861541480776</x:v>
      </x:c>
      <x:c r="H277" t="s">
        <x:v>83</x:v>
      </x:c>
      <x:c r="I277" s="6">
        <x:v>27.1813683942773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21.058</x:v>
      </x:c>
      <x:c r="R277" s="8">
        <x:v>153340.803317819</x:v>
      </x:c>
      <x:c r="S277" s="12">
        <x:v>357404.392186981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138198</x:v>
      </x:c>
      <x:c r="B278" s="1">
        <x:v>43201.4004461806</x:v>
      </x:c>
      <x:c r="C278" s="6">
        <x:v>4.59455956166667</x:v>
      </x:c>
      <x:c r="D278" s="14" t="s">
        <x:v>77</x:v>
      </x:c>
      <x:c r="E278" s="15">
        <x:v>43194.5201256944</x:v>
      </x:c>
      <x:c r="F278" t="s">
        <x:v>82</x:v>
      </x:c>
      <x:c r="G278" s="6">
        <x:v>196.724120047269</x:v>
      </x:c>
      <x:c r="H278" t="s">
        <x:v>83</x:v>
      </x:c>
      <x:c r="I278" s="6">
        <x:v>27.1870151523253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21.064</x:v>
      </x:c>
      <x:c r="R278" s="8">
        <x:v>153347.739767728</x:v>
      </x:c>
      <x:c r="S278" s="12">
        <x:v>357402.02106418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138208</x:v>
      </x:c>
      <x:c r="B279" s="1">
        <x:v>43201.4004575231</x:v>
      </x:c>
      <x:c r="C279" s="6">
        <x:v>4.61091051</x:v>
      </x:c>
      <x:c r="D279" s="14" t="s">
        <x:v>77</x:v>
      </x:c>
      <x:c r="E279" s="15">
        <x:v>43194.5201256944</x:v>
      </x:c>
      <x:c r="F279" t="s">
        <x:v>82</x:v>
      </x:c>
      <x:c r="G279" s="6">
        <x:v>196.865584732379</x:v>
      </x:c>
      <x:c r="H279" t="s">
        <x:v>83</x:v>
      </x:c>
      <x:c r="I279" s="6">
        <x:v>27.1716668055565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21.061</x:v>
      </x:c>
      <x:c r="R279" s="8">
        <x:v>153348.758308272</x:v>
      </x:c>
      <x:c r="S279" s="12">
        <x:v>357401.000476975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138223</x:v>
      </x:c>
      <x:c r="B280" s="1">
        <x:v>43201.4004691319</x:v>
      </x:c>
      <x:c r="C280" s="6">
        <x:v>4.627628135</x:v>
      </x:c>
      <x:c r="D280" s="14" t="s">
        <x:v>77</x:v>
      </x:c>
      <x:c r="E280" s="15">
        <x:v>43194.5201256944</x:v>
      </x:c>
      <x:c r="F280" t="s">
        <x:v>82</x:v>
      </x:c>
      <x:c r="G280" s="6">
        <x:v>196.719759317006</x:v>
      </x:c>
      <x:c r="H280" t="s">
        <x:v>83</x:v>
      </x:c>
      <x:c r="I280" s="6">
        <x:v>27.1877660517171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21.064</x:v>
      </x:c>
      <x:c r="R280" s="8">
        <x:v>153332.21499395</x:v>
      </x:c>
      <x:c r="S280" s="12">
        <x:v>357396.68299754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138231</x:v>
      </x:c>
      <x:c r="B281" s="1">
        <x:v>43201.400480787</x:v>
      </x:c>
      <x:c r="C281" s="6">
        <x:v>4.64439567833333</x:v>
      </x:c>
      <x:c r="D281" s="14" t="s">
        <x:v>77</x:v>
      </x:c>
      <x:c r="E281" s="15">
        <x:v>43194.5201256944</x:v>
      </x:c>
      <x:c r="F281" t="s">
        <x:v>82</x:v>
      </x:c>
      <x:c r="G281" s="6">
        <x:v>196.853687327577</x:v>
      </x:c>
      <x:c r="H281" t="s">
        <x:v>83</x:v>
      </x:c>
      <x:c r="I281" s="6">
        <x:v>27.1827200110301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21.058</x:v>
      </x:c>
      <x:c r="R281" s="8">
        <x:v>153336.43654231</x:v>
      </x:c>
      <x:c r="S281" s="12">
        <x:v>357386.84866897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138241</x:v>
      </x:c>
      <x:c r="B282" s="1">
        <x:v>43201.4004920139</x:v>
      </x:c>
      <x:c r="C282" s="6">
        <x:v>4.6605633</x:v>
      </x:c>
      <x:c r="D282" s="14" t="s">
        <x:v>77</x:v>
      </x:c>
      <x:c r="E282" s="15">
        <x:v>43194.5201256944</x:v>
      </x:c>
      <x:c r="F282" t="s">
        <x:v>82</x:v>
      </x:c>
      <x:c r="G282" s="6">
        <x:v>196.785289257928</x:v>
      </x:c>
      <x:c r="H282" t="s">
        <x:v>83</x:v>
      </x:c>
      <x:c r="I282" s="6">
        <x:v>27.1914905151853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21.059</x:v>
      </x:c>
      <x:c r="R282" s="8">
        <x:v>153342.452242779</x:v>
      </x:c>
      <x:c r="S282" s="12">
        <x:v>357399.815717601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138248</x:v>
      </x:c>
      <x:c r="B283" s="1">
        <x:v>43201.4005037847</x:v>
      </x:c>
      <x:c r="C283" s="6">
        <x:v>4.67749759166667</x:v>
      </x:c>
      <x:c r="D283" s="14" t="s">
        <x:v>77</x:v>
      </x:c>
      <x:c r="E283" s="15">
        <x:v>43194.5201256944</x:v>
      </x:c>
      <x:c r="F283" t="s">
        <x:v>82</x:v>
      </x:c>
      <x:c r="G283" s="6">
        <x:v>196.72426598857</x:v>
      </x:c>
      <x:c r="H283" t="s">
        <x:v>83</x:v>
      </x:c>
      <x:c r="I283" s="6">
        <x:v>27.1929923161397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21.062</x:v>
      </x:c>
      <x:c r="R283" s="8">
        <x:v>153339.949977397</x:v>
      </x:c>
      <x:c r="S283" s="12">
        <x:v>357381.451839532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138257</x:v>
      </x:c>
      <x:c r="B284" s="1">
        <x:v>43201.4005152431</x:v>
      </x:c>
      <x:c r="C284" s="6">
        <x:v>4.693981855</x:v>
      </x:c>
      <x:c r="D284" s="14" t="s">
        <x:v>77</x:v>
      </x:c>
      <x:c r="E284" s="15">
        <x:v>43194.5201256944</x:v>
      </x:c>
      <x:c r="F284" t="s">
        <x:v>82</x:v>
      </x:c>
      <x:c r="G284" s="6">
        <x:v>196.781301316438</x:v>
      </x:c>
      <x:c r="H284" t="s">
        <x:v>83</x:v>
      </x:c>
      <x:c r="I284" s="6">
        <x:v>27.1861741452053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21.061</x:v>
      </x:c>
      <x:c r="R284" s="8">
        <x:v>153344.225495595</x:v>
      </x:c>
      <x:c r="S284" s="12">
        <x:v>357392.527642097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138265</x:v>
      </x:c>
      <x:c r="B285" s="1">
        <x:v>43201.4005270486</x:v>
      </x:c>
      <x:c r="C285" s="6">
        <x:v>4.71101612333333</x:v>
      </x:c>
      <x:c r="D285" s="14" t="s">
        <x:v>77</x:v>
      </x:c>
      <x:c r="E285" s="15">
        <x:v>43194.5201256944</x:v>
      </x:c>
      <x:c r="F285" t="s">
        <x:v>82</x:v>
      </x:c>
      <x:c r="G285" s="6">
        <x:v>196.817256820622</x:v>
      </x:c>
      <x:c r="H285" t="s">
        <x:v>83</x:v>
      </x:c>
      <x:c r="I285" s="6">
        <x:v>27.1769831525594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21.062</x:v>
      </x:c>
      <x:c r="R285" s="8">
        <x:v>153345.222587953</x:v>
      </x:c>
      <x:c r="S285" s="12">
        <x:v>357398.854243142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138275</x:v>
      </x:c>
      <x:c r="B286" s="1">
        <x:v>43201.4005383449</x:v>
      </x:c>
      <x:c r="C286" s="6">
        <x:v>4.72726705</x:v>
      </x:c>
      <x:c r="D286" s="14" t="s">
        <x:v>77</x:v>
      </x:c>
      <x:c r="E286" s="15">
        <x:v>43194.5201256944</x:v>
      </x:c>
      <x:c r="F286" t="s">
        <x:v>82</x:v>
      </x:c>
      <x:c r="G286" s="6">
        <x:v>196.799296310516</x:v>
      </x:c>
      <x:c r="H286" t="s">
        <x:v>83</x:v>
      </x:c>
      <x:c r="I286" s="6">
        <x:v>27.1770732602085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21.063</x:v>
      </x:c>
      <x:c r="R286" s="8">
        <x:v>153346.521720514</x:v>
      </x:c>
      <x:c r="S286" s="12">
        <x:v>357393.903846352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138286</x:v>
      </x:c>
      <x:c r="B287" s="1">
        <x:v>43201.4005501157</x:v>
      </x:c>
      <x:c r="C287" s="6">
        <x:v>4.74421804666667</x:v>
      </x:c>
      <x:c r="D287" s="14" t="s">
        <x:v>77</x:v>
      </x:c>
      <x:c r="E287" s="15">
        <x:v>43194.5201256944</x:v>
      </x:c>
      <x:c r="F287" t="s">
        <x:v>82</x:v>
      </x:c>
      <x:c r="G287" s="6">
        <x:v>196.820724634741</x:v>
      </x:c>
      <x:c r="H287" t="s">
        <x:v>83</x:v>
      </x:c>
      <x:c r="I287" s="6">
        <x:v>27.1823896157734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21.06</x:v>
      </x:c>
      <x:c r="R287" s="8">
        <x:v>153350.896948401</x:v>
      </x:c>
      <x:c r="S287" s="12">
        <x:v>357392.88571917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138302</x:v>
      </x:c>
      <x:c r="B288" s="1">
        <x:v>43201.4005618866</x:v>
      </x:c>
      <x:c r="C288" s="6">
        <x:v>4.76115230333333</x:v>
      </x:c>
      <x:c r="D288" s="14" t="s">
        <x:v>77</x:v>
      </x:c>
      <x:c r="E288" s="15">
        <x:v>43194.5201256944</x:v>
      </x:c>
      <x:c r="F288" t="s">
        <x:v>82</x:v>
      </x:c>
      <x:c r="G288" s="6">
        <x:v>196.887932496049</x:v>
      </x:c>
      <x:c r="H288" t="s">
        <x:v>83</x:v>
      </x:c>
      <x:c r="I288" s="6">
        <x:v>27.1648186421658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21.062</x:v>
      </x:c>
      <x:c r="R288" s="8">
        <x:v>153344.12031587</x:v>
      </x:c>
      <x:c r="S288" s="12">
        <x:v>357390.319975122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138312</x:v>
      </x:c>
      <x:c r="B289" s="1">
        <x:v>43201.4005730671</x:v>
      </x:c>
      <x:c r="C289" s="6">
        <x:v>4.777303255</x:v>
      </x:c>
      <x:c r="D289" s="14" t="s">
        <x:v>77</x:v>
      </x:c>
      <x:c r="E289" s="15">
        <x:v>43194.5201256944</x:v>
      </x:c>
      <x:c r="F289" t="s">
        <x:v>82</x:v>
      </x:c>
      <x:c r="G289" s="6">
        <x:v>196.871876514674</x:v>
      </x:c>
      <x:c r="H289" t="s">
        <x:v>83</x:v>
      </x:c>
      <x:c r="I289" s="6">
        <x:v>27.1675819344841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21.062</x:v>
      </x:c>
      <x:c r="R289" s="8">
        <x:v>153348.179475131</x:v>
      </x:c>
      <x:c r="S289" s="12">
        <x:v>357386.910948592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138323</x:v>
      </x:c>
      <x:c r="B290" s="1">
        <x:v>43201.400584919</x:v>
      </x:c>
      <x:c r="C290" s="6">
        <x:v>4.794370875</x:v>
      </x:c>
      <x:c r="D290" s="14" t="s">
        <x:v>77</x:v>
      </x:c>
      <x:c r="E290" s="15">
        <x:v>43194.5201256944</x:v>
      </x:c>
      <x:c r="F290" t="s">
        <x:v>82</x:v>
      </x:c>
      <x:c r="G290" s="6">
        <x:v>196.850421102933</x:v>
      </x:c>
      <x:c r="H290" t="s">
        <x:v>83</x:v>
      </x:c>
      <x:c r="I290" s="6">
        <x:v>27.1682727579191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21.063</x:v>
      </x:c>
      <x:c r="R290" s="8">
        <x:v>153354.142782884</x:v>
      </x:c>
      <x:c r="S290" s="12">
        <x:v>357390.609921883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138325</x:v>
      </x:c>
      <x:c r="B291" s="1">
        <x:v>43201.4005966088</x:v>
      </x:c>
      <x:c r="C291" s="6">
        <x:v>4.811188475</x:v>
      </x:c>
      <x:c r="D291" s="14" t="s">
        <x:v>77</x:v>
      </x:c>
      <x:c r="E291" s="15">
        <x:v>43194.5201256944</x:v>
      </x:c>
      <x:c r="F291" t="s">
        <x:v>82</x:v>
      </x:c>
      <x:c r="G291" s="6">
        <x:v>196.686445137029</x:v>
      </x:c>
      <x:c r="H291" t="s">
        <x:v>83</x:v>
      </x:c>
      <x:c r="I291" s="6">
        <x:v>27.1935029286174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21.064</x:v>
      </x:c>
      <x:c r="R291" s="8">
        <x:v>153354.028110649</x:v>
      </x:c>
      <x:c r="S291" s="12">
        <x:v>357397.143706095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138344</x:v>
      </x:c>
      <x:c r="B292" s="1">
        <x:v>43201.4006077546</x:v>
      </x:c>
      <x:c r="C292" s="6">
        <x:v>4.82725604</x:v>
      </x:c>
      <x:c r="D292" s="14" t="s">
        <x:v>77</x:v>
      </x:c>
      <x:c r="E292" s="15">
        <x:v>43194.5201256944</x:v>
      </x:c>
      <x:c r="F292" t="s">
        <x:v>82</x:v>
      </x:c>
      <x:c r="G292" s="6">
        <x:v>196.736330382166</x:v>
      </x:c>
      <x:c r="H292" t="s">
        <x:v>83</x:v>
      </x:c>
      <x:c r="I292" s="6">
        <x:v>27.1849126349207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21.064</x:v>
      </x:c>
      <x:c r="R292" s="8">
        <x:v>153355.719813405</x:v>
      </x:c>
      <x:c r="S292" s="12">
        <x:v>357378.786503496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138347</x:v>
      </x:c>
      <x:c r="B293" s="1">
        <x:v>43201.4006197569</x:v>
      </x:c>
      <x:c r="C293" s="6">
        <x:v>4.84454037166667</x:v>
      </x:c>
      <x:c r="D293" s="14" t="s">
        <x:v>77</x:v>
      </x:c>
      <x:c r="E293" s="15">
        <x:v>43194.5201256944</x:v>
      </x:c>
      <x:c r="F293" t="s">
        <x:v>82</x:v>
      </x:c>
      <x:c r="G293" s="6">
        <x:v>196.74974906578</x:v>
      </x:c>
      <x:c r="H293" t="s">
        <x:v>83</x:v>
      </x:c>
      <x:c r="I293" s="6">
        <x:v>27.1856034619223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21.063</x:v>
      </x:c>
      <x:c r="R293" s="8">
        <x:v>153361.546180017</x:v>
      </x:c>
      <x:c r="S293" s="12">
        <x:v>357381.924227522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138360</x:v>
      </x:c>
      <x:c r="B294" s="1">
        <x:v>43201.4006310185</x:v>
      </x:c>
      <x:c r="C294" s="6">
        <x:v>4.86072461833333</x:v>
      </x:c>
      <x:c r="D294" s="14" t="s">
        <x:v>77</x:v>
      </x:c>
      <x:c r="E294" s="15">
        <x:v>43194.5201256944</x:v>
      </x:c>
      <x:c r="F294" t="s">
        <x:v>82</x:v>
      </x:c>
      <x:c r="G294" s="6">
        <x:v>196.658049915621</x:v>
      </x:c>
      <x:c r="H294" t="s">
        <x:v>83</x:v>
      </x:c>
      <x:c r="I294" s="6">
        <x:v>27.1923915956772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21.066</x:v>
      </x:c>
      <x:c r="R294" s="8">
        <x:v>153349.772049175</x:v>
      </x:c>
      <x:c r="S294" s="12">
        <x:v>357382.189288941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138372</x:v>
      </x:c>
      <x:c r="B295" s="1">
        <x:v>43201.4006431366</x:v>
      </x:c>
      <x:c r="C295" s="6">
        <x:v>4.87817556166667</x:v>
      </x:c>
      <x:c r="D295" s="14" t="s">
        <x:v>77</x:v>
      </x:c>
      <x:c r="E295" s="15">
        <x:v>43194.5201256944</x:v>
      </x:c>
      <x:c r="F295" t="s">
        <x:v>82</x:v>
      </x:c>
      <x:c r="G295" s="6">
        <x:v>196.759666625073</x:v>
      </x:c>
      <x:c r="H295" t="s">
        <x:v>83</x:v>
      </x:c>
      <x:c r="I295" s="6">
        <x:v>27.1898986069068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21.061</x:v>
      </x:c>
      <x:c r="R295" s="8">
        <x:v>153356.150205032</x:v>
      </x:c>
      <x:c r="S295" s="12">
        <x:v>357376.707553571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138382</x:v>
      </x:c>
      <x:c r="B296" s="1">
        <x:v>43201.4006545949</x:v>
      </x:c>
      <x:c r="C296" s="6">
        <x:v>4.89465986</x:v>
      </x:c>
      <x:c r="D296" s="14" t="s">
        <x:v>77</x:v>
      </x:c>
      <x:c r="E296" s="15">
        <x:v>43194.5201256944</x:v>
      </x:c>
      <x:c r="F296" t="s">
        <x:v>82</x:v>
      </x:c>
      <x:c r="G296" s="6">
        <x:v>196.716996704661</x:v>
      </x:c>
      <x:c r="H296" t="s">
        <x:v>83</x:v>
      </x:c>
      <x:c r="I296" s="6">
        <x:v>27.1822394361229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21.066</x:v>
      </x:c>
      <x:c r="R296" s="8">
        <x:v>153359.955396722</x:v>
      </x:c>
      <x:c r="S296" s="12">
        <x:v>357376.2355913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138393</x:v>
      </x:c>
      <x:c r="B297" s="1">
        <x:v>43201.4006658912</x:v>
      </x:c>
      <x:c r="C297" s="6">
        <x:v>4.91092743333333</x:v>
      </x:c>
      <x:c r="D297" s="14" t="s">
        <x:v>77</x:v>
      </x:c>
      <x:c r="E297" s="15">
        <x:v>43194.5201256944</x:v>
      </x:c>
      <x:c r="F297" t="s">
        <x:v>82</x:v>
      </x:c>
      <x:c r="G297" s="6">
        <x:v>196.665405437405</x:v>
      </x:c>
      <x:c r="H297" t="s">
        <x:v>83</x:v>
      </x:c>
      <x:c r="I297" s="6">
        <x:v>27.1851228866017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21.068</x:v>
      </x:c>
      <x:c r="R297" s="8">
        <x:v>153357.557744867</x:v>
      </x:c>
      <x:c r="S297" s="12">
        <x:v>357378.81029358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138400</x:v>
      </x:c>
      <x:c r="B298" s="1">
        <x:v>43201.4006772801</x:v>
      </x:c>
      <x:c r="C298" s="6">
        <x:v>4.92732838166667</x:v>
      </x:c>
      <x:c r="D298" s="14" t="s">
        <x:v>77</x:v>
      </x:c>
      <x:c r="E298" s="15">
        <x:v>43194.5201256944</x:v>
      </x:c>
      <x:c r="F298" t="s">
        <x:v>82</x:v>
      </x:c>
      <x:c r="G298" s="6">
        <x:v>196.726951849943</x:v>
      </x:c>
      <x:c r="H298" t="s">
        <x:v>83</x:v>
      </x:c>
      <x:c r="I298" s="6">
        <x:v>27.1775237984889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21.067</x:v>
      </x:c>
      <x:c r="R298" s="8">
        <x:v>153354.166429421</x:v>
      </x:c>
      <x:c r="S298" s="12">
        <x:v>357368.363290248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138413</x:v>
      </x:c>
      <x:c r="B299" s="1">
        <x:v>43201.4006889699</x:v>
      </x:c>
      <x:c r="C299" s="6">
        <x:v>4.94416265166667</x:v>
      </x:c>
      <x:c r="D299" s="14" t="s">
        <x:v>77</x:v>
      </x:c>
      <x:c r="E299" s="15">
        <x:v>43194.5201256944</x:v>
      </x:c>
      <x:c r="F299" t="s">
        <x:v>82</x:v>
      </x:c>
      <x:c r="G299" s="6">
        <x:v>196.778023178169</x:v>
      </x:c>
      <x:c r="H299" t="s">
        <x:v>83</x:v>
      </x:c>
      <x:c r="I299" s="6">
        <x:v>27.1777340497079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21.064</x:v>
      </x:c>
      <x:c r="R299" s="8">
        <x:v>153348.764551143</x:v>
      </x:c>
      <x:c r="S299" s="12">
        <x:v>357371.59041773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138421</x:v>
      </x:c>
      <x:c r="B300" s="1">
        <x:v>43201.4007003472</x:v>
      </x:c>
      <x:c r="C300" s="6">
        <x:v>4.960546895</x:v>
      </x:c>
      <x:c r="D300" s="14" t="s">
        <x:v>77</x:v>
      </x:c>
      <x:c r="E300" s="15">
        <x:v>43194.5201256944</x:v>
      </x:c>
      <x:c r="F300" t="s">
        <x:v>82</x:v>
      </x:c>
      <x:c r="G300" s="6">
        <x:v>196.71717111824</x:v>
      </x:c>
      <x:c r="H300" t="s">
        <x:v>83</x:v>
      </x:c>
      <x:c r="I300" s="6">
        <x:v>27.1822094001927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21.066</x:v>
      </x:c>
      <x:c r="R300" s="8">
        <x:v>153346.559550927</x:v>
      </x:c>
      <x:c r="S300" s="12">
        <x:v>357376.475767109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138425</x:v>
      </x:c>
      <x:c r="B301" s="1">
        <x:v>43201.4007118866</x:v>
      </x:c>
      <x:c r="C301" s="6">
        <x:v>4.97719785</x:v>
      </x:c>
      <x:c r="D301" s="14" t="s">
        <x:v>77</x:v>
      </x:c>
      <x:c r="E301" s="15">
        <x:v>43194.5201256944</x:v>
      </x:c>
      <x:c r="F301" t="s">
        <x:v>82</x:v>
      </x:c>
      <x:c r="G301" s="6">
        <x:v>196.744367729035</x:v>
      </x:c>
      <x:c r="H301" t="s">
        <x:v>83</x:v>
      </x:c>
      <x:c r="I301" s="6">
        <x:v>27.1805273885725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21.065</x:v>
      </x:c>
      <x:c r="R301" s="8">
        <x:v>153353.722365804</x:v>
      </x:c>
      <x:c r="S301" s="12">
        <x:v>357367.292765215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138437</x:v>
      </x:c>
      <x:c r="B302" s="1">
        <x:v>43201.4007239236</x:v>
      </x:c>
      <x:c r="C302" s="6">
        <x:v>4.99453217</x:v>
      </x:c>
      <x:c r="D302" s="14" t="s">
        <x:v>77</x:v>
      </x:c>
      <x:c r="E302" s="15">
        <x:v>43194.5201256944</x:v>
      </x:c>
      <x:c r="F302" t="s">
        <x:v>82</x:v>
      </x:c>
      <x:c r="G302" s="6">
        <x:v>196.67775586931</x:v>
      </x:c>
      <x:c r="H302" t="s">
        <x:v>83</x:v>
      </x:c>
      <x:c r="I302" s="6">
        <x:v>27.1889975270842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21.066</x:v>
      </x:c>
      <x:c r="R302" s="8">
        <x:v>153357.281987121</x:v>
      </x:c>
      <x:c r="S302" s="12">
        <x:v>357367.048892777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138450</x:v>
      </x:c>
      <x:c r="B303" s="1">
        <x:v>43201.4007353009</x:v>
      </x:c>
      <x:c r="C303" s="6">
        <x:v>5.010883095</x:v>
      </x:c>
      <x:c r="D303" s="14" t="s">
        <x:v>77</x:v>
      </x:c>
      <x:c r="E303" s="15">
        <x:v>43194.5201256944</x:v>
      </x:c>
      <x:c r="F303" t="s">
        <x:v>82</x:v>
      </x:c>
      <x:c r="G303" s="6">
        <x:v>196.712971053628</x:v>
      </x:c>
      <x:c r="H303" t="s">
        <x:v>83</x:v>
      </x:c>
      <x:c r="I303" s="6">
        <x:v>27.1859338574955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21.065</x:v>
      </x:c>
      <x:c r="R303" s="8">
        <x:v>153368.021129485</x:v>
      </x:c>
      <x:c r="S303" s="12">
        <x:v>357375.430567475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138456</x:v>
      </x:c>
      <x:c r="B304" s="1">
        <x:v>43201.4007468403</x:v>
      </x:c>
      <x:c r="C304" s="6">
        <x:v>5.02748401666667</x:v>
      </x:c>
      <x:c r="D304" s="14" t="s">
        <x:v>77</x:v>
      </x:c>
      <x:c r="E304" s="15">
        <x:v>43194.5201256944</x:v>
      </x:c>
      <x:c r="F304" t="s">
        <x:v>82</x:v>
      </x:c>
      <x:c r="G304" s="6">
        <x:v>196.703581436732</x:v>
      </x:c>
      <x:c r="H304" t="s">
        <x:v>83</x:v>
      </x:c>
      <x:c r="I304" s="6">
        <x:v>27.1815486098126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21.067</x:v>
      </x:c>
      <x:c r="R304" s="8">
        <x:v>153354.68125309</x:v>
      </x:c>
      <x:c r="S304" s="12">
        <x:v>357370.300860347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138466</x:v>
      </x:c>
      <x:c r="B305" s="1">
        <x:v>43201.4007583681</x:v>
      </x:c>
      <x:c r="C305" s="6">
        <x:v>5.04410163166667</x:v>
      </x:c>
      <x:c r="D305" s="14" t="s">
        <x:v>77</x:v>
      </x:c>
      <x:c r="E305" s="15">
        <x:v>43194.5201256944</x:v>
      </x:c>
      <x:c r="F305" t="s">
        <x:v>82</x:v>
      </x:c>
      <x:c r="G305" s="6">
        <x:v>196.753451040272</x:v>
      </x:c>
      <x:c r="H305" t="s">
        <x:v>83</x:v>
      </x:c>
      <x:c r="I305" s="6">
        <x:v>27.1759619327081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21.066</x:v>
      </x:c>
      <x:c r="R305" s="8">
        <x:v>153364.342733477</x:v>
      </x:c>
      <x:c r="S305" s="12">
        <x:v>357363.87179177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138483</x:v>
      </x:c>
      <x:c r="B306" s="1">
        <x:v>43201.4007702199</x:v>
      </x:c>
      <x:c r="C306" s="6">
        <x:v>5.06116925166667</x:v>
      </x:c>
      <x:c r="D306" s="14" t="s">
        <x:v>77</x:v>
      </x:c>
      <x:c r="E306" s="15">
        <x:v>43194.5201256944</x:v>
      </x:c>
      <x:c r="F306" t="s">
        <x:v>82</x:v>
      </x:c>
      <x:c r="G306" s="6">
        <x:v>196.717748267723</x:v>
      </x:c>
      <x:c r="H306" t="s">
        <x:v>83</x:v>
      </x:c>
      <x:c r="I306" s="6">
        <x:v>27.170104942501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21.07</x:v>
      </x:c>
      <x:c r="R306" s="8">
        <x:v>153363.713899635</x:v>
      </x:c>
      <x:c r="S306" s="12">
        <x:v>357381.560188038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138493</x:v>
      </x:c>
      <x:c r="B307" s="1">
        <x:v>43201.4007815625</x:v>
      </x:c>
      <x:c r="C307" s="6">
        <x:v>5.07753688166667</x:v>
      </x:c>
      <x:c r="D307" s="14" t="s">
        <x:v>77</x:v>
      </x:c>
      <x:c r="E307" s="15">
        <x:v>43194.5201256944</x:v>
      </x:c>
      <x:c r="F307" t="s">
        <x:v>82</x:v>
      </x:c>
      <x:c r="G307" s="6">
        <x:v>196.755207727927</x:v>
      </x:c>
      <x:c r="H307" t="s">
        <x:v>83</x:v>
      </x:c>
      <x:c r="I307" s="6">
        <x:v>27.1726579882579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21.067</x:v>
      </x:c>
      <x:c r="R307" s="8">
        <x:v>153363.231574281</x:v>
      </x:c>
      <x:c r="S307" s="12">
        <x:v>357362.564409999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138496</x:v>
      </x:c>
      <x:c r="B308" s="1">
        <x:v>43201.4007934028</x:v>
      </x:c>
      <x:c r="C308" s="6">
        <x:v>5.09455449</x:v>
      </x:c>
      <x:c r="D308" s="14" t="s">
        <x:v>77</x:v>
      </x:c>
      <x:c r="E308" s="15">
        <x:v>43194.5201256944</x:v>
      </x:c>
      <x:c r="F308" t="s">
        <x:v>82</x:v>
      </x:c>
      <x:c r="G308" s="6">
        <x:v>196.681637382724</x:v>
      </x:c>
      <x:c r="H308" t="s">
        <x:v>83</x:v>
      </x:c>
      <x:c r="I308" s="6">
        <x:v>27.1793259522165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21.069</x:v>
      </x:c>
      <x:c r="R308" s="8">
        <x:v>153365.96725983</x:v>
      </x:c>
      <x:c r="S308" s="12">
        <x:v>357369.819053854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138506</x:v>
      </x:c>
      <x:c r="B309" s="1">
        <x:v>43201.4008044792</x:v>
      </x:c>
      <x:c r="C309" s="6">
        <x:v>5.110522045</x:v>
      </x:c>
      <x:c r="D309" s="14" t="s">
        <x:v>77</x:v>
      </x:c>
      <x:c r="E309" s="15">
        <x:v>43194.5201256944</x:v>
      </x:c>
      <x:c r="F309" t="s">
        <x:v>82</x:v>
      </x:c>
      <x:c r="G309" s="6">
        <x:v>196.741291383996</x:v>
      </x:c>
      <x:c r="H309" t="s">
        <x:v>83</x:v>
      </x:c>
      <x:c r="I309" s="6">
        <x:v>27.1660501091133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21.07</x:v>
      </x:c>
      <x:c r="R309" s="8">
        <x:v>153363.04847407</x:v>
      </x:c>
      <x:c r="S309" s="12">
        <x:v>357356.838938735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138521</x:v>
      </x:c>
      <x:c r="B310" s="1">
        <x:v>43201.4008163542</x:v>
      </x:c>
      <x:c r="C310" s="6">
        <x:v>5.12763968666667</x:v>
      </x:c>
      <x:c r="D310" s="14" t="s">
        <x:v>77</x:v>
      </x:c>
      <x:c r="E310" s="15">
        <x:v>43194.5201256944</x:v>
      </x:c>
      <x:c r="F310" t="s">
        <x:v>82</x:v>
      </x:c>
      <x:c r="G310" s="6">
        <x:v>196.627899959417</x:v>
      </x:c>
      <x:c r="H310" t="s">
        <x:v>83</x:v>
      </x:c>
      <x:c r="I310" s="6">
        <x:v>27.1945842258856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21.067</x:v>
      </x:c>
      <x:c r="R310" s="8">
        <x:v>153367.415279361</x:v>
      </x:c>
      <x:c r="S310" s="12">
        <x:v>357356.493613898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138525</x:v>
      </x:c>
      <x:c r="B311" s="1">
        <x:v>43201.4008278125</x:v>
      </x:c>
      <x:c r="C311" s="6">
        <x:v>5.14412394</x:v>
      </x:c>
      <x:c r="D311" s="14" t="s">
        <x:v>77</x:v>
      </x:c>
      <x:c r="E311" s="15">
        <x:v>43194.5201256944</x:v>
      </x:c>
      <x:c r="F311" t="s">
        <x:v>82</x:v>
      </x:c>
      <x:c r="G311" s="6">
        <x:v>196.58938643814</x:v>
      </x:c>
      <x:c r="H311" t="s">
        <x:v>83</x:v>
      </x:c>
      <x:c r="I311" s="6">
        <x:v>27.1982185886995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21.068</x:v>
      </x:c>
      <x:c r="R311" s="8">
        <x:v>153357.00868778</x:v>
      </x:c>
      <x:c r="S311" s="12">
        <x:v>357350.797864695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138540</x:v>
      </x:c>
      <x:c r="B312" s="1">
        <x:v>43201.4008395486</x:v>
      </x:c>
      <x:c r="C312" s="6">
        <x:v>5.16100826666667</x:v>
      </x:c>
      <x:c r="D312" s="14" t="s">
        <x:v>77</x:v>
      </x:c>
      <x:c r="E312" s="15">
        <x:v>43194.5201256944</x:v>
      </x:c>
      <x:c r="F312" t="s">
        <x:v>82</x:v>
      </x:c>
      <x:c r="G312" s="6">
        <x:v>196.64696976758</x:v>
      </x:c>
      <x:c r="H312" t="s">
        <x:v>83</x:v>
      </x:c>
      <x:c r="I312" s="6">
        <x:v>27.1792959163131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21.071</x:v>
      </x:c>
      <x:c r="R312" s="8">
        <x:v>153367.657018706</x:v>
      </x:c>
      <x:c r="S312" s="12">
        <x:v>357357.614565435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138552</x:v>
      </x:c>
      <x:c r="B313" s="1">
        <x:v>43201.4008507292</x:v>
      </x:c>
      <x:c r="C313" s="6">
        <x:v>5.17710912666667</x:v>
      </x:c>
      <x:c r="D313" s="14" t="s">
        <x:v>77</x:v>
      </x:c>
      <x:c r="E313" s="15">
        <x:v>43194.5201256944</x:v>
      </x:c>
      <x:c r="F313" t="s">
        <x:v>82</x:v>
      </x:c>
      <x:c r="G313" s="6">
        <x:v>196.733941362652</x:v>
      </x:c>
      <x:c r="H313" t="s">
        <x:v>83</x:v>
      </x:c>
      <x:c r="I313" s="6">
        <x:v>27.1733187768868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21.068</x:v>
      </x:c>
      <x:c r="R313" s="8">
        <x:v>153362.381323852</x:v>
      </x:c>
      <x:c r="S313" s="12">
        <x:v>357359.067562329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138561</x:v>
      </x:c>
      <x:c r="B314" s="1">
        <x:v>43201.4008626968</x:v>
      </x:c>
      <x:c r="C314" s="6">
        <x:v>5.19436011833333</x:v>
      </x:c>
      <x:c r="D314" s="14" t="s">
        <x:v>77</x:v>
      </x:c>
      <x:c r="E314" s="15">
        <x:v>43194.5201256944</x:v>
      </x:c>
      <x:c r="F314" t="s">
        <x:v>82</x:v>
      </x:c>
      <x:c r="G314" s="6">
        <x:v>196.659143600069</x:v>
      </x:c>
      <x:c r="H314" t="s">
        <x:v>83</x:v>
      </x:c>
      <x:c r="I314" s="6">
        <x:v>27.1832005860069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21.069</x:v>
      </x:c>
      <x:c r="R314" s="8">
        <x:v>153367.184768304</x:v>
      </x:c>
      <x:c r="S314" s="12">
        <x:v>357355.553673998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138568</x:v>
      </x:c>
      <x:c r="B315" s="1">
        <x:v>43201.4008742245</x:v>
      </x:c>
      <x:c r="C315" s="6">
        <x:v>5.21092771166667</x:v>
      </x:c>
      <x:c r="D315" s="14" t="s">
        <x:v>77</x:v>
      </x:c>
      <x:c r="E315" s="15">
        <x:v>43194.5201256944</x:v>
      </x:c>
      <x:c r="F315" t="s">
        <x:v>82</x:v>
      </x:c>
      <x:c r="G315" s="6">
        <x:v>196.643672782924</x:v>
      </x:c>
      <x:c r="H315" t="s">
        <x:v>83</x:v>
      </x:c>
      <x:c r="I315" s="6">
        <x:v>27.176863009031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21.072</x:v>
      </x:c>
      <x:c r="R315" s="8">
        <x:v>153368.49034297</x:v>
      </x:c>
      <x:c r="S315" s="12">
        <x:v>357354.671341881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138578</x:v>
      </x:c>
      <x:c r="B316" s="1">
        <x:v>43201.4008859954</x:v>
      </x:c>
      <x:c r="C316" s="6">
        <x:v>5.227912025</x:v>
      </x:c>
      <x:c r="D316" s="14" t="s">
        <x:v>77</x:v>
      </x:c>
      <x:c r="E316" s="15">
        <x:v>43194.5201256944</x:v>
      </x:c>
      <x:c r="F316" t="s">
        <x:v>82</x:v>
      </x:c>
      <x:c r="G316" s="6">
        <x:v>196.707459554486</x:v>
      </x:c>
      <x:c r="H316" t="s">
        <x:v>83</x:v>
      </x:c>
      <x:c r="I316" s="6">
        <x:v>27.1718770564084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21.07</x:v>
      </x:c>
      <x:c r="R316" s="8">
        <x:v>153380.540675039</x:v>
      </x:c>
      <x:c r="S316" s="12">
        <x:v>357346.466657769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138591</x:v>
      </x:c>
      <x:c r="B317" s="1">
        <x:v>43201.4008976042</x:v>
      </x:c>
      <x:c r="C317" s="6">
        <x:v>5.24461295666667</x:v>
      </x:c>
      <x:c r="D317" s="14" t="s">
        <x:v>77</x:v>
      </x:c>
      <x:c r="E317" s="15">
        <x:v>43194.5201256944</x:v>
      </x:c>
      <x:c r="F317" t="s">
        <x:v>82</x:v>
      </x:c>
      <x:c r="G317" s="6">
        <x:v>196.697854732123</x:v>
      </x:c>
      <x:c r="H317" t="s">
        <x:v>83</x:v>
      </x:c>
      <x:c r="I317" s="6">
        <x:v>27.1765326143513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21.069</x:v>
      </x:c>
      <x:c r="R317" s="8">
        <x:v>153366.215426745</x:v>
      </x:c>
      <x:c r="S317" s="12">
        <x:v>357356.90027061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138601</x:v>
      </x:c>
      <x:c r="B318" s="1">
        <x:v>43201.4009092245</x:v>
      </x:c>
      <x:c r="C318" s="6">
        <x:v>5.26134721666667</x:v>
      </x:c>
      <x:c r="D318" s="14" t="s">
        <x:v>77</x:v>
      </x:c>
      <x:c r="E318" s="15">
        <x:v>43194.5201256944</x:v>
      </x:c>
      <x:c r="F318" t="s">
        <x:v>82</x:v>
      </x:c>
      <x:c r="G318" s="6">
        <x:v>196.661948726999</x:v>
      </x:c>
      <x:c r="H318" t="s">
        <x:v>83</x:v>
      </x:c>
      <x:c r="I318" s="6">
        <x:v>27.1797164189848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21.07</x:v>
      </x:c>
      <x:c r="R318" s="8">
        <x:v>153369.240683684</x:v>
      </x:c>
      <x:c r="S318" s="12">
        <x:v>357356.246721876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138609</x:v>
      </x:c>
      <x:c r="B319" s="1">
        <x:v>43201.4009206366</x:v>
      </x:c>
      <x:c r="C319" s="6">
        <x:v>5.27776482333333</x:v>
      </x:c>
      <x:c r="D319" s="14" t="s">
        <x:v>77</x:v>
      </x:c>
      <x:c r="E319" s="15">
        <x:v>43194.5201256944</x:v>
      </x:c>
      <x:c r="F319" t="s">
        <x:v>82</x:v>
      </x:c>
      <x:c r="G319" s="6">
        <x:v>196.668066211636</x:v>
      </x:c>
      <x:c r="H319" t="s">
        <x:v>83</x:v>
      </x:c>
      <x:c r="I319" s="6">
        <x:v>27.1756615739873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21.071</x:v>
      </x:c>
      <x:c r="R319" s="8">
        <x:v>153367.443216471</x:v>
      </x:c>
      <x:c r="S319" s="12">
        <x:v>357356.78630133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138623</x:v>
      </x:c>
      <x:c r="B320" s="1">
        <x:v>43201.4009323264</x:v>
      </x:c>
      <x:c r="C320" s="6">
        <x:v>5.29461581</x:v>
      </x:c>
      <x:c r="D320" s="14" t="s">
        <x:v>77</x:v>
      </x:c>
      <x:c r="E320" s="15">
        <x:v>43194.5201256944</x:v>
      </x:c>
      <x:c r="F320" t="s">
        <x:v>82</x:v>
      </x:c>
      <x:c r="G320" s="6">
        <x:v>196.63669936267</x:v>
      </x:c>
      <x:c r="H320" t="s">
        <x:v>83</x:v>
      </x:c>
      <x:c r="I320" s="6">
        <x:v>27.1780644445053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21.072</x:v>
      </x:c>
      <x:c r="R320" s="8">
        <x:v>153378.052801178</x:v>
      </x:c>
      <x:c r="S320" s="12">
        <x:v>357355.680877714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138626</x:v>
      </x:c>
      <x:c r="B321" s="1">
        <x:v>43201.4009435995</x:v>
      </x:c>
      <x:c r="C321" s="6">
        <x:v>5.31085003166667</x:v>
      </x:c>
      <x:c r="D321" s="14" t="s">
        <x:v>77</x:v>
      </x:c>
      <x:c r="E321" s="15">
        <x:v>43194.5201256944</x:v>
      </x:c>
      <x:c r="F321" t="s">
        <x:v>82</x:v>
      </x:c>
      <x:c r="G321" s="6">
        <x:v>196.596081966108</x:v>
      </x:c>
      <x:c r="H321" t="s">
        <x:v>83</x:v>
      </x:c>
      <x:c r="I321" s="6">
        <x:v>27.1850628146917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21.072</x:v>
      </x:c>
      <x:c r="R321" s="8">
        <x:v>153368.844960882</x:v>
      </x:c>
      <x:c r="S321" s="12">
        <x:v>357346.813370268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138636</x:v>
      </x:c>
      <x:c r="B322" s="1">
        <x:v>43201.4009549769</x:v>
      </x:c>
      <x:c r="C322" s="6">
        <x:v>5.32725100333333</x:v>
      </x:c>
      <x:c r="D322" s="14" t="s">
        <x:v>77</x:v>
      </x:c>
      <x:c r="E322" s="15">
        <x:v>43194.5201256944</x:v>
      </x:c>
      <x:c r="F322" t="s">
        <x:v>82</x:v>
      </x:c>
      <x:c r="G322" s="6">
        <x:v>196.646240845431</x:v>
      </x:c>
      <x:c r="H322" t="s">
        <x:v>83</x:v>
      </x:c>
      <x:c r="I322" s="6">
        <x:v>27.1854232461696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21.069</x:v>
      </x:c>
      <x:c r="R322" s="8">
        <x:v>153376.769354208</x:v>
      </x:c>
      <x:c r="S322" s="12">
        <x:v>357343.616411357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138649</x:v>
      </x:c>
      <x:c r="B323" s="1">
        <x:v>43201.4009669792</x:v>
      </x:c>
      <x:c r="C323" s="6">
        <x:v>5.34453526666667</x:v>
      </x:c>
      <x:c r="D323" s="14" t="s">
        <x:v>77</x:v>
      </x:c>
      <x:c r="E323" s="15">
        <x:v>43194.5201256944</x:v>
      </x:c>
      <x:c r="F323" t="s">
        <x:v>82</x:v>
      </x:c>
      <x:c r="G323" s="6">
        <x:v>196.739559544887</x:v>
      </x:c>
      <x:c r="H323" t="s">
        <x:v>83</x:v>
      </x:c>
      <x:c r="I323" s="6">
        <x:v>27.163346889577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21.071</x:v>
      </x:c>
      <x:c r="R323" s="8">
        <x:v>153387.606829573</x:v>
      </x:c>
      <x:c r="S323" s="12">
        <x:v>357364.137782026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138662</x:v>
      </x:c>
      <x:c r="B324" s="1">
        <x:v>43201.4009787384</x:v>
      </x:c>
      <x:c r="C324" s="6">
        <x:v>5.361452865</x:v>
      </x:c>
      <x:c r="D324" s="14" t="s">
        <x:v>77</x:v>
      </x:c>
      <x:c r="E324" s="15">
        <x:v>43194.5201256944</x:v>
      </x:c>
      <x:c r="F324" t="s">
        <x:v>82</x:v>
      </x:c>
      <x:c r="G324" s="6">
        <x:v>196.636493157669</x:v>
      </x:c>
      <x:c r="H324" t="s">
        <x:v>83</x:v>
      </x:c>
      <x:c r="I324" s="6">
        <x:v>27.1841016642738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21.07</x:v>
      </x:c>
      <x:c r="R324" s="8">
        <x:v>153373.461869747</x:v>
      </x:c>
      <x:c r="S324" s="12">
        <x:v>357352.029475903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138666</x:v>
      </x:c>
      <x:c r="B325" s="1">
        <x:v>43201.4009898495</x:v>
      </x:c>
      <x:c r="C325" s="6">
        <x:v>5.37747047833333</x:v>
      </x:c>
      <x:c r="D325" s="14" t="s">
        <x:v>77</x:v>
      </x:c>
      <x:c r="E325" s="15">
        <x:v>43194.5201256944</x:v>
      </x:c>
      <x:c r="F325" t="s">
        <x:v>82</x:v>
      </x:c>
      <x:c r="G325" s="6">
        <x:v>196.708532287941</x:v>
      </x:c>
      <x:c r="H325" t="s">
        <x:v>83</x:v>
      </x:c>
      <x:c r="I325" s="6">
        <x:v>27.1656896797163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21.072</x:v>
      </x:c>
      <x:c r="R325" s="8">
        <x:v>153381.035364221</x:v>
      </x:c>
      <x:c r="S325" s="12">
        <x:v>357357.509531433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138679</x:v>
      </x:c>
      <x:c r="B326" s="1">
        <x:v>43201.4010014699</x:v>
      </x:c>
      <x:c r="C326" s="6">
        <x:v>5.39418809</x:v>
      </x:c>
      <x:c r="D326" s="14" t="s">
        <x:v>77</x:v>
      </x:c>
      <x:c r="E326" s="15">
        <x:v>43194.5201256944</x:v>
      </x:c>
      <x:c r="F326" t="s">
        <x:v>82</x:v>
      </x:c>
      <x:c r="G326" s="6">
        <x:v>196.601868034099</x:v>
      </x:c>
      <x:c r="H326" t="s">
        <x:v>83</x:v>
      </x:c>
      <x:c r="I326" s="6">
        <x:v>27.1780644445053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21.074</x:v>
      </x:c>
      <x:c r="R326" s="8">
        <x:v>153381.503234949</x:v>
      </x:c>
      <x:c r="S326" s="12">
        <x:v>357373.228062004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138687</x:v>
      </x:c>
      <x:c r="B327" s="1">
        <x:v>43201.4010132755</x:v>
      </x:c>
      <x:c r="C327" s="6">
        <x:v>5.41115572333333</x:v>
      </x:c>
      <x:c r="D327" s="14" t="s">
        <x:v>77</x:v>
      </x:c>
      <x:c r="E327" s="15">
        <x:v>43194.5201256944</x:v>
      </x:c>
      <x:c r="F327" t="s">
        <x:v>82</x:v>
      </x:c>
      <x:c r="G327" s="6">
        <x:v>196.683235519704</x:v>
      </x:c>
      <x:c r="H327" t="s">
        <x:v>83</x:v>
      </x:c>
      <x:c r="I327" s="6">
        <x:v>27.17304845425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21.071</x:v>
      </x:c>
      <x:c r="R327" s="8">
        <x:v>153394.96484931</x:v>
      </x:c>
      <x:c r="S327" s="12">
        <x:v>357340.817535389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138701</x:v>
      </x:c>
      <x:c r="B328" s="1">
        <x:v>43201.4010248495</x:v>
      </x:c>
      <x:c r="C328" s="6">
        <x:v>5.42787331333333</x:v>
      </x:c>
      <x:c r="D328" s="14" t="s">
        <x:v>77</x:v>
      </x:c>
      <x:c r="E328" s="15">
        <x:v>43194.5201256944</x:v>
      </x:c>
      <x:c r="F328" t="s">
        <x:v>82</x:v>
      </x:c>
      <x:c r="G328" s="6">
        <x:v>196.663896492013</x:v>
      </x:c>
      <x:c r="H328" t="s">
        <x:v>83</x:v>
      </x:c>
      <x:c r="I328" s="6">
        <x:v>27.1733788485872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21.072</x:v>
      </x:c>
      <x:c r="R328" s="8">
        <x:v>153386.242460706</x:v>
      </x:c>
      <x:c r="S328" s="12">
        <x:v>357345.76666356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138714</x:v>
      </x:c>
      <x:c r="B329" s="1">
        <x:v>43201.4010364236</x:v>
      </x:c>
      <x:c r="C329" s="6">
        <x:v>5.44450756333333</x:v>
      </x:c>
      <x:c r="D329" s="14" t="s">
        <x:v>77</x:v>
      </x:c>
      <x:c r="E329" s="15">
        <x:v>43194.5201256944</x:v>
      </x:c>
      <x:c r="F329" t="s">
        <x:v>82</x:v>
      </x:c>
      <x:c r="G329" s="6">
        <x:v>196.661978676037</x:v>
      </x:c>
      <x:c r="H329" t="s">
        <x:v>83</x:v>
      </x:c>
      <x:c r="I329" s="6">
        <x:v>27.1737092429571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21.072</x:v>
      </x:c>
      <x:c r="R329" s="8">
        <x:v>153384.383725971</x:v>
      </x:c>
      <x:c r="S329" s="12">
        <x:v>357346.779937601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138723</x:v>
      </x:c>
      <x:c r="B330" s="1">
        <x:v>43201.4010480324</x:v>
      </x:c>
      <x:c r="C330" s="6">
        <x:v>5.46125855166667</x:v>
      </x:c>
      <x:c r="D330" s="14" t="s">
        <x:v>77</x:v>
      </x:c>
      <x:c r="E330" s="15">
        <x:v>43194.5201256944</x:v>
      </x:c>
      <x:c r="F330" t="s">
        <x:v>82</x:v>
      </x:c>
      <x:c r="G330" s="6">
        <x:v>196.466656702665</x:v>
      </x:c>
      <x:c r="H330" t="s">
        <x:v>83</x:v>
      </x:c>
      <x:c r="I330" s="6">
        <x:v>27.1983687690663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21.075</x:v>
      </x:c>
      <x:c r="R330" s="8">
        <x:v>153387.454598897</x:v>
      </x:c>
      <x:c r="S330" s="12">
        <x:v>357341.62264116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138730</x:v>
      </x:c>
      <x:c r="B331" s="1">
        <x:v>43201.4010592593</x:v>
      </x:c>
      <x:c r="C331" s="6">
        <x:v>5.47739276333333</x:v>
      </x:c>
      <x:c r="D331" s="14" t="s">
        <x:v>77</x:v>
      </x:c>
      <x:c r="E331" s="15">
        <x:v>43194.5201256944</x:v>
      </x:c>
      <x:c r="F331" t="s">
        <x:v>82</x:v>
      </x:c>
      <x:c r="G331" s="6">
        <x:v>196.596813279852</x:v>
      </x:c>
      <x:c r="H331" t="s">
        <x:v>83</x:v>
      </x:c>
      <x:c r="I331" s="6">
        <x:v>27.1789354854936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21.074</x:v>
      </x:c>
      <x:c r="R331" s="8">
        <x:v>153380.668698007</x:v>
      </x:c>
      <x:c r="S331" s="12">
        <x:v>357346.858247778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138744</x:v>
      </x:c>
      <x:c r="B332" s="1">
        <x:v>43201.4010707176</x:v>
      </x:c>
      <x:c r="C332" s="6">
        <x:v>5.49389369833333</x:v>
      </x:c>
      <x:c r="D332" s="14" t="s">
        <x:v>77</x:v>
      </x:c>
      <x:c r="E332" s="15">
        <x:v>43194.5201256944</x:v>
      </x:c>
      <x:c r="F332" t="s">
        <x:v>82</x:v>
      </x:c>
      <x:c r="G332" s="6">
        <x:v>196.634115608844</x:v>
      </x:c>
      <x:c r="H332" t="s">
        <x:v>83</x:v>
      </x:c>
      <x:c r="I332" s="6">
        <x:v>27.1725078090417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21.074</x:v>
      </x:c>
      <x:c r="R332" s="8">
        <x:v>153387.452300614</x:v>
      </x:c>
      <x:c r="S332" s="12">
        <x:v>357353.77327763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138745</x:v>
      </x:c>
      <x:c r="B333" s="1">
        <x:v>43201.4010826736</x:v>
      </x:c>
      <x:c r="C333" s="6">
        <x:v>5.51111135</x:v>
      </x:c>
      <x:c r="D333" s="14" t="s">
        <x:v>77</x:v>
      </x:c>
      <x:c r="E333" s="15">
        <x:v>43194.5201256944</x:v>
      </x:c>
      <x:c r="F333" t="s">
        <x:v>82</x:v>
      </x:c>
      <x:c r="G333" s="6">
        <x:v>196.565109937339</x:v>
      </x:c>
      <x:c r="H333" t="s">
        <x:v>83</x:v>
      </x:c>
      <x:c r="I333" s="6">
        <x:v>27.1813984301989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21.075</x:v>
      </x:c>
      <x:c r="R333" s="8">
        <x:v>153394.014643481</x:v>
      </x:c>
      <x:c r="S333" s="12">
        <x:v>357346.070973234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138761</x:v>
      </x:c>
      <x:c r="B334" s="1">
        <x:v>43201.401094294</x:v>
      </x:c>
      <x:c r="C334" s="6">
        <x:v>5.52782899833333</x:v>
      </x:c>
      <x:c r="D334" s="14" t="s">
        <x:v>77</x:v>
      </x:c>
      <x:c r="E334" s="15">
        <x:v>43194.5201256944</x:v>
      </x:c>
      <x:c r="F334" t="s">
        <x:v>82</x:v>
      </x:c>
      <x:c r="G334" s="6">
        <x:v>196.559881632413</x:v>
      </x:c>
      <x:c r="H334" t="s">
        <x:v>83</x:v>
      </x:c>
      <x:c r="I334" s="6">
        <x:v>27.1822995079824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21.075</x:v>
      </x:c>
      <x:c r="R334" s="8">
        <x:v>153391.441665401</x:v>
      </x:c>
      <x:c r="S334" s="12">
        <x:v>357354.072393392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138773</x:v>
      </x:c>
      <x:c r="B335" s="1">
        <x:v>43201.4011055556</x:v>
      </x:c>
      <x:c r="C335" s="6">
        <x:v>5.544079855</x:v>
      </x:c>
      <x:c r="D335" s="14" t="s">
        <x:v>77</x:v>
      </x:c>
      <x:c r="E335" s="15">
        <x:v>43194.5201256944</x:v>
      </x:c>
      <x:c r="F335" t="s">
        <x:v>82</x:v>
      </x:c>
      <x:c r="G335" s="6">
        <x:v>196.535869885257</x:v>
      </x:c>
      <x:c r="H335" t="s">
        <x:v>83</x:v>
      </x:c>
      <x:c r="I335" s="6">
        <x:v>27.180437280831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21.077</x:v>
      </x:c>
      <x:c r="R335" s="8">
        <x:v>153393.525797199</x:v>
      </x:c>
      <x:c r="S335" s="12">
        <x:v>357346.58717197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138776</x:v>
      </x:c>
      <x:c r="B336" s="1">
        <x:v>43201.4011169792</x:v>
      </x:c>
      <x:c r="C336" s="6">
        <x:v>5.56053076833333</x:v>
      </x:c>
      <x:c r="D336" s="14" t="s">
        <x:v>77</x:v>
      </x:c>
      <x:c r="E336" s="15">
        <x:v>43194.5201256944</x:v>
      </x:c>
      <x:c r="F336" t="s">
        <x:v>82</x:v>
      </x:c>
      <x:c r="G336" s="6">
        <x:v>196.559322323011</x:v>
      </x:c>
      <x:c r="H336" t="s">
        <x:v>83</x:v>
      </x:c>
      <x:c r="I336" s="6">
        <x:v>27.1883968073362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21.073</x:v>
      </x:c>
      <x:c r="R336" s="8">
        <x:v>153382.746396732</x:v>
      </x:c>
      <x:c r="S336" s="12">
        <x:v>357337.989888833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138787</x:v>
      </x:c>
      <x:c r="B337" s="1">
        <x:v>43201.4011293981</x:v>
      </x:c>
      <x:c r="C337" s="6">
        <x:v>5.57841518333333</x:v>
      </x:c>
      <x:c r="D337" s="14" t="s">
        <x:v>77</x:v>
      </x:c>
      <x:c r="E337" s="15">
        <x:v>43194.5201256944</x:v>
      </x:c>
      <x:c r="F337" t="s">
        <x:v>82</x:v>
      </x:c>
      <x:c r="G337" s="6">
        <x:v>196.633782301104</x:v>
      </x:c>
      <x:c r="H337" t="s">
        <x:v>83</x:v>
      </x:c>
      <x:c r="I337" s="6">
        <x:v>27.1695642977661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21.075</x:v>
      </x:c>
      <x:c r="R337" s="8">
        <x:v>153391.073690963</x:v>
      </x:c>
      <x:c r="S337" s="12">
        <x:v>357349.038357739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138804</x:v>
      </x:c>
      <x:c r="B338" s="1">
        <x:v>43201.4011406597</x:v>
      </x:c>
      <x:c r="C338" s="6">
        <x:v>5.594616065</x:v>
      </x:c>
      <x:c r="D338" s="14" t="s">
        <x:v>77</x:v>
      </x:c>
      <x:c r="E338" s="15">
        <x:v>43194.5201256944</x:v>
      </x:c>
      <x:c r="F338" t="s">
        <x:v>82</x:v>
      </x:c>
      <x:c r="G338" s="6">
        <x:v>196.644370132635</x:v>
      </x:c>
      <x:c r="H338" t="s">
        <x:v>83</x:v>
      </x:c>
      <x:c r="I338" s="6">
        <x:v>27.1767428655071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21.072</x:v>
      </x:c>
      <x:c r="R338" s="8">
        <x:v>153400.392781524</x:v>
      </x:c>
      <x:c r="S338" s="12">
        <x:v>357348.788828945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138807</x:v>
      </x:c>
      <x:c r="B339" s="1">
        <x:v>43201.4011519676</x:v>
      </x:c>
      <x:c r="C339" s="6">
        <x:v>5.61091695666667</x:v>
      </x:c>
      <x:c r="D339" s="14" t="s">
        <x:v>77</x:v>
      </x:c>
      <x:c r="E339" s="15">
        <x:v>43194.5201256944</x:v>
      </x:c>
      <x:c r="F339" t="s">
        <x:v>82</x:v>
      </x:c>
      <x:c r="G339" s="6">
        <x:v>196.598365120288</x:v>
      </x:c>
      <x:c r="H339" t="s">
        <x:v>83</x:v>
      </x:c>
      <x:c r="I339" s="6">
        <x:v>27.1816687535088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21.073</x:v>
      </x:c>
      <x:c r="R339" s="8">
        <x:v>153394.893834757</x:v>
      </x:c>
      <x:c r="S339" s="12">
        <x:v>357334.735777108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138817</x:v>
      </x:c>
      <x:c r="B340" s="1">
        <x:v>43201.4011633912</x:v>
      </x:c>
      <x:c r="C340" s="6">
        <x:v>5.62736792666667</x:v>
      </x:c>
      <x:c r="D340" s="14" t="s">
        <x:v>77</x:v>
      </x:c>
      <x:c r="E340" s="15">
        <x:v>43194.5201256944</x:v>
      </x:c>
      <x:c r="F340" t="s">
        <x:v>82</x:v>
      </x:c>
      <x:c r="G340" s="6">
        <x:v>196.605038132495</x:v>
      </x:c>
      <x:c r="H340" t="s">
        <x:v>83</x:v>
      </x:c>
      <x:c r="I340" s="6">
        <x:v>27.1715166263853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21.076</x:v>
      </x:c>
      <x:c r="R340" s="8">
        <x:v>153391.283619743</x:v>
      </x:c>
      <x:c r="S340" s="12">
        <x:v>357333.384273021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138829</x:v>
      </x:c>
      <x:c r="B341" s="1">
        <x:v>43201.4011750347</x:v>
      </x:c>
      <x:c r="C341" s="6">
        <x:v>5.64411886833333</x:v>
      </x:c>
      <x:c r="D341" s="14" t="s">
        <x:v>77</x:v>
      </x:c>
      <x:c r="E341" s="15">
        <x:v>43194.5201256944</x:v>
      </x:c>
      <x:c r="F341" t="s">
        <x:v>82</x:v>
      </x:c>
      <x:c r="G341" s="6">
        <x:v>196.542473090362</x:v>
      </x:c>
      <x:c r="H341" t="s">
        <x:v>83</x:v>
      </x:c>
      <x:c r="I341" s="6">
        <x:v>27.1822995079824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21.076</x:v>
      </x:c>
      <x:c r="R341" s="8">
        <x:v>153399.972081989</x:v>
      </x:c>
      <x:c r="S341" s="12">
        <x:v>357332.911758671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138843</x:v>
      </x:c>
      <x:c r="B342" s="1">
        <x:v>43201.4011866898</x:v>
      </x:c>
      <x:c r="C342" s="6">
        <x:v>5.66090312833333</x:v>
      </x:c>
      <x:c r="D342" s="14" t="s">
        <x:v>77</x:v>
      </x:c>
      <x:c r="E342" s="15">
        <x:v>43194.5201256944</x:v>
      </x:c>
      <x:c r="F342" t="s">
        <x:v>82</x:v>
      </x:c>
      <x:c r="G342" s="6">
        <x:v>196.625953748999</x:v>
      </x:c>
      <x:c r="H342" t="s">
        <x:v>83</x:v>
      </x:c>
      <x:c r="I342" s="6">
        <x:v>27.1679123282829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21.076</x:v>
      </x:c>
      <x:c r="R342" s="8">
        <x:v>153402.062893732</x:v>
      </x:c>
      <x:c r="S342" s="12">
        <x:v>357348.345872013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138852</x:v>
      </x:c>
      <x:c r="B343" s="1">
        <x:v>43201.4011980671</x:v>
      </x:c>
      <x:c r="C343" s="6">
        <x:v>5.677304075</x:v>
      </x:c>
      <x:c r="D343" s="14" t="s">
        <x:v>77</x:v>
      </x:c>
      <x:c r="E343" s="15">
        <x:v>43194.5201256944</x:v>
      </x:c>
      <x:c r="F343" t="s">
        <x:v>82</x:v>
      </x:c>
      <x:c r="G343" s="6">
        <x:v>196.588148909567</x:v>
      </x:c>
      <x:c r="H343" t="s">
        <x:v>83</x:v>
      </x:c>
      <x:c r="I343" s="6">
        <x:v>27.1714265188853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21.077</x:v>
      </x:c>
      <x:c r="R343" s="8">
        <x:v>153395.502007493</x:v>
      </x:c>
      <x:c r="S343" s="12">
        <x:v>357350.853165395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138858</x:v>
      </x:c>
      <x:c r="B344" s="1">
        <x:v>43201.4012099884</x:v>
      </x:c>
      <x:c r="C344" s="6">
        <x:v>5.69447171666667</x:v>
      </x:c>
      <x:c r="D344" s="14" t="s">
        <x:v>77</x:v>
      </x:c>
      <x:c r="E344" s="15">
        <x:v>43194.5201256944</x:v>
      </x:c>
      <x:c r="F344" t="s">
        <x:v>82</x:v>
      </x:c>
      <x:c r="G344" s="6">
        <x:v>196.562897130692</x:v>
      </x:c>
      <x:c r="H344" t="s">
        <x:v>83</x:v>
      </x:c>
      <x:c r="I344" s="6">
        <x:v>27.1727781316354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21.078</x:v>
      </x:c>
      <x:c r="R344" s="8">
        <x:v>153396.68268413</x:v>
      </x:c>
      <x:c r="S344" s="12">
        <x:v>357335.810966196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138868</x:v>
      </x:c>
      <x:c r="B345" s="1">
        <x:v>43201.4012213773</x:v>
      </x:c>
      <x:c r="C345" s="6">
        <x:v>5.71085602833333</x:v>
      </x:c>
      <x:c r="D345" s="14" t="s">
        <x:v>77</x:v>
      </x:c>
      <x:c r="E345" s="15">
        <x:v>43194.5201256944</x:v>
      </x:c>
      <x:c r="F345" t="s">
        <x:v>82</x:v>
      </x:c>
      <x:c r="G345" s="6">
        <x:v>196.586580424469</x:v>
      </x:c>
      <x:c r="H345" t="s">
        <x:v>83</x:v>
      </x:c>
      <x:c r="I345" s="6">
        <x:v>27.1716968413921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21.077</x:v>
      </x:c>
      <x:c r="R345" s="8">
        <x:v>153397.098695161</x:v>
      </x:c>
      <x:c r="S345" s="12">
        <x:v>357332.492192063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138883</x:v>
      </x:c>
      <x:c r="B346" s="1">
        <x:v>43201.4012330208</x:v>
      </x:c>
      <x:c r="C346" s="6">
        <x:v>5.72762358333333</x:v>
      </x:c>
      <x:c r="D346" s="14" t="s">
        <x:v>77</x:v>
      </x:c>
      <x:c r="E346" s="15">
        <x:v>43194.5201256944</x:v>
      </x:c>
      <x:c r="F346" t="s">
        <x:v>82</x:v>
      </x:c>
      <x:c r="G346" s="6">
        <x:v>196.567079330525</x:v>
      </x:c>
      <x:c r="H346" t="s">
        <x:v>83</x:v>
      </x:c>
      <x:c r="I346" s="6">
        <x:v>27.1720572714344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21.078</x:v>
      </x:c>
      <x:c r="R346" s="8">
        <x:v>153393.76287509</x:v>
      </x:c>
      <x:c r="S346" s="12">
        <x:v>357330.655346915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138889</x:v>
      </x:c>
      <x:c r="B347" s="1">
        <x:v>43201.4012447569</x:v>
      </x:c>
      <x:c r="C347" s="6">
        <x:v>5.74450789833333</x:v>
      </x:c>
      <x:c r="D347" s="14" t="s">
        <x:v>77</x:v>
      </x:c>
      <x:c r="E347" s="15">
        <x:v>43194.5201256944</x:v>
      </x:c>
      <x:c r="F347" t="s">
        <x:v>82</x:v>
      </x:c>
      <x:c r="G347" s="6">
        <x:v>196.585583796319</x:v>
      </x:c>
      <x:c r="H347" t="s">
        <x:v>83</x:v>
      </x:c>
      <x:c r="I347" s="6">
        <x:v>27.1628663174424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21.08</x:v>
      </x:c>
      <x:c r="R347" s="8">
        <x:v>153402.937029749</x:v>
      </x:c>
      <x:c r="S347" s="12">
        <x:v>357335.216591366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138895</x:v>
      </x:c>
      <x:c r="B348" s="1">
        <x:v>43201.4012560532</x:v>
      </x:c>
      <x:c r="C348" s="6">
        <x:v>5.76080876666667</x:v>
      </x:c>
      <x:c r="D348" s="14" t="s">
        <x:v>77</x:v>
      </x:c>
      <x:c r="E348" s="15">
        <x:v>43194.5201256944</x:v>
      </x:c>
      <x:c r="F348" t="s">
        <x:v>82</x:v>
      </x:c>
      <x:c r="G348" s="6">
        <x:v>196.466197782739</x:v>
      </x:c>
      <x:c r="H348" t="s">
        <x:v>83</x:v>
      </x:c>
      <x:c r="I348" s="6">
        <x:v>27.1894480669653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21.078</x:v>
      </x:c>
      <x:c r="R348" s="8">
        <x:v>153401.24690437</x:v>
      </x:c>
      <x:c r="S348" s="12">
        <x:v>357337.553094443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138905</x:v>
      </x:c>
      <x:c r="B349" s="1">
        <x:v>43201.4012674421</x:v>
      </x:c>
      <x:c r="C349" s="6">
        <x:v>5.777143045</x:v>
      </x:c>
      <x:c r="D349" s="14" t="s">
        <x:v>77</x:v>
      </x:c>
      <x:c r="E349" s="15">
        <x:v>43194.5201256944</x:v>
      </x:c>
      <x:c r="F349" t="s">
        <x:v>82</x:v>
      </x:c>
      <x:c r="G349" s="6">
        <x:v>196.527661287108</x:v>
      </x:c>
      <x:c r="H349" t="s">
        <x:v>83</x:v>
      </x:c>
      <x:c r="I349" s="6">
        <x:v>27.1848525630144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21.076</x:v>
      </x:c>
      <x:c r="R349" s="8">
        <x:v>153404.835677877</x:v>
      </x:c>
      <x:c r="S349" s="12">
        <x:v>357328.505805966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138920</x:v>
      </x:c>
      <x:c r="B350" s="1">
        <x:v>43201.4012792824</x:v>
      </x:c>
      <x:c r="C350" s="6">
        <x:v>5.79422735833333</x:v>
      </x:c>
      <x:c r="D350" s="14" t="s">
        <x:v>77</x:v>
      </x:c>
      <x:c r="E350" s="15">
        <x:v>43194.5201256944</x:v>
      </x:c>
      <x:c r="F350" t="s">
        <x:v>82</x:v>
      </x:c>
      <x:c r="G350" s="6">
        <x:v>196.514089276768</x:v>
      </x:c>
      <x:c r="H350" t="s">
        <x:v>83</x:v>
      </x:c>
      <x:c r="I350" s="6">
        <x:v>27.1841917721135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21.077</x:v>
      </x:c>
      <x:c r="R350" s="8">
        <x:v>153400.508961684</x:v>
      </x:c>
      <x:c r="S350" s="12">
        <x:v>357326.771506577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138928</x:v>
      </x:c>
      <x:c r="B351" s="1">
        <x:v>43201.4012909375</x:v>
      </x:c>
      <x:c r="C351" s="6">
        <x:v>5.81097832333333</x:v>
      </x:c>
      <x:c r="D351" s="14" t="s">
        <x:v>77</x:v>
      </x:c>
      <x:c r="E351" s="15">
        <x:v>43194.5201256944</x:v>
      </x:c>
      <x:c r="F351" t="s">
        <x:v>82</x:v>
      </x:c>
      <x:c r="G351" s="6">
        <x:v>196.526267267483</x:v>
      </x:c>
      <x:c r="H351" t="s">
        <x:v>83</x:v>
      </x:c>
      <x:c r="I351" s="6">
        <x:v>27.185092850646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21.076</x:v>
      </x:c>
      <x:c r="R351" s="8">
        <x:v>153406.498493819</x:v>
      </x:c>
      <x:c r="S351" s="12">
        <x:v>357342.547931606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138936</x:v>
      </x:c>
      <x:c r="B352" s="1">
        <x:v>43201.4013021643</x:v>
      </x:c>
      <x:c r="C352" s="6">
        <x:v>5.82719584</x:v>
      </x:c>
      <x:c r="D352" s="14" t="s">
        <x:v>77</x:v>
      </x:c>
      <x:c r="E352" s="15">
        <x:v>43194.5201256944</x:v>
      </x:c>
      <x:c r="F352" t="s">
        <x:v>82</x:v>
      </x:c>
      <x:c r="G352" s="6">
        <x:v>196.49031795728</x:v>
      </x:c>
      <x:c r="H352" t="s">
        <x:v>83</x:v>
      </x:c>
      <x:c r="I352" s="6">
        <x:v>27.1732887410376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21.082</x:v>
      </x:c>
      <x:c r="R352" s="8">
        <x:v>153406.294588446</x:v>
      </x:c>
      <x:c r="S352" s="12">
        <x:v>357337.965481755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138949</x:v>
      </x:c>
      <x:c r="B353" s="1">
        <x:v>43201.4013138542</x:v>
      </x:c>
      <x:c r="C353" s="6">
        <x:v>5.84403015666667</x:v>
      </x:c>
      <x:c r="D353" s="14" t="s">
        <x:v>77</x:v>
      </x:c>
      <x:c r="E353" s="15">
        <x:v>43194.5201256944</x:v>
      </x:c>
      <x:c r="F353" t="s">
        <x:v>82</x:v>
      </x:c>
      <x:c r="G353" s="6">
        <x:v>196.496143079307</x:v>
      </x:c>
      <x:c r="H353" t="s">
        <x:v>83</x:v>
      </x:c>
      <x:c r="I353" s="6">
        <x:v>27.1872854760868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21.077</x:v>
      </x:c>
      <x:c r="R353" s="8">
        <x:v>153417.262504418</x:v>
      </x:c>
      <x:c r="S353" s="12">
        <x:v>357336.365617739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138959</x:v>
      </x:c>
      <x:c r="B354" s="1">
        <x:v>43201.4013255787</x:v>
      </x:c>
      <x:c r="C354" s="6">
        <x:v>5.86089777833333</x:v>
      </x:c>
      <x:c r="D354" s="14" t="s">
        <x:v>77</x:v>
      </x:c>
      <x:c r="E354" s="15">
        <x:v>43194.5201256944</x:v>
      </x:c>
      <x:c r="F354" t="s">
        <x:v>82</x:v>
      </x:c>
      <x:c r="G354" s="6">
        <x:v>196.485052911069</x:v>
      </x:c>
      <x:c r="H354" t="s">
        <x:v>83</x:v>
      </x:c>
      <x:c r="I354" s="6">
        <x:v>27.1801969935318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21.08</x:v>
      </x:c>
      <x:c r="R354" s="8">
        <x:v>153412.00248978</x:v>
      </x:c>
      <x:c r="S354" s="12">
        <x:v>357344.460502704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138968</x:v>
      </x:c>
      <x:c r="B355" s="1">
        <x:v>43201.4013374653</x:v>
      </x:c>
      <x:c r="C355" s="6">
        <x:v>5.877982045</x:v>
      </x:c>
      <x:c r="D355" s="14" t="s">
        <x:v>77</x:v>
      </x:c>
      <x:c r="E355" s="15">
        <x:v>43194.5201256944</x:v>
      </x:c>
      <x:c r="F355" t="s">
        <x:v>82</x:v>
      </x:c>
      <x:c r="G355" s="6">
        <x:v>196.490840541447</x:v>
      </x:c>
      <x:c r="H355" t="s">
        <x:v>83</x:v>
      </x:c>
      <x:c r="I355" s="6">
        <x:v>27.1731986334898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21.082</x:v>
      </x:c>
      <x:c r="R355" s="8">
        <x:v>153414.153269884</x:v>
      </x:c>
      <x:c r="S355" s="12">
        <x:v>357337.729897319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138979</x:v>
      </x:c>
      <x:c r="B356" s="1">
        <x:v>43201.4013488773</x:v>
      </x:c>
      <x:c r="C356" s="6">
        <x:v>5.894466355</x:v>
      </x:c>
      <x:c r="D356" s="14" t="s">
        <x:v>77</x:v>
      </x:c>
      <x:c r="E356" s="15">
        <x:v>43194.5201256944</x:v>
      </x:c>
      <x:c r="F356" t="s">
        <x:v>82</x:v>
      </x:c>
      <x:c r="G356" s="6">
        <x:v>196.5496538298</x:v>
      </x:c>
      <x:c r="H356" t="s">
        <x:v>83</x:v>
      </x:c>
      <x:c r="I356" s="6">
        <x:v>27.1750608566263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21.078</x:v>
      </x:c>
      <x:c r="R356" s="8">
        <x:v>153417.797097676</x:v>
      </x:c>
      <x:c r="S356" s="12">
        <x:v>357343.303084556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138991</x:v>
      </x:c>
      <x:c r="B357" s="1">
        <x:v>43201.4013604167</x:v>
      </x:c>
      <x:c r="C357" s="6">
        <x:v>5.911050665</x:v>
      </x:c>
      <x:c r="D357" s="14" t="s">
        <x:v>77</x:v>
      </x:c>
      <x:c r="E357" s="15">
        <x:v>43194.5201256944</x:v>
      </x:c>
      <x:c r="F357" t="s">
        <x:v>82</x:v>
      </x:c>
      <x:c r="G357" s="6">
        <x:v>196.517649289955</x:v>
      </x:c>
      <x:c r="H357" t="s">
        <x:v>83</x:v>
      </x:c>
      <x:c r="I357" s="6">
        <x:v>27.1715766980528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21.081</x:v>
      </x:c>
      <x:c r="R357" s="8">
        <x:v>153412.155266744</x:v>
      </x:c>
      <x:c r="S357" s="12">
        <x:v>357327.503651478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138997</x:v>
      </x:c>
      <x:c r="B358" s="1">
        <x:v>43201.401371794</x:v>
      </x:c>
      <x:c r="C358" s="6">
        <x:v>5.927434885</x:v>
      </x:c>
      <x:c r="D358" s="14" t="s">
        <x:v>77</x:v>
      </x:c>
      <x:c r="E358" s="15">
        <x:v>43194.5201256944</x:v>
      </x:c>
      <x:c r="F358" t="s">
        <x:v>82</x:v>
      </x:c>
      <x:c r="G358" s="6">
        <x:v>196.438976266839</x:v>
      </x:c>
      <x:c r="H358" t="s">
        <x:v>83</x:v>
      </x:c>
      <x:c r="I358" s="6">
        <x:v>27.1761421479537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21.084</x:v>
      </x:c>
      <x:c r="R358" s="8">
        <x:v>153416.66358132</x:v>
      </x:c>
      <x:c r="S358" s="12">
        <x:v>357333.673341628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139006</x:v>
      </x:c>
      <x:c r="B359" s="1">
        <x:v>43201.4013836806</x:v>
      </x:c>
      <x:c r="C359" s="6">
        <x:v>5.94458584333333</x:v>
      </x:c>
      <x:c r="D359" s="14" t="s">
        <x:v>77</x:v>
      </x:c>
      <x:c r="E359" s="15">
        <x:v>43194.5201256944</x:v>
      </x:c>
      <x:c r="F359" t="s">
        <x:v>82</x:v>
      </x:c>
      <x:c r="G359" s="6">
        <x:v>196.47274453429</x:v>
      </x:c>
      <x:c r="H359" t="s">
        <x:v>83</x:v>
      </x:c>
      <x:c r="I359" s="6">
        <x:v>27.1733187768868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21.083</x:v>
      </x:c>
      <x:c r="R359" s="8">
        <x:v>153422.061310069</x:v>
      </x:c>
      <x:c r="S359" s="12">
        <x:v>357328.766146837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139023</x:v>
      </x:c>
      <x:c r="B360" s="1">
        <x:v>43201.4013949884</x:v>
      </x:c>
      <x:c r="C360" s="6">
        <x:v>5.960853405</x:v>
      </x:c>
      <x:c r="D360" s="14" t="s">
        <x:v>77</x:v>
      </x:c>
      <x:c r="E360" s="15">
        <x:v>43194.5201256944</x:v>
      </x:c>
      <x:c r="F360" t="s">
        <x:v>82</x:v>
      </x:c>
      <x:c r="G360" s="6">
        <x:v>196.546883629822</x:v>
      </x:c>
      <x:c r="H360" t="s">
        <x:v>83</x:v>
      </x:c>
      <x:c r="I360" s="6">
        <x:v>27.1725378448846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21.079</x:v>
      </x:c>
      <x:c r="R360" s="8">
        <x:v>153416.082584733</x:v>
      </x:c>
      <x:c r="S360" s="12">
        <x:v>357317.956343175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139025</x:v>
      </x:c>
      <x:c r="B361" s="1">
        <x:v>43201.401406331</x:v>
      </x:c>
      <x:c r="C361" s="6">
        <x:v>5.977154355</x:v>
      </x:c>
      <x:c r="D361" s="14" t="s">
        <x:v>77</x:v>
      </x:c>
      <x:c r="E361" s="15">
        <x:v>43194.5201256944</x:v>
      </x:c>
      <x:c r="F361" t="s">
        <x:v>82</x:v>
      </x:c>
      <x:c r="G361" s="6">
        <x:v>196.527910009528</x:v>
      </x:c>
      <x:c r="H361" t="s">
        <x:v>83</x:v>
      </x:c>
      <x:c r="I361" s="6">
        <x:v>27.1728081674805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21.08</x:v>
      </x:c>
      <x:c r="R361" s="8">
        <x:v>153419.85398591</x:v>
      </x:c>
      <x:c r="S361" s="12">
        <x:v>357326.984015235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139037</x:v>
      </x:c>
      <x:c r="B362" s="1">
        <x:v>43201.4014181366</x:v>
      </x:c>
      <x:c r="C362" s="6">
        <x:v>5.99417194</x:v>
      </x:c>
      <x:c r="D362" s="14" t="s">
        <x:v>77</x:v>
      </x:c>
      <x:c r="E362" s="15">
        <x:v>43194.5201256944</x:v>
      </x:c>
      <x:c r="F362" t="s">
        <x:v>82</x:v>
      </x:c>
      <x:c r="G362" s="6">
        <x:v>196.553330668536</x:v>
      </x:c>
      <x:c r="H362" t="s">
        <x:v>83</x:v>
      </x:c>
      <x:c r="I362" s="6">
        <x:v>27.1714265188853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21.079</x:v>
      </x:c>
      <x:c r="R362" s="8">
        <x:v>153414.496967905</x:v>
      </x:c>
      <x:c r="S362" s="12">
        <x:v>357329.442583587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139048</x:v>
      </x:c>
      <x:c r="B363" s="1">
        <x:v>43201.4014296644</x:v>
      </x:c>
      <x:c r="C363" s="6">
        <x:v>6.01077290833333</x:v>
      </x:c>
      <x:c r="D363" s="14" t="s">
        <x:v>77</x:v>
      </x:c>
      <x:c r="E363" s="15">
        <x:v>43194.5201256944</x:v>
      </x:c>
      <x:c r="F363" t="s">
        <x:v>82</x:v>
      </x:c>
      <x:c r="G363" s="6">
        <x:v>196.46608551413</x:v>
      </x:c>
      <x:c r="H363" t="s">
        <x:v>83</x:v>
      </x:c>
      <x:c r="I363" s="6">
        <x:v>27.1804673167444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21.081</x:v>
      </x:c>
      <x:c r="R363" s="8">
        <x:v>153451.486142929</x:v>
      </x:c>
      <x:c r="S363" s="12">
        <x:v>357332.288003353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139055</x:v>
      </x:c>
      <x:c r="B364" s="1">
        <x:v>43201.4014412847</x:v>
      </x:c>
      <x:c r="C364" s="6">
        <x:v>6.02752387333333</x:v>
      </x:c>
      <x:c r="D364" s="14" t="s">
        <x:v>77</x:v>
      </x:c>
      <x:c r="E364" s="15">
        <x:v>43194.5201256944</x:v>
      </x:c>
      <x:c r="F364" t="s">
        <x:v>82</x:v>
      </x:c>
      <x:c r="G364" s="6">
        <x:v>196.454496539192</x:v>
      </x:c>
      <x:c r="H364" t="s">
        <x:v>83</x:v>
      </x:c>
      <x:c r="I364" s="6">
        <x:v>27.1704653723723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21.085</x:v>
      </x:c>
      <x:c r="R364" s="8">
        <x:v>153451.59283442</x:v>
      </x:c>
      <x:c r="S364" s="12">
        <x:v>357326.664908088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139072</x:v>
      </x:c>
      <x:c r="B365" s="1">
        <x:v>43201.4014530093</x:v>
      </x:c>
      <x:c r="C365" s="6">
        <x:v>6.044424825</x:v>
      </x:c>
      <x:c r="D365" s="14" t="s">
        <x:v>77</x:v>
      </x:c>
      <x:c r="E365" s="15">
        <x:v>43194.5201256944</x:v>
      </x:c>
      <x:c r="F365" t="s">
        <x:v>82</x:v>
      </x:c>
      <x:c r="G365" s="6">
        <x:v>196.614352005511</x:v>
      </x:c>
      <x:c r="H365" t="s">
        <x:v>83</x:v>
      </x:c>
      <x:c r="I365" s="6">
        <x:v>27.154906851476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21.081</x:v>
      </x:c>
      <x:c r="R365" s="8">
        <x:v>153450.27149785</x:v>
      </x:c>
      <x:c r="S365" s="12">
        <x:v>357331.791408712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139075</x:v>
      </x:c>
      <x:c r="B366" s="1">
        <x:v>43201.4014642361</x:v>
      </x:c>
      <x:c r="C366" s="6">
        <x:v>6.06055904833333</x:v>
      </x:c>
      <x:c r="D366" s="14" t="s">
        <x:v>77</x:v>
      </x:c>
      <x:c r="E366" s="15">
        <x:v>43194.5201256944</x:v>
      </x:c>
      <x:c r="F366" t="s">
        <x:v>82</x:v>
      </x:c>
      <x:c r="G366" s="6">
        <x:v>196.467190636827</x:v>
      </x:c>
      <x:c r="H366" t="s">
        <x:v>83</x:v>
      </x:c>
      <x:c r="I366" s="6">
        <x:v>27.171276339725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21.084</x:v>
      </x:c>
      <x:c r="R366" s="8">
        <x:v>153439.113732325</x:v>
      </x:c>
      <x:c r="S366" s="12">
        <x:v>357320.197100505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139090</x:v>
      </x:c>
      <x:c r="B367" s="1">
        <x:v>43201.4014764699</x:v>
      </x:c>
      <x:c r="C367" s="6">
        <x:v>6.07819338666667</x:v>
      </x:c>
      <x:c r="D367" s="14" t="s">
        <x:v>77</x:v>
      </x:c>
      <x:c r="E367" s="15">
        <x:v>43194.5201256944</x:v>
      </x:c>
      <x:c r="F367" t="s">
        <x:v>82</x:v>
      </x:c>
      <x:c r="G367" s="6">
        <x:v>196.459024648474</x:v>
      </x:c>
      <x:c r="H367" t="s">
        <x:v>83</x:v>
      </x:c>
      <x:c r="I367" s="6">
        <x:v>27.169684441033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21.085</x:v>
      </x:c>
      <x:c r="R367" s="8">
        <x:v>153449.797721285</x:v>
      </x:c>
      <x:c r="S367" s="12">
        <x:v>357312.564547488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139102</x:v>
      </x:c>
      <x:c r="B368" s="1">
        <x:v>43201.4014878472</x:v>
      </x:c>
      <x:c r="C368" s="6">
        <x:v>6.09457769833333</x:v>
      </x:c>
      <x:c r="D368" s="14" t="s">
        <x:v>77</x:v>
      </x:c>
      <x:c r="E368" s="15">
        <x:v>43194.5201256944</x:v>
      </x:c>
      <x:c r="F368" t="s">
        <x:v>82</x:v>
      </x:c>
      <x:c r="G368" s="6">
        <x:v>196.345317303336</x:v>
      </x:c>
      <x:c r="H368" t="s">
        <x:v>83</x:v>
      </x:c>
      <x:c r="I368" s="6">
        <x:v>27.1892978869982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21.085</x:v>
      </x:c>
      <x:c r="R368" s="8">
        <x:v>153420.81546671</x:v>
      </x:c>
      <x:c r="S368" s="12">
        <x:v>357314.31331354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139110</x:v>
      </x:c>
      <x:c r="B369" s="1">
        <x:v>43201.4014990393</x:v>
      </x:c>
      <x:c r="C369" s="6">
        <x:v>6.110678535</x:v>
      </x:c>
      <x:c r="D369" s="14" t="s">
        <x:v>77</x:v>
      </x:c>
      <x:c r="E369" s="15">
        <x:v>43194.5201256944</x:v>
      </x:c>
      <x:c r="F369" t="s">
        <x:v>82</x:v>
      </x:c>
      <x:c r="G369" s="6">
        <x:v>196.423237650801</x:v>
      </x:c>
      <x:c r="H369" t="s">
        <x:v>83</x:v>
      </x:c>
      <x:c r="I369" s="6">
        <x:v>27.1878561596554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21.081</x:v>
      </x:c>
      <x:c r="R369" s="8">
        <x:v>153421.635372334</x:v>
      </x:c>
      <x:c r="S369" s="12">
        <x:v>357308.711179416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139124</x:v>
      </x:c>
      <x:c r="B370" s="1">
        <x:v>43201.4015108796</x:v>
      </x:c>
      <x:c r="C370" s="6">
        <x:v>6.127729485</x:v>
      </x:c>
      <x:c r="D370" s="14" t="s">
        <x:v>77</x:v>
      </x:c>
      <x:c r="E370" s="15">
        <x:v>43194.5201256944</x:v>
      </x:c>
      <x:c r="F370" t="s">
        <x:v>82</x:v>
      </x:c>
      <x:c r="G370" s="6">
        <x:v>196.438084600333</x:v>
      </x:c>
      <x:c r="H370" t="s">
        <x:v>83</x:v>
      </x:c>
      <x:c r="I370" s="6">
        <x:v>27.1792959163131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21.083</x:v>
      </x:c>
      <x:c r="R370" s="8">
        <x:v>153419.055707711</x:v>
      </x:c>
      <x:c r="S370" s="12">
        <x:v>357307.86593346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139133</x:v>
      </x:c>
      <x:c r="B371" s="1">
        <x:v>43201.4015224537</x:v>
      </x:c>
      <x:c r="C371" s="6">
        <x:v>6.14441380333333</x:v>
      </x:c>
      <x:c r="D371" s="14" t="s">
        <x:v>77</x:v>
      </x:c>
      <x:c r="E371" s="15">
        <x:v>43194.5201256944</x:v>
      </x:c>
      <x:c r="F371" t="s">
        <x:v>82</x:v>
      </x:c>
      <x:c r="G371" s="6">
        <x:v>196.468061487167</x:v>
      </x:c>
      <x:c r="H371" t="s">
        <x:v>83</x:v>
      </x:c>
      <x:c r="I371" s="6">
        <x:v>27.1711261605706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21.084</x:v>
      </x:c>
      <x:c r="R371" s="8">
        <x:v>153428.293511481</x:v>
      </x:c>
      <x:c r="S371" s="12">
        <x:v>357313.489762427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139140</x:v>
      </x:c>
      <x:c r="B372" s="1">
        <x:v>43201.401533831</x:v>
      </x:c>
      <x:c r="C372" s="6">
        <x:v>6.16078139833333</x:v>
      </x:c>
      <x:c r="D372" s="14" t="s">
        <x:v>77</x:v>
      </x:c>
      <x:c r="E372" s="15">
        <x:v>43194.5201256944</x:v>
      </x:c>
      <x:c r="F372" t="s">
        <x:v>82</x:v>
      </x:c>
      <x:c r="G372" s="6">
        <x:v>196.468235657498</x:v>
      </x:c>
      <x:c r="H372" t="s">
        <x:v>83</x:v>
      </x:c>
      <x:c r="I372" s="6">
        <x:v>27.1710961247404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21.084</x:v>
      </x:c>
      <x:c r="R372" s="8">
        <x:v>153433.408126721</x:v>
      </x:c>
      <x:c r="S372" s="12">
        <x:v>357314.452372921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139151</x:v>
      </x:c>
      <x:c r="B373" s="1">
        <x:v>43201.4015452894</x:v>
      </x:c>
      <x:c r="C373" s="6">
        <x:v>6.17728233333333</x:v>
      </x:c>
      <x:c r="D373" s="14" t="s">
        <x:v>77</x:v>
      </x:c>
      <x:c r="E373" s="15">
        <x:v>43194.5201256944</x:v>
      </x:c>
      <x:c r="F373" t="s">
        <x:v>82</x:v>
      </x:c>
      <x:c r="G373" s="6">
        <x:v>196.423867295314</x:v>
      </x:c>
      <x:c r="H373" t="s">
        <x:v>83</x:v>
      </x:c>
      <x:c r="I373" s="6">
        <x:v>27.1727480957907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21.086</x:v>
      </x:c>
      <x:c r="R373" s="8">
        <x:v>153434.47482639</x:v>
      </x:c>
      <x:c r="S373" s="12">
        <x:v>357308.184045966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139161</x:v>
      </x:c>
      <x:c r="B374" s="1">
        <x:v>43201.4015569444</x:v>
      </x:c>
      <x:c r="C374" s="6">
        <x:v>6.19406658166667</x:v>
      </x:c>
      <x:c r="D374" s="14" t="s">
        <x:v>77</x:v>
      </x:c>
      <x:c r="E374" s="15">
        <x:v>43194.5201256944</x:v>
      </x:c>
      <x:c r="F374" t="s">
        <x:v>82</x:v>
      </x:c>
      <x:c r="G374" s="6">
        <x:v>196.447684161313</x:v>
      </x:c>
      <x:c r="H374" t="s">
        <x:v>83</x:v>
      </x:c>
      <x:c r="I374" s="6">
        <x:v>27.1746403545376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21.084</x:v>
      </x:c>
      <x:c r="R374" s="8">
        <x:v>153446.133385049</x:v>
      </x:c>
      <x:c r="S374" s="12">
        <x:v>357318.605398731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139170</x:v>
      </x:c>
      <x:c r="B375" s="1">
        <x:v>43201.4015687847</x:v>
      </x:c>
      <x:c r="C375" s="6">
        <x:v>6.21111754166667</x:v>
      </x:c>
      <x:c r="D375" s="14" t="s">
        <x:v>77</x:v>
      </x:c>
      <x:c r="E375" s="15">
        <x:v>43194.5201256944</x:v>
      </x:c>
      <x:c r="F375" t="s">
        <x:v>82</x:v>
      </x:c>
      <x:c r="G375" s="6">
        <x:v>196.511780981073</x:v>
      </x:c>
      <x:c r="H375" t="s">
        <x:v>83</x:v>
      </x:c>
      <x:c r="I375" s="6">
        <x:v>27.1635871756698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21.084</x:v>
      </x:c>
      <x:c r="R375" s="8">
        <x:v>153436.854729834</x:v>
      </x:c>
      <x:c r="S375" s="12">
        <x:v>357310.95537792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139176</x:v>
      </x:c>
      <x:c r="B376" s="1">
        <x:v>43201.4015800116</x:v>
      </x:c>
      <x:c r="C376" s="6">
        <x:v>6.227301835</x:v>
      </x:c>
      <x:c r="D376" s="14" t="s">
        <x:v>77</x:v>
      </x:c>
      <x:c r="E376" s="15">
        <x:v>43194.5201256944</x:v>
      </x:c>
      <x:c r="F376" t="s">
        <x:v>82</x:v>
      </x:c>
      <x:c r="G376" s="6">
        <x:v>196.450316798408</x:v>
      </x:c>
      <x:c r="H376" t="s">
        <x:v>83</x:v>
      </x:c>
      <x:c r="I376" s="6">
        <x:v>27.1711862322313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21.085</x:v>
      </x:c>
      <x:c r="R376" s="8">
        <x:v>153429.148263294</x:v>
      </x:c>
      <x:c r="S376" s="12">
        <x:v>357315.235935074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139192</x:v>
      </x:c>
      <x:c r="B377" s="1">
        <x:v>43201.4015917824</x:v>
      </x:c>
      <x:c r="C377" s="6">
        <x:v>6.24423606833333</x:v>
      </x:c>
      <x:c r="D377" s="14" t="s">
        <x:v>77</x:v>
      </x:c>
      <x:c r="E377" s="15">
        <x:v>43194.5201256944</x:v>
      </x:c>
      <x:c r="F377" t="s">
        <x:v>82</x:v>
      </x:c>
      <x:c r="G377" s="6">
        <x:v>196.427329123017</x:v>
      </x:c>
      <x:c r="H377" t="s">
        <x:v>83</x:v>
      </x:c>
      <x:c r="I377" s="6">
        <x:v>27.1751509642231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21.085</x:v>
      </x:c>
      <x:c r="R377" s="8">
        <x:v>153440.409045346</x:v>
      </x:c>
      <x:c r="S377" s="12">
        <x:v>357304.297688288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139197</x:v>
      </x:c>
      <x:c r="B378" s="1">
        <x:v>43201.401603125</x:v>
      </x:c>
      <x:c r="C378" s="6">
        <x:v>6.2605537</x:v>
      </x:c>
      <x:c r="D378" s="14" t="s">
        <x:v>77</x:v>
      </x:c>
      <x:c r="E378" s="15">
        <x:v>43194.5201256944</x:v>
      </x:c>
      <x:c r="F378" t="s">
        <x:v>82</x:v>
      </x:c>
      <x:c r="G378" s="6">
        <x:v>196.340688445714</x:v>
      </x:c>
      <x:c r="H378" t="s">
        <x:v>83</x:v>
      </x:c>
      <x:c r="I378" s="6">
        <x:v>27.181098070992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21.088</x:v>
      </x:c>
      <x:c r="R378" s="8">
        <x:v>153442.960278817</x:v>
      </x:c>
      <x:c r="S378" s="12">
        <x:v>357309.635666271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139209</x:v>
      </x:c>
      <x:c r="B379" s="1">
        <x:v>43201.4016146991</x:v>
      </x:c>
      <x:c r="C379" s="6">
        <x:v>6.27725462</x:v>
      </x:c>
      <x:c r="D379" s="14" t="s">
        <x:v>77</x:v>
      </x:c>
      <x:c r="E379" s="15">
        <x:v>43194.5201256944</x:v>
      </x:c>
      <x:c r="F379" t="s">
        <x:v>82</x:v>
      </x:c>
      <x:c r="G379" s="6">
        <x:v>196.485478952509</x:v>
      </x:c>
      <x:c r="H379" t="s">
        <x:v>83</x:v>
      </x:c>
      <x:c r="I379" s="6">
        <x:v>27.1681225788993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21.084</x:v>
      </x:c>
      <x:c r="R379" s="8">
        <x:v>153443.930626362</x:v>
      </x:c>
      <x:c r="S379" s="12">
        <x:v>357314.652925832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139222</x:v>
      </x:c>
      <x:c r="B380" s="1">
        <x:v>43201.4016263889</x:v>
      </x:c>
      <x:c r="C380" s="6">
        <x:v>6.29407222</x:v>
      </x:c>
      <x:c r="D380" s="14" t="s">
        <x:v>77</x:v>
      </x:c>
      <x:c r="E380" s="15">
        <x:v>43194.5201256944</x:v>
      </x:c>
      <x:c r="F380" t="s">
        <x:v>82</x:v>
      </x:c>
      <x:c r="G380" s="6">
        <x:v>196.515264842955</x:v>
      </x:c>
      <x:c r="H380" t="s">
        <x:v>83</x:v>
      </x:c>
      <x:c r="I380" s="6">
        <x:v>27.1629864604693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21.084</x:v>
      </x:c>
      <x:c r="R380" s="8">
        <x:v>153436.796210564</x:v>
      </x:c>
      <x:c r="S380" s="12">
        <x:v>357303.586688299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139233</x:v>
      </x:c>
      <x:c r="B381" s="1">
        <x:v>43201.4016378472</x:v>
      </x:c>
      <x:c r="C381" s="6">
        <x:v>6.310556495</x:v>
      </x:c>
      <x:c r="D381" s="14" t="s">
        <x:v>77</x:v>
      </x:c>
      <x:c r="E381" s="15">
        <x:v>43194.5201256944</x:v>
      </x:c>
      <x:c r="F381" t="s">
        <x:v>82</x:v>
      </x:c>
      <x:c r="G381" s="6">
        <x:v>196.408717881798</x:v>
      </x:c>
      <x:c r="H381" t="s">
        <x:v>83</x:v>
      </x:c>
      <x:c r="I381" s="6">
        <x:v>27.1753612152929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21.086</x:v>
      </x:c>
      <x:c r="R381" s="8">
        <x:v>153435.781179198</x:v>
      </x:c>
      <x:c r="S381" s="12">
        <x:v>357301.953684456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139237</x:v>
      </x:c>
      <x:c r="B382" s="1">
        <x:v>43201.4016496528</x:v>
      </x:c>
      <x:c r="C382" s="6">
        <x:v>6.32757415</x:v>
      </x:c>
      <x:c r="D382" s="14" t="s">
        <x:v>77</x:v>
      </x:c>
      <x:c r="E382" s="15">
        <x:v>43194.5201256944</x:v>
      </x:c>
      <x:c r="F382" t="s">
        <x:v>82</x:v>
      </x:c>
      <x:c r="G382" s="6">
        <x:v>196.476092668071</x:v>
      </x:c>
      <x:c r="H382" t="s">
        <x:v>83</x:v>
      </x:c>
      <x:c r="I382" s="6">
        <x:v>27.1667409322331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21.085</x:v>
      </x:c>
      <x:c r="R382" s="8">
        <x:v>153445.44964559</x:v>
      </x:c>
      <x:c r="S382" s="12">
        <x:v>357302.333866391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139246</x:v>
      </x:c>
      <x:c r="B383" s="1">
        <x:v>43201.4016610764</x:v>
      </x:c>
      <x:c r="C383" s="6">
        <x:v>6.34399173333333</x:v>
      </x:c>
      <x:c r="D383" s="14" t="s">
        <x:v>77</x:v>
      </x:c>
      <x:c r="E383" s="15">
        <x:v>43194.5201256944</x:v>
      </x:c>
      <x:c r="F383" t="s">
        <x:v>82</x:v>
      </x:c>
      <x:c r="G383" s="6">
        <x:v>196.443972440565</x:v>
      </x:c>
      <x:c r="H383" t="s">
        <x:v>83</x:v>
      </x:c>
      <x:c r="I383" s="6">
        <x:v>27.1572796714308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21.09</x:v>
      </x:c>
      <x:c r="R383" s="8">
        <x:v>153438.659316186</x:v>
      </x:c>
      <x:c r="S383" s="12">
        <x:v>357297.209031166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139263</x:v>
      </x:c>
      <x:c r="B384" s="1">
        <x:v>43201.4016729167</x:v>
      </x:c>
      <x:c r="C384" s="6">
        <x:v>6.36107601</x:v>
      </x:c>
      <x:c r="D384" s="14" t="s">
        <x:v>77</x:v>
      </x:c>
      <x:c r="E384" s="15">
        <x:v>43194.5201256944</x:v>
      </x:c>
      <x:c r="F384" t="s">
        <x:v>82</x:v>
      </x:c>
      <x:c r="G384" s="6">
        <x:v>196.518226153049</x:v>
      </x:c>
      <x:c r="H384" t="s">
        <x:v>83</x:v>
      </x:c>
      <x:c r="I384" s="6">
        <x:v>27.1624758526345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21.084</x:v>
      </x:c>
      <x:c r="R384" s="8">
        <x:v>153443.256216967</x:v>
      </x:c>
      <x:c r="S384" s="12">
        <x:v>357304.06737239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139268</x:v>
      </x:c>
      <x:c r="B385" s="1">
        <x:v>43201.4016844907</x:v>
      </x:c>
      <x:c r="C385" s="6">
        <x:v>6.377727</x:v>
      </x:c>
      <x:c r="D385" s="14" t="s">
        <x:v>77</x:v>
      </x:c>
      <x:c r="E385" s="15">
        <x:v>43194.5201256944</x:v>
      </x:c>
      <x:c r="F385" t="s">
        <x:v>82</x:v>
      </x:c>
      <x:c r="G385" s="6">
        <x:v>196.474214877284</x:v>
      </x:c>
      <x:c r="H385" t="s">
        <x:v>83</x:v>
      </x:c>
      <x:c r="I385" s="6">
        <x:v>27.1610641725524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21.087</x:v>
      </x:c>
      <x:c r="R385" s="8">
        <x:v>153451.592245762</x:v>
      </x:c>
      <x:c r="S385" s="12">
        <x:v>357315.863179752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139280</x:v>
      </x:c>
      <x:c r="B386" s="1">
        <x:v>43201.4016957523</x:v>
      </x:c>
      <x:c r="C386" s="6">
        <x:v>6.39392786</x:v>
      </x:c>
      <x:c r="D386" s="14" t="s">
        <x:v>77</x:v>
      </x:c>
      <x:c r="E386" s="15">
        <x:v>43194.5201256944</x:v>
      </x:c>
      <x:c r="F386" t="s">
        <x:v>82</x:v>
      </x:c>
      <x:c r="G386" s="6">
        <x:v>196.396071808133</x:v>
      </x:c>
      <x:c r="H386" t="s">
        <x:v>83</x:v>
      </x:c>
      <x:c r="I386" s="6">
        <x:v>27.1685430801717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21.089</x:v>
      </x:c>
      <x:c r="R386" s="8">
        <x:v>153443.852722762</x:v>
      </x:c>
      <x:c r="S386" s="12">
        <x:v>357295.546462588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139288</x:v>
      </x:c>
      <x:c r="B387" s="1">
        <x:v>43201.4017077894</x:v>
      </x:c>
      <x:c r="C387" s="6">
        <x:v>6.41129556666667</x:v>
      </x:c>
      <x:c r="D387" s="14" t="s">
        <x:v>77</x:v>
      </x:c>
      <x:c r="E387" s="15">
        <x:v>43194.5201256944</x:v>
      </x:c>
      <x:c r="F387" t="s">
        <x:v>82</x:v>
      </x:c>
      <x:c r="G387" s="6">
        <x:v>196.3387735692</x:v>
      </x:c>
      <x:c r="H387" t="s">
        <x:v>83</x:v>
      </x:c>
      <x:c r="I387" s="6">
        <x:v>27.1814284661218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21.088</x:v>
      </x:c>
      <x:c r="R387" s="8">
        <x:v>153456.082341634</x:v>
      </x:c>
      <x:c r="S387" s="12">
        <x:v>357306.980439773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139303</x:v>
      </x:c>
      <x:c r="B388" s="1">
        <x:v>43201.4017190972</x:v>
      </x:c>
      <x:c r="C388" s="6">
        <x:v>6.42754641166667</x:v>
      </x:c>
      <x:c r="D388" s="14" t="s">
        <x:v>77</x:v>
      </x:c>
      <x:c r="E388" s="15">
        <x:v>43194.5201256944</x:v>
      </x:c>
      <x:c r="F388" t="s">
        <x:v>82</x:v>
      </x:c>
      <x:c r="G388" s="6">
        <x:v>196.338077253088</x:v>
      </x:c>
      <x:c r="H388" t="s">
        <x:v>83</x:v>
      </x:c>
      <x:c r="I388" s="6">
        <x:v>27.1815486098126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21.088</x:v>
      </x:c>
      <x:c r="R388" s="8">
        <x:v>153445.559182904</x:v>
      </x:c>
      <x:c r="S388" s="12">
        <x:v>357312.159294576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139313</x:v>
      </x:c>
      <x:c r="B389" s="1">
        <x:v>43201.401730706</x:v>
      </x:c>
      <x:c r="C389" s="6">
        <x:v>6.44426404833333</x:v>
      </x:c>
      <x:c r="D389" s="14" t="s">
        <x:v>77</x:v>
      </x:c>
      <x:c r="E389" s="15">
        <x:v>43194.5201256944</x:v>
      </x:c>
      <x:c r="F389" t="s">
        <x:v>82</x:v>
      </x:c>
      <x:c r="G389" s="6">
        <x:v>196.375983473315</x:v>
      </x:c>
      <x:c r="H389" t="s">
        <x:v>83</x:v>
      </x:c>
      <x:c r="I389" s="6">
        <x:v>27.1810079632351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21.086</x:v>
      </x:c>
      <x:c r="R389" s="8">
        <x:v>153444.892816911</x:v>
      </x:c>
      <x:c r="S389" s="12">
        <x:v>357302.195268856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139316</x:v>
      </x:c>
      <x:c r="B390" s="1">
        <x:v>43201.4017419792</x:v>
      </x:c>
      <x:c r="C390" s="6">
        <x:v>6.46051495166667</x:v>
      </x:c>
      <x:c r="D390" s="14" t="s">
        <x:v>77</x:v>
      </x:c>
      <x:c r="E390" s="15">
        <x:v>43194.5201256944</x:v>
      </x:c>
      <x:c r="F390" t="s">
        <x:v>82</x:v>
      </x:c>
      <x:c r="G390" s="6">
        <x:v>196.380968777456</x:v>
      </x:c>
      <x:c r="H390" t="s">
        <x:v>83</x:v>
      </x:c>
      <x:c r="I390" s="6">
        <x:v>27.1651490356926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21.091</x:v>
      </x:c>
      <x:c r="R390" s="8">
        <x:v>153457.705471142</x:v>
      </x:c>
      <x:c r="S390" s="12">
        <x:v>357298.070628851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139327</x:v>
      </x:c>
      <x:c r="B391" s="1">
        <x:v>43201.4017535532</x:v>
      </x:c>
      <x:c r="C391" s="6">
        <x:v>6.47718259</x:v>
      </x:c>
      <x:c r="D391" s="14" t="s">
        <x:v>77</x:v>
      </x:c>
      <x:c r="E391" s="15">
        <x:v>43194.5201256944</x:v>
      </x:c>
      <x:c r="F391" t="s">
        <x:v>82</x:v>
      </x:c>
      <x:c r="G391" s="6">
        <x:v>196.447570387069</x:v>
      </x:c>
      <x:c r="H391" t="s">
        <x:v>83</x:v>
      </x:c>
      <x:c r="I391" s="6">
        <x:v>27.1656596439352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21.087</x:v>
      </x:c>
      <x:c r="R391" s="8">
        <x:v>153446.9513122</x:v>
      </x:c>
      <x:c r="S391" s="12">
        <x:v>357307.499692034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139342</x:v>
      </x:c>
      <x:c r="B392" s="1">
        <x:v>43201.4017654745</x:v>
      </x:c>
      <x:c r="C392" s="6">
        <x:v>6.49436687666667</x:v>
      </x:c>
      <x:c r="D392" s="14" t="s">
        <x:v>77</x:v>
      </x:c>
      <x:c r="E392" s="15">
        <x:v>43194.5201256944</x:v>
      </x:c>
      <x:c r="F392" t="s">
        <x:v>82</x:v>
      </x:c>
      <x:c r="G392" s="6">
        <x:v>196.386866165828</x:v>
      </x:c>
      <x:c r="H392" t="s">
        <x:v>83</x:v>
      </x:c>
      <x:c r="I392" s="6">
        <x:v>27.1671313975385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21.09</x:v>
      </x:c>
      <x:c r="R392" s="8">
        <x:v>153440.517071591</x:v>
      </x:c>
      <x:c r="S392" s="12">
        <x:v>357301.41967028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139345</x:v>
      </x:c>
      <x:c r="B393" s="1">
        <x:v>43201.4017767014</x:v>
      </x:c>
      <x:c r="C393" s="6">
        <x:v>6.51051777166667</x:v>
      </x:c>
      <x:c r="D393" s="14" t="s">
        <x:v>77</x:v>
      </x:c>
      <x:c r="E393" s="15">
        <x:v>43194.5201256944</x:v>
      </x:c>
      <x:c r="F393" t="s">
        <x:v>82</x:v>
      </x:c>
      <x:c r="G393" s="6">
        <x:v>196.251033236904</x:v>
      </x:c>
      <x:c r="H393" t="s">
        <x:v>83</x:v>
      </x:c>
      <x:c r="I393" s="6">
        <x:v>27.1785750547128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21.094</x:v>
      </x:c>
      <x:c r="R393" s="8">
        <x:v>153458.662188019</x:v>
      </x:c>
      <x:c r="S393" s="12">
        <x:v>357299.095689292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139358</x:v>
      </x:c>
      <x:c r="B394" s="1">
        <x:v>43201.4017886921</x:v>
      </x:c>
      <x:c r="C394" s="6">
        <x:v>6.52778545666667</x:v>
      </x:c>
      <x:c r="D394" s="14" t="s">
        <x:v>77</x:v>
      </x:c>
      <x:c r="E394" s="15">
        <x:v>43194.5201256944</x:v>
      </x:c>
      <x:c r="F394" t="s">
        <x:v>82</x:v>
      </x:c>
      <x:c r="G394" s="6">
        <x:v>196.483811824733</x:v>
      </x:c>
      <x:c r="H394" t="s">
        <x:v>83</x:v>
      </x:c>
      <x:c r="I394" s="6">
        <x:v>27.1564086360631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21.088</x:v>
      </x:c>
      <x:c r="R394" s="8">
        <x:v>153454.658809781</x:v>
      </x:c>
      <x:c r="S394" s="12">
        <x:v>357300.381871359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139369</x:v>
      </x:c>
      <x:c r="B395" s="1">
        <x:v>43201.4017998032</x:v>
      </x:c>
      <x:c r="C395" s="6">
        <x:v>6.54378631833333</x:v>
      </x:c>
      <x:c r="D395" s="14" t="s">
        <x:v>77</x:v>
      </x:c>
      <x:c r="E395" s="15">
        <x:v>43194.5201256944</x:v>
      </x:c>
      <x:c r="F395" t="s">
        <x:v>82</x:v>
      </x:c>
      <x:c r="G395" s="6">
        <x:v>196.406600301392</x:v>
      </x:c>
      <x:c r="H395" t="s">
        <x:v>83</x:v>
      </x:c>
      <x:c r="I395" s="6">
        <x:v>27.1547266373709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21.093</x:v>
      </x:c>
      <x:c r="R395" s="8">
        <x:v>153452.40518972</x:v>
      </x:c>
      <x:c r="S395" s="12">
        <x:v>357301.983631781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139380</x:v>
      </x:c>
      <x:c r="B396" s="1">
        <x:v>43201.4018118056</x:v>
      </x:c>
      <x:c r="C396" s="6">
        <x:v>6.56108733166667</x:v>
      </x:c>
      <x:c r="D396" s="14" t="s">
        <x:v>77</x:v>
      </x:c>
      <x:c r="E396" s="15">
        <x:v>43194.5201256944</x:v>
      </x:c>
      <x:c r="F396" t="s">
        <x:v>82</x:v>
      </x:c>
      <x:c r="G396" s="6">
        <x:v>196.296300837002</x:v>
      </x:c>
      <x:c r="H396" t="s">
        <x:v>83</x:v>
      </x:c>
      <x:c r="I396" s="6">
        <x:v>27.188757239172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21.088</x:v>
      </x:c>
      <x:c r="R396" s="8">
        <x:v>153459.847341856</x:v>
      </x:c>
      <x:c r="S396" s="12">
        <x:v>357301.563303384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139386</x:v>
      </x:c>
      <x:c r="B397" s="1">
        <x:v>43201.4018233796</x:v>
      </x:c>
      <x:c r="C397" s="6">
        <x:v>6.57772158333333</x:v>
      </x:c>
      <x:c r="D397" s="14" t="s">
        <x:v>77</x:v>
      </x:c>
      <x:c r="E397" s="15">
        <x:v>43194.5201256944</x:v>
      </x:c>
      <x:c r="F397" t="s">
        <x:v>82</x:v>
      </x:c>
      <x:c r="G397" s="6">
        <x:v>196.326335240997</x:v>
      </x:c>
      <x:c r="H397" t="s">
        <x:v>83</x:v>
      </x:c>
      <x:c r="I397" s="6">
        <x:v>27.1715766980528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21.092</x:v>
      </x:c>
      <x:c r="R397" s="8">
        <x:v>153464.17653278</x:v>
      </x:c>
      <x:c r="S397" s="12">
        <x:v>357289.862566432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139401</x:v>
      </x:c>
      <x:c r="B398" s="1">
        <x:v>43201.4018346065</x:v>
      </x:c>
      <x:c r="C398" s="6">
        <x:v>6.593889205</x:v>
      </x:c>
      <x:c r="D398" s="14" t="s">
        <x:v>77</x:v>
      </x:c>
      <x:c r="E398" s="15">
        <x:v>43194.5201256944</x:v>
      </x:c>
      <x:c r="F398" t="s">
        <x:v>82</x:v>
      </x:c>
      <x:c r="G398" s="6">
        <x:v>196.417118041743</x:v>
      </x:c>
      <x:c r="H398" t="s">
        <x:v>83</x:v>
      </x:c>
      <x:c r="I398" s="6">
        <x:v>27.1679123282829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21.088</x:v>
      </x:c>
      <x:c r="R398" s="8">
        <x:v>153458.324502312</x:v>
      </x:c>
      <x:c r="S398" s="12">
        <x:v>357300.792884353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139413</x:v>
      </x:c>
      <x:c r="B399" s="1">
        <x:v>43201.4018463773</x:v>
      </x:c>
      <x:c r="C399" s="6">
        <x:v>6.61087343833333</x:v>
      </x:c>
      <x:c r="D399" s="14" t="s">
        <x:v>77</x:v>
      </x:c>
      <x:c r="E399" s="15">
        <x:v>43194.5201256944</x:v>
      </x:c>
      <x:c r="F399" t="s">
        <x:v>82</x:v>
      </x:c>
      <x:c r="G399" s="6">
        <x:v>196.368587179955</x:v>
      </x:c>
      <x:c r="H399" t="s">
        <x:v>83</x:v>
      </x:c>
      <x:c r="I399" s="6">
        <x:v>27.1702851574319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21.09</x:v>
      </x:c>
      <x:c r="R399" s="8">
        <x:v>153459.727515532</x:v>
      </x:c>
      <x:c r="S399" s="12">
        <x:v>357309.971237568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139416</x:v>
      </x:c>
      <x:c r="B400" s="1">
        <x:v>43201.4018579051</x:v>
      </x:c>
      <x:c r="C400" s="6">
        <x:v>6.62747441666667</x:v>
      </x:c>
      <x:c r="D400" s="14" t="s">
        <x:v>77</x:v>
      </x:c>
      <x:c r="E400" s="15">
        <x:v>43194.5201256944</x:v>
      </x:c>
      <x:c r="F400" t="s">
        <x:v>82</x:v>
      </x:c>
      <x:c r="G400" s="6">
        <x:v>196.339585821358</x:v>
      </x:c>
      <x:c r="H400" t="s">
        <x:v>83</x:v>
      </x:c>
      <x:c r="I400" s="6">
        <x:v>27.1662903953998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21.093</x:v>
      </x:c>
      <x:c r="R400" s="8">
        <x:v>153459.250198752</x:v>
      </x:c>
      <x:c r="S400" s="12">
        <x:v>357299.288037783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139425</x:v>
      </x:c>
      <x:c r="B401" s="1">
        <x:v>43201.4018693634</x:v>
      </x:c>
      <x:c r="C401" s="6">
        <x:v>6.64394202333333</x:v>
      </x:c>
      <x:c r="D401" s="14" t="s">
        <x:v>77</x:v>
      </x:c>
      <x:c r="E401" s="15">
        <x:v>43194.5201256944</x:v>
      </x:c>
      <x:c r="F401" t="s">
        <x:v>82</x:v>
      </x:c>
      <x:c r="G401" s="6">
        <x:v>196.343346353061</x:v>
      </x:c>
      <x:c r="H401" t="s">
        <x:v>83</x:v>
      </x:c>
      <x:c r="I401" s="6">
        <x:v>27.1746403545376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21.09</x:v>
      </x:c>
      <x:c r="R401" s="8">
        <x:v>153461.402525495</x:v>
      </x:c>
      <x:c r="S401" s="12">
        <x:v>357291.502522292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139442</x:v>
      </x:c>
      <x:c r="B402" s="1">
        <x:v>43201.4018808681</x:v>
      </x:c>
      <x:c r="C402" s="6">
        <x:v>6.66047629833333</x:v>
      </x:c>
      <x:c r="D402" s="14" t="s">
        <x:v>77</x:v>
      </x:c>
      <x:c r="E402" s="15">
        <x:v>43194.5201256944</x:v>
      </x:c>
      <x:c r="F402" t="s">
        <x:v>82</x:v>
      </x:c>
      <x:c r="G402" s="6">
        <x:v>196.378727246243</x:v>
      </x:c>
      <x:c r="H402" t="s">
        <x:v>83</x:v>
      </x:c>
      <x:c r="I402" s="6">
        <x:v>27.1625359241402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21.092</x:v>
      </x:c>
      <x:c r="R402" s="8">
        <x:v>153459.243968562</x:v>
      </x:c>
      <x:c r="S402" s="12">
        <x:v>357305.428525538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139445</x:v>
      </x:c>
      <x:c r="B403" s="1">
        <x:v>43201.4018924769</x:v>
      </x:c>
      <x:c r="C403" s="6">
        <x:v>6.67722719333333</x:v>
      </x:c>
      <x:c r="D403" s="14" t="s">
        <x:v>77</x:v>
      </x:c>
      <x:c r="E403" s="15">
        <x:v>43194.5201256944</x:v>
      </x:c>
      <x:c r="F403" t="s">
        <x:v>82</x:v>
      </x:c>
      <x:c r="G403" s="6">
        <x:v>196.343937017716</x:v>
      </x:c>
      <x:c r="H403" t="s">
        <x:v>83</x:v>
      </x:c>
      <x:c r="I403" s="6">
        <x:v>27.1655395008124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21.093</x:v>
      </x:c>
      <x:c r="R403" s="8">
        <x:v>153465.768789539</x:v>
      </x:c>
      <x:c r="S403" s="12">
        <x:v>357290.89469818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139456</x:v>
      </x:c>
      <x:c r="B404" s="1">
        <x:v>43201.4019045139</x:v>
      </x:c>
      <x:c r="C404" s="6">
        <x:v>6.69457823</x:v>
      </x:c>
      <x:c r="D404" s="14" t="s">
        <x:v>77</x:v>
      </x:c>
      <x:c r="E404" s="15">
        <x:v>43194.5201256944</x:v>
      </x:c>
      <x:c r="F404" t="s">
        <x:v>82</x:v>
      </x:c>
      <x:c r="G404" s="6">
        <x:v>196.480731342368</x:v>
      </x:c>
      <x:c r="H404" t="s">
        <x:v>83</x:v>
      </x:c>
      <x:c r="I404" s="6">
        <x:v>27.1479385797857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21.091</x:v>
      </x:c>
      <x:c r="R404" s="8">
        <x:v>153475.051718619</x:v>
      </x:c>
      <x:c r="S404" s="12">
        <x:v>357309.974048899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139471</x:v>
      </x:c>
      <x:c r="B405" s="1">
        <x:v>43201.4019161227</x:v>
      </x:c>
      <x:c r="C405" s="6">
        <x:v>6.71127913833333</x:v>
      </x:c>
      <x:c r="D405" s="14" t="s">
        <x:v>77</x:v>
      </x:c>
      <x:c r="E405" s="15">
        <x:v>43194.5201256944</x:v>
      </x:c>
      <x:c r="F405" t="s">
        <x:v>82</x:v>
      </x:c>
      <x:c r="G405" s="6">
        <x:v>196.310695261666</x:v>
      </x:c>
      <x:c r="H405" t="s">
        <x:v>83</x:v>
      </x:c>
      <x:c r="I405" s="6">
        <x:v>27.171276339725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21.093</x:v>
      </x:c>
      <x:c r="R405" s="8">
        <x:v>153477.982673269</x:v>
      </x:c>
      <x:c r="S405" s="12">
        <x:v>357289.612539142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139478</x:v>
      </x:c>
      <x:c r="B406" s="1">
        <x:v>43201.4019274306</x:v>
      </x:c>
      <x:c r="C406" s="6">
        <x:v>6.72758005333333</x:v>
      </x:c>
      <x:c r="D406" s="14" t="s">
        <x:v>77</x:v>
      </x:c>
      <x:c r="E406" s="15">
        <x:v>43194.5201256944</x:v>
      </x:c>
      <x:c r="F406" t="s">
        <x:v>82</x:v>
      </x:c>
      <x:c r="G406" s="6">
        <x:v>196.35242072614</x:v>
      </x:c>
      <x:c r="H406" t="s">
        <x:v>83</x:v>
      </x:c>
      <x:c r="I406" s="6">
        <x:v>27.1700749066804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21.091</x:v>
      </x:c>
      <x:c r="R406" s="8">
        <x:v>153478.455166967</x:v>
      </x:c>
      <x:c r="S406" s="12">
        <x:v>357286.23693753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139485</x:v>
      </x:c>
      <x:c r="B407" s="1">
        <x:v>43201.4019388889</x:v>
      </x:c>
      <x:c r="C407" s="6">
        <x:v>6.74406434</x:v>
      </x:c>
      <x:c r="D407" s="14" t="s">
        <x:v>77</x:v>
      </x:c>
      <x:c r="E407" s="15">
        <x:v>43194.5201256944</x:v>
      </x:c>
      <x:c r="F407" t="s">
        <x:v>82</x:v>
      </x:c>
      <x:c r="G407" s="6">
        <x:v>196.306320449911</x:v>
      </x:c>
      <x:c r="H407" t="s">
        <x:v>83</x:v>
      </x:c>
      <x:c r="I407" s="6">
        <x:v>27.1750308207611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21.092</x:v>
      </x:c>
      <x:c r="R407" s="8">
        <x:v>153466.258004285</x:v>
      </x:c>
      <x:c r="S407" s="12">
        <x:v>357303.964622451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139497</x:v>
      </x:c>
      <x:c r="B408" s="1">
        <x:v>43201.401950544</x:v>
      </x:c>
      <x:c r="C408" s="6">
        <x:v>6.760831965</x:v>
      </x:c>
      <x:c r="D408" s="14" t="s">
        <x:v>77</x:v>
      </x:c>
      <x:c r="E408" s="15">
        <x:v>43194.5201256944</x:v>
      </x:c>
      <x:c r="F408" t="s">
        <x:v>82</x:v>
      </x:c>
      <x:c r="G408" s="6">
        <x:v>196.380098375322</x:v>
      </x:c>
      <x:c r="H408" t="s">
        <x:v>83</x:v>
      </x:c>
      <x:c r="I408" s="6">
        <x:v>27.1652992145791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21.091</x:v>
      </x:c>
      <x:c r="R408" s="8">
        <x:v>153478.943611766</x:v>
      </x:c>
      <x:c r="S408" s="12">
        <x:v>357295.035676165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139508</x:v>
      </x:c>
      <x:c r="B409" s="1">
        <x:v>43201.4019618866</x:v>
      </x:c>
      <x:c r="C409" s="6">
        <x:v>6.777182855</x:v>
      </x:c>
      <x:c r="D409" s="14" t="s">
        <x:v>77</x:v>
      </x:c>
      <x:c r="E409" s="15">
        <x:v>43194.5201256944</x:v>
      </x:c>
      <x:c r="F409" t="s">
        <x:v>82</x:v>
      </x:c>
      <x:c r="G409" s="6">
        <x:v>196.260429137377</x:v>
      </x:c>
      <x:c r="H409" t="s">
        <x:v>83</x:v>
      </x:c>
      <x:c r="I409" s="6">
        <x:v>27.1769531166769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21.094</x:v>
      </x:c>
      <x:c r="R409" s="8">
        <x:v>153474.894929149</x:v>
      </x:c>
      <x:c r="S409" s="12">
        <x:v>357305.698217343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139518</x:v>
      </x:c>
      <x:c r="B410" s="1">
        <x:v>43201.4019739236</x:v>
      </x:c>
      <x:c r="C410" s="6">
        <x:v>6.79450049333333</x:v>
      </x:c>
      <x:c r="D410" s="14" t="s">
        <x:v>77</x:v>
      </x:c>
      <x:c r="E410" s="15">
        <x:v>43194.5201256944</x:v>
      </x:c>
      <x:c r="F410" t="s">
        <x:v>82</x:v>
      </x:c>
      <x:c r="G410" s="6">
        <x:v>196.264779177377</x:v>
      </x:c>
      <x:c r="H410" t="s">
        <x:v>83</x:v>
      </x:c>
      <x:c r="I410" s="6">
        <x:v>27.176202219704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21.094</x:v>
      </x:c>
      <x:c r="R410" s="8">
        <x:v>153478.017272178</x:v>
      </x:c>
      <x:c r="S410" s="12">
        <x:v>357294.626798252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139527</x:v>
      </x:c>
      <x:c r="B411" s="1">
        <x:v>43201.4019850347</x:v>
      </x:c>
      <x:c r="C411" s="6">
        <x:v>6.81050139</x:v>
      </x:c>
      <x:c r="D411" s="14" t="s">
        <x:v>77</x:v>
      </x:c>
      <x:c r="E411" s="15">
        <x:v>43194.5201256944</x:v>
      </x:c>
      <x:c r="F411" t="s">
        <x:v>82</x:v>
      </x:c>
      <x:c r="G411" s="6">
        <x:v>196.232590171261</x:v>
      </x:c>
      <x:c r="H411" t="s">
        <x:v>83</x:v>
      </x:c>
      <x:c r="I411" s="6">
        <x:v>27.1817588612835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21.094</x:v>
      </x:c>
      <x:c r="R411" s="8">
        <x:v>153472.553974652</x:v>
      </x:c>
      <x:c r="S411" s="12">
        <x:v>357294.711444634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139543</x:v>
      </x:c>
      <x:c r="B412" s="1">
        <x:v>43201.401996794</x:v>
      </x:c>
      <x:c r="C412" s="6">
        <x:v>6.82745239833333</x:v>
      </x:c>
      <x:c r="D412" s="14" t="s">
        <x:v>77</x:v>
      </x:c>
      <x:c r="E412" s="15">
        <x:v>43194.5201256944</x:v>
      </x:c>
      <x:c r="F412" t="s">
        <x:v>82</x:v>
      </x:c>
      <x:c r="G412" s="6">
        <x:v>196.235400267805</x:v>
      </x:c>
      <x:c r="H412" t="s">
        <x:v>83</x:v>
      </x:c>
      <x:c r="I412" s="6">
        <x:v>27.1782746957579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21.095</x:v>
      </x:c>
      <x:c r="R412" s="8">
        <x:v>153471.367985307</x:v>
      </x:c>
      <x:c r="S412" s="12">
        <x:v>357293.309268334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139547</x:v>
      </x:c>
      <x:c r="B413" s="1">
        <x:v>43201.4020086806</x:v>
      </x:c>
      <x:c r="C413" s="6">
        <x:v>6.84455334666667</x:v>
      </x:c>
      <x:c r="D413" s="14" t="s">
        <x:v>77</x:v>
      </x:c>
      <x:c r="E413" s="15">
        <x:v>43194.5201256944</x:v>
      </x:c>
      <x:c r="F413" t="s">
        <x:v>82</x:v>
      </x:c>
      <x:c r="G413" s="6">
        <x:v>196.321287924019</x:v>
      </x:c>
      <x:c r="H413" t="s">
        <x:v>83</x:v>
      </x:c>
      <x:c r="I413" s="6">
        <x:v>27.1724477373568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21.092</x:v>
      </x:c>
      <x:c r="R413" s="8">
        <x:v>153482.421724549</x:v>
      </x:c>
      <x:c r="S413" s="12">
        <x:v>357296.512942299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139556</x:v>
      </x:c>
      <x:c r="B414" s="1">
        <x:v>43201.4020202546</x:v>
      </x:c>
      <x:c r="C414" s="6">
        <x:v>6.86123758333333</x:v>
      </x:c>
      <x:c r="D414" s="14" t="s">
        <x:v>77</x:v>
      </x:c>
      <x:c r="E414" s="15">
        <x:v>43194.5201256944</x:v>
      </x:c>
      <x:c r="F414" t="s">
        <x:v>82</x:v>
      </x:c>
      <x:c r="G414" s="6">
        <x:v>196.254016776659</x:v>
      </x:c>
      <x:c r="H414" t="s">
        <x:v>83</x:v>
      </x:c>
      <x:c r="I414" s="6">
        <x:v>27.1750608566263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21.095</x:v>
      </x:c>
      <x:c r="R414" s="8">
        <x:v>153482.547721081</x:v>
      </x:c>
      <x:c r="S414" s="12">
        <x:v>357289.8650535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139566</x:v>
      </x:c>
      <x:c r="B415" s="1">
        <x:v>43201.4020314815</x:v>
      </x:c>
      <x:c r="C415" s="6">
        <x:v>6.87738849</x:v>
      </x:c>
      <x:c r="D415" s="14" t="s">
        <x:v>77</x:v>
      </x:c>
      <x:c r="E415" s="15">
        <x:v>43194.5201256944</x:v>
      </x:c>
      <x:c r="F415" t="s">
        <x:v>82</x:v>
      </x:c>
      <x:c r="G415" s="6">
        <x:v>196.369523156718</x:v>
      </x:c>
      <x:c r="H415" t="s">
        <x:v>83</x:v>
      </x:c>
      <x:c r="I415" s="6">
        <x:v>27.1611242440326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21.093</x:v>
      </x:c>
      <x:c r="R415" s="8">
        <x:v>153483.683431355</x:v>
      </x:c>
      <x:c r="S415" s="12">
        <x:v>357298.234037408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139580</x:v>
      </x:c>
      <x:c r="B416" s="1">
        <x:v>43201.4020430208</x:v>
      </x:c>
      <x:c r="C416" s="6">
        <x:v>6.89400613833333</x:v>
      </x:c>
      <x:c r="D416" s="14" t="s">
        <x:v>77</x:v>
      </x:c>
      <x:c r="E416" s="15">
        <x:v>43194.5201256944</x:v>
      </x:c>
      <x:c r="F416" t="s">
        <x:v>82</x:v>
      </x:c>
      <x:c r="G416" s="6">
        <x:v>196.244125215186</x:v>
      </x:c>
      <x:c r="H416" t="s">
        <x:v>83</x:v>
      </x:c>
      <x:c r="I416" s="6">
        <x:v>27.1737693146642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21.096</x:v>
      </x:c>
      <x:c r="R416" s="8">
        <x:v>153472.379483274</x:v>
      </x:c>
      <x:c r="S416" s="12">
        <x:v>357285.341603699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139585</x:v>
      </x:c>
      <x:c r="B417" s="1">
        <x:v>43201.4020547106</x:v>
      </x:c>
      <x:c r="C417" s="6">
        <x:v>6.91084043166667</x:v>
      </x:c>
      <x:c r="D417" s="14" t="s">
        <x:v>77</x:v>
      </x:c>
      <x:c r="E417" s="15">
        <x:v>43194.5201256944</x:v>
      </x:c>
      <x:c r="F417" t="s">
        <x:v>82</x:v>
      </x:c>
      <x:c r="G417" s="6">
        <x:v>196.207939426491</x:v>
      </x:c>
      <x:c r="H417" t="s">
        <x:v>83</x:v>
      </x:c>
      <x:c r="I417" s="6">
        <x:v>27.1800167780684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21.096</x:v>
      </x:c>
      <x:c r="R417" s="8">
        <x:v>153482.924300658</x:v>
      </x:c>
      <x:c r="S417" s="12">
        <x:v>357294.914802792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139600</x:v>
      </x:c>
      <x:c r="B418" s="1">
        <x:v>43201.4020660069</x:v>
      </x:c>
      <x:c r="C418" s="6">
        <x:v>6.92714135833333</x:v>
      </x:c>
      <x:c r="D418" s="14" t="s">
        <x:v>77</x:v>
      </x:c>
      <x:c r="E418" s="15">
        <x:v>43194.5201256944</x:v>
      </x:c>
      <x:c r="F418" t="s">
        <x:v>82</x:v>
      </x:c>
      <x:c r="G418" s="6">
        <x:v>196.321380583479</x:v>
      </x:c>
      <x:c r="H418" t="s">
        <x:v>83</x:v>
      </x:c>
      <x:c r="I418" s="6">
        <x:v>27.1604334220692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21.096</x:v>
      </x:c>
      <x:c r="R418" s="8">
        <x:v>153487.933134926</x:v>
      </x:c>
      <x:c r="S418" s="12">
        <x:v>357277.739229248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139611</x:v>
      </x:c>
      <x:c r="B419" s="1">
        <x:v>43201.4020780093</x:v>
      </x:c>
      <x:c r="C419" s="6">
        <x:v>6.94439232666667</x:v>
      </x:c>
      <x:c r="D419" s="14" t="s">
        <x:v>77</x:v>
      </x:c>
      <x:c r="E419" s="15">
        <x:v>43194.5201256944</x:v>
      </x:c>
      <x:c r="F419" t="s">
        <x:v>82</x:v>
      </x:c>
      <x:c r="G419" s="6">
        <x:v>196.26761320256</x:v>
      </x:c>
      <x:c r="H419" t="s">
        <x:v>83</x:v>
      </x:c>
      <x:c r="I419" s="6">
        <x:v>27.1697144768505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21.096</x:v>
      </x:c>
      <x:c r="R419" s="8">
        <x:v>153487.97445838</x:v>
      </x:c>
      <x:c r="S419" s="12">
        <x:v>357284.143067368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139617</x:v>
      </x:c>
      <x:c r="B420" s="1">
        <x:v>43201.402090162</x:v>
      </x:c>
      <x:c r="C420" s="6">
        <x:v>6.96187662166667</x:v>
      </x:c>
      <x:c r="D420" s="14" t="s">
        <x:v>77</x:v>
      </x:c>
      <x:c r="E420" s="15">
        <x:v>43194.5201256944</x:v>
      </x:c>
      <x:c r="F420" t="s">
        <x:v>82</x:v>
      </x:c>
      <x:c r="G420" s="6">
        <x:v>196.300673064392</x:v>
      </x:c>
      <x:c r="H420" t="s">
        <x:v>83</x:v>
      </x:c>
      <x:c r="I420" s="6">
        <x:v>27.1640076763738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21.096</x:v>
      </x:c>
      <x:c r="R420" s="8">
        <x:v>153489.216774579</x:v>
      </x:c>
      <x:c r="S420" s="12">
        <x:v>357294.414589356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139633</x:v>
      </x:c>
      <x:c r="B421" s="1">
        <x:v>43201.4021011227</x:v>
      </x:c>
      <x:c r="C421" s="6">
        <x:v>6.97764419166667</x:v>
      </x:c>
      <x:c r="D421" s="14" t="s">
        <x:v>77</x:v>
      </x:c>
      <x:c r="E421" s="15">
        <x:v>43194.5201256944</x:v>
      </x:c>
      <x:c r="F421" t="s">
        <x:v>82</x:v>
      </x:c>
      <x:c r="G421" s="6">
        <x:v>196.242411057895</x:v>
      </x:c>
      <x:c r="H421" t="s">
        <x:v>83</x:v>
      </x:c>
      <x:c r="I421" s="6">
        <x:v>27.1710660889103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21.097</x:v>
      </x:c>
      <x:c r="R421" s="8">
        <x:v>153489.400609516</x:v>
      </x:c>
      <x:c r="S421" s="12">
        <x:v>357291.255764519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139636</x:v>
      </x:c>
      <x:c r="B422" s="1">
        <x:v>43201.402112581</x:v>
      </x:c>
      <x:c r="C422" s="6">
        <x:v>6.99417845666667</x:v>
      </x:c>
      <x:c r="D422" s="14" t="s">
        <x:v>77</x:v>
      </x:c>
      <x:c r="E422" s="15">
        <x:v>43194.5201256944</x:v>
      </x:c>
      <x:c r="F422" t="s">
        <x:v>82</x:v>
      </x:c>
      <x:c r="G422" s="6">
        <x:v>196.206253603318</x:v>
      </x:c>
      <x:c r="H422" t="s">
        <x:v>83</x:v>
      </x:c>
      <x:c r="I422" s="6">
        <x:v>27.1743099600762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21.098</x:v>
      </x:c>
      <x:c r="R422" s="8">
        <x:v>153481.767177184</x:v>
      </x:c>
      <x:c r="S422" s="12">
        <x:v>357266.866443099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139647</x:v>
      </x:c>
      <x:c r="B423" s="1">
        <x:v>43201.4021239583</x:v>
      </x:c>
      <x:c r="C423" s="6">
        <x:v>7.01057935666667</x:v>
      </x:c>
      <x:c r="D423" s="14" t="s">
        <x:v>77</x:v>
      </x:c>
      <x:c r="E423" s="15">
        <x:v>43194.5201256944</x:v>
      </x:c>
      <x:c r="F423" t="s">
        <x:v>82</x:v>
      </x:c>
      <x:c r="G423" s="6">
        <x:v>196.280240949956</x:v>
      </x:c>
      <x:c r="H423" t="s">
        <x:v>83</x:v>
      </x:c>
      <x:c r="I423" s="6">
        <x:v>27.1765326143513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21.093</x:v>
      </x:c>
      <x:c r="R423" s="8">
        <x:v>153487.091172628</x:v>
      </x:c>
      <x:c r="S423" s="12">
        <x:v>357268.310415999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139659</x:v>
      </x:c>
      <x:c r="B424" s="1">
        <x:v>43201.4021354977</x:v>
      </x:c>
      <x:c r="C424" s="6">
        <x:v>7.02714695</x:v>
      </x:c>
      <x:c r="D424" s="14" t="s">
        <x:v>77</x:v>
      </x:c>
      <x:c r="E424" s="15">
        <x:v>43194.5201256944</x:v>
      </x:c>
      <x:c r="F424" t="s">
        <x:v>82</x:v>
      </x:c>
      <x:c r="G424" s="6">
        <x:v>196.275094895399</x:v>
      </x:c>
      <x:c r="H424" t="s">
        <x:v>83</x:v>
      </x:c>
      <x:c r="I424" s="6">
        <x:v>27.1684229369457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21.096</x:v>
      </x:c>
      <x:c r="R424" s="8">
        <x:v>153492.729015921</x:v>
      </x:c>
      <x:c r="S424" s="12">
        <x:v>357287.992253126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139671</x:v>
      </x:c>
      <x:c r="B425" s="1">
        <x:v>43201.4021474537</x:v>
      </x:c>
      <x:c r="C425" s="6">
        <x:v>7.04441464666667</x:v>
      </x:c>
      <x:c r="D425" s="14" t="s">
        <x:v>77</x:v>
      </x:c>
      <x:c r="E425" s="15">
        <x:v>43194.5201256944</x:v>
      </x:c>
      <x:c r="F425" t="s">
        <x:v>82</x:v>
      </x:c>
      <x:c r="G425" s="6">
        <x:v>196.238583699808</x:v>
      </x:c>
      <x:c r="H425" t="s">
        <x:v>83</x:v>
      </x:c>
      <x:c r="I425" s="6">
        <x:v>27.1717268772272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21.097</x:v>
      </x:c>
      <x:c r="R425" s="8">
        <x:v>153499.205177492</x:v>
      </x:c>
      <x:c r="S425" s="12">
        <x:v>357285.347155972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139680</x:v>
      </x:c>
      <x:c r="B426" s="1">
        <x:v>43201.402158912</x:v>
      </x:c>
      <x:c r="C426" s="6">
        <x:v>7.06088221833333</x:v>
      </x:c>
      <x:c r="D426" s="14" t="s">
        <x:v>77</x:v>
      </x:c>
      <x:c r="E426" s="15">
        <x:v>43194.5201256944</x:v>
      </x:c>
      <x:c r="F426" t="s">
        <x:v>82</x:v>
      </x:c>
      <x:c r="G426" s="6">
        <x:v>196.119524360154</x:v>
      </x:c>
      <x:c r="H426" t="s">
        <x:v>83</x:v>
      </x:c>
      <x:c r="I426" s="6">
        <x:v>27.1832906938225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21.1</x:v>
      </x:c>
      <x:c r="R426" s="8">
        <x:v>153487.961831727</x:v>
      </x:c>
      <x:c r="S426" s="12">
        <x:v>357281.723994666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139687</x:v>
      </x:c>
      <x:c r="B427" s="1">
        <x:v>43201.4021703356</x:v>
      </x:c>
      <x:c r="C427" s="6">
        <x:v>7.07734982333333</x:v>
      </x:c>
      <x:c r="D427" s="14" t="s">
        <x:v>77</x:v>
      </x:c>
      <x:c r="E427" s="15">
        <x:v>43194.5201256944</x:v>
      </x:c>
      <x:c r="F427" t="s">
        <x:v>82</x:v>
      </x:c>
      <x:c r="G427" s="6">
        <x:v>196.207698046638</x:v>
      </x:c>
      <x:c r="H427" t="s">
        <x:v>83</x:v>
      </x:c>
      <x:c r="I427" s="6">
        <x:v>27.1680625072931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21.1</x:v>
      </x:c>
      <x:c r="R427" s="8">
        <x:v>153481.358368241</x:v>
      </x:c>
      <x:c r="S427" s="12">
        <x:v>357278.877984456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139695</x:v>
      </x:c>
      <x:c r="B428" s="1">
        <x:v>43201.4021818287</x:v>
      </x:c>
      <x:c r="C428" s="6">
        <x:v>7.09388408666667</x:v>
      </x:c>
      <x:c r="D428" s="14" t="s">
        <x:v>77</x:v>
      </x:c>
      <x:c r="E428" s="15">
        <x:v>43194.5201256944</x:v>
      </x:c>
      <x:c r="F428" t="s">
        <x:v>82</x:v>
      </x:c>
      <x:c r="G428" s="6">
        <x:v>196.18900582979</x:v>
      </x:c>
      <x:c r="H428" t="s">
        <x:v>83</x:v>
      </x:c>
      <x:c r="I428" s="6">
        <x:v>27.1802871012669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21.097</x:v>
      </x:c>
      <x:c r="R428" s="8">
        <x:v>153494.865612502</x:v>
      </x:c>
      <x:c r="S428" s="12">
        <x:v>357288.698482028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139707</x:v>
      </x:c>
      <x:c r="B429" s="1">
        <x:v>43201.4021934375</x:v>
      </x:c>
      <x:c r="C429" s="6">
        <x:v>7.11061838166667</x:v>
      </x:c>
      <x:c r="D429" s="14" t="s">
        <x:v>77</x:v>
      </x:c>
      <x:c r="E429" s="15">
        <x:v>43194.5201256944</x:v>
      </x:c>
      <x:c r="F429" t="s">
        <x:v>82</x:v>
      </x:c>
      <x:c r="G429" s="6">
        <x:v>196.279096797349</x:v>
      </x:c>
      <x:c r="H429" t="s">
        <x:v>83</x:v>
      </x:c>
      <x:c r="I429" s="6">
        <x:v>27.1677321134794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21.096</x:v>
      </x:c>
      <x:c r="R429" s="8">
        <x:v>153504.072443629</x:v>
      </x:c>
      <x:c r="S429" s="12">
        <x:v>357286.693599481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139721</x:v>
      </x:c>
      <x:c r="B430" s="1">
        <x:v>43201.4022051273</x:v>
      </x:c>
      <x:c r="C430" s="6">
        <x:v>7.12743599333333</x:v>
      </x:c>
      <x:c r="D430" s="14" t="s">
        <x:v>77</x:v>
      </x:c>
      <x:c r="E430" s="15">
        <x:v>43194.5201256944</x:v>
      </x:c>
      <x:c r="F430" t="s">
        <x:v>82</x:v>
      </x:c>
      <x:c r="G430" s="6">
        <x:v>196.28869063929</x:v>
      </x:c>
      <x:c r="H430" t="s">
        <x:v>83</x:v>
      </x:c>
      <x:c r="I430" s="6">
        <x:v>27.1630765677428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21.097</x:v>
      </x:c>
      <x:c r="R430" s="8">
        <x:v>153489.245711131</x:v>
      </x:c>
      <x:c r="S430" s="12">
        <x:v>357272.40246818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139725</x:v>
      </x:c>
      <x:c r="B431" s="1">
        <x:v>43201.4022167477</x:v>
      </x:c>
      <x:c r="C431" s="6">
        <x:v>7.14420361666667</x:v>
      </x:c>
      <x:c r="D431" s="14" t="s">
        <x:v>77</x:v>
      </x:c>
      <x:c r="E431" s="15">
        <x:v>43194.5201256944</x:v>
      </x:c>
      <x:c r="F431" t="s">
        <x:v>82</x:v>
      </x:c>
      <x:c r="G431" s="6">
        <x:v>196.287994659985</x:v>
      </x:c>
      <x:c r="H431" t="s">
        <x:v>83</x:v>
      </x:c>
      <x:c r="I431" s="6">
        <x:v>27.1631967107774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21.097</x:v>
      </x:c>
      <x:c r="R431" s="8">
        <x:v>153486.757558338</x:v>
      </x:c>
      <x:c r="S431" s="12">
        <x:v>357279.276036954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139741</x:v>
      </x:c>
      <x:c r="B432" s="1">
        <x:v>43201.402228125</x:v>
      </x:c>
      <x:c r="C432" s="6">
        <x:v>7.16058786</x:v>
      </x:c>
      <x:c r="D432" s="14" t="s">
        <x:v>77</x:v>
      </x:c>
      <x:c r="E432" s="15">
        <x:v>43194.5201256944</x:v>
      </x:c>
      <x:c r="F432" t="s">
        <x:v>82</x:v>
      </x:c>
      <x:c r="G432" s="6">
        <x:v>196.229241100988</x:v>
      </x:c>
      <x:c r="H432" t="s">
        <x:v>83</x:v>
      </x:c>
      <x:c r="I432" s="6">
        <x:v>27.1673416481053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21.099</x:v>
      </x:c>
      <x:c r="R432" s="8">
        <x:v>153500.45453713</x:v>
      </x:c>
      <x:c r="S432" s="12">
        <x:v>357274.789543995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139746</x:v>
      </x:c>
      <x:c r="B433" s="1">
        <x:v>43201.4022401273</x:v>
      </x:c>
      <x:c r="C433" s="6">
        <x:v>7.17787215833333</x:v>
      </x:c>
      <x:c r="D433" s="14" t="s">
        <x:v>77</x:v>
      </x:c>
      <x:c r="E433" s="15">
        <x:v>43194.5201256944</x:v>
      </x:c>
      <x:c r="F433" t="s">
        <x:v>82</x:v>
      </x:c>
      <x:c r="G433" s="6">
        <x:v>196.326797639829</x:v>
      </x:c>
      <x:c r="H433" t="s">
        <x:v>83</x:v>
      </x:c>
      <x:c r="I433" s="6">
        <x:v>27.1564987431593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21.097</x:v>
      </x:c>
      <x:c r="R433" s="8">
        <x:v>153501.040200257</x:v>
      </x:c>
      <x:c r="S433" s="12">
        <x:v>357279.080601277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139760</x:v>
      </x:c>
      <x:c r="B434" s="1">
        <x:v>43201.4022514699</x:v>
      </x:c>
      <x:c r="C434" s="6">
        <x:v>7.194206425</x:v>
      </x:c>
      <x:c r="D434" s="14" t="s">
        <x:v>77</x:v>
      </x:c>
      <x:c r="E434" s="15">
        <x:v>43194.5201256944</x:v>
      </x:c>
      <x:c r="F434" t="s">
        <x:v>82</x:v>
      </x:c>
      <x:c r="G434" s="6">
        <x:v>196.224744066046</x:v>
      </x:c>
      <x:c r="H434" t="s">
        <x:v>83</x:v>
      </x:c>
      <x:c r="I434" s="6">
        <x:v>27.1651189999161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21.1</x:v>
      </x:c>
      <x:c r="R434" s="8">
        <x:v>153500.996112732</x:v>
      </x:c>
      <x:c r="S434" s="12">
        <x:v>357265.925928445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139766</x:v>
      </x:c>
      <x:c r="B435" s="1">
        <x:v>43201.402263044</x:v>
      </x:c>
      <x:c r="C435" s="6">
        <x:v>7.21087405</x:v>
      </x:c>
      <x:c r="D435" s="14" t="s">
        <x:v>77</x:v>
      </x:c>
      <x:c r="E435" s="15">
        <x:v>43194.5201256944</x:v>
      </x:c>
      <x:c r="F435" t="s">
        <x:v>82</x:v>
      </x:c>
      <x:c r="G435" s="6">
        <x:v>196.16247797325</x:v>
      </x:c>
      <x:c r="H435" t="s">
        <x:v>83</x:v>
      </x:c>
      <x:c r="I435" s="6">
        <x:v>27.175871825089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21.1</x:v>
      </x:c>
      <x:c r="R435" s="8">
        <x:v>153503.038833441</x:v>
      </x:c>
      <x:c r="S435" s="12">
        <x:v>357277.774578538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139776</x:v>
      </x:c>
      <x:c r="B436" s="1">
        <x:v>43201.402274537</x:v>
      </x:c>
      <x:c r="C436" s="6">
        <x:v>7.22740834833333</x:v>
      </x:c>
      <x:c r="D436" s="14" t="s">
        <x:v>77</x:v>
      </x:c>
      <x:c r="E436" s="15">
        <x:v>43194.5201256944</x:v>
      </x:c>
      <x:c r="F436" t="s">
        <x:v>82</x:v>
      </x:c>
      <x:c r="G436" s="6">
        <x:v>196.156912833046</x:v>
      </x:c>
      <x:c r="H436" t="s">
        <x:v>83</x:v>
      </x:c>
      <x:c r="I436" s="6">
        <x:v>27.1768329731499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21.1</x:v>
      </x:c>
      <x:c r="R436" s="8">
        <x:v>153504.058179695</x:v>
      </x:c>
      <x:c r="S436" s="12">
        <x:v>357273.538655129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139790</x:v>
      </x:c>
      <x:c r="B437" s="1">
        <x:v>43201.4022860764</x:v>
      </x:c>
      <x:c r="C437" s="6">
        <x:v>7.24400924666667</x:v>
      </x:c>
      <x:c r="D437" s="14" t="s">
        <x:v>77</x:v>
      </x:c>
      <x:c r="E437" s="15">
        <x:v>43194.5201256944</x:v>
      </x:c>
      <x:c r="F437" t="s">
        <x:v>82</x:v>
      </x:c>
      <x:c r="G437" s="6">
        <x:v>196.262791015107</x:v>
      </x:c>
      <x:c r="H437" t="s">
        <x:v>83</x:v>
      </x:c>
      <x:c r="I437" s="6">
        <x:v>27.1645483202133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21.098</x:v>
      </x:c>
      <x:c r="R437" s="8">
        <x:v>153501.11068632</x:v>
      </x:c>
      <x:c r="S437" s="12">
        <x:v>357275.284811105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139801</x:v>
      </x:c>
      <x:c r="B438" s="1">
        <x:v>43201.4022979167</x:v>
      </x:c>
      <x:c r="C438" s="6">
        <x:v>7.26107687666667</x:v>
      </x:c>
      <x:c r="D438" s="14" t="s">
        <x:v>77</x:v>
      </x:c>
      <x:c r="E438" s="15">
        <x:v>43194.5201256944</x:v>
      </x:c>
      <x:c r="F438" t="s">
        <x:v>82</x:v>
      </x:c>
      <x:c r="G438" s="6">
        <x:v>196.242312779654</x:v>
      </x:c>
      <x:c r="H438" t="s">
        <x:v>83</x:v>
      </x:c>
      <x:c r="I438" s="6">
        <x:v>27.1620853878712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21.1</x:v>
      </x:c>
      <x:c r="R438" s="8">
        <x:v>153495.315279458</x:v>
      </x:c>
      <x:c r="S438" s="12">
        <x:v>357281.136770272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139811</x:v>
      </x:c>
      <x:c r="B439" s="1">
        <x:v>43201.4023092593</x:v>
      </x:c>
      <x:c r="C439" s="6">
        <x:v>7.27737780333333</x:v>
      </x:c>
      <x:c r="D439" s="14" t="s">
        <x:v>77</x:v>
      </x:c>
      <x:c r="E439" s="15">
        <x:v>43194.5201256944</x:v>
      </x:c>
      <x:c r="F439" t="s">
        <x:v>82</x:v>
      </x:c>
      <x:c r="G439" s="6">
        <x:v>196.147460329779</x:v>
      </x:c>
      <x:c r="H439" t="s">
        <x:v>83</x:v>
      </x:c>
      <x:c r="I439" s="6">
        <x:v>27.166470610126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21.104</x:v>
      </x:c>
      <x:c r="R439" s="8">
        <x:v>153507.072226389</x:v>
      </x:c>
      <x:c r="S439" s="12">
        <x:v>357270.65774188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139822</x:v>
      </x:c>
      <x:c r="B440" s="1">
        <x:v>43201.4023209143</x:v>
      </x:c>
      <x:c r="C440" s="6">
        <x:v>7.294195415</x:v>
      </x:c>
      <x:c r="D440" s="14" t="s">
        <x:v>77</x:v>
      </x:c>
      <x:c r="E440" s="15">
        <x:v>43194.5201256944</x:v>
      </x:c>
      <x:c r="F440" t="s">
        <x:v>82</x:v>
      </x:c>
      <x:c r="G440" s="6">
        <x:v>196.218507887653</x:v>
      </x:c>
      <x:c r="H440" t="s">
        <x:v>83</x:v>
      </x:c>
      <x:c r="I440" s="6">
        <x:v>27.1631967107774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21.101</x:v>
      </x:c>
      <x:c r="R440" s="8">
        <x:v>153508.853053177</x:v>
      </x:c>
      <x:c r="S440" s="12">
        <x:v>357278.578995957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139831</x:v>
      </x:c>
      <x:c r="B441" s="1">
        <x:v>43201.4023324421</x:v>
      </x:c>
      <x:c r="C441" s="6">
        <x:v>7.310779655</x:v>
      </x:c>
      <x:c r="D441" s="14" t="s">
        <x:v>77</x:v>
      </x:c>
      <x:c r="E441" s="15">
        <x:v>43194.5201256944</x:v>
      </x:c>
      <x:c r="F441" t="s">
        <x:v>82</x:v>
      </x:c>
      <x:c r="G441" s="6">
        <x:v>196.161865280837</x:v>
      </x:c>
      <x:c r="H441" t="s">
        <x:v>83</x:v>
      </x:c>
      <x:c r="I441" s="6">
        <x:v>27.1669812185696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21.103</x:v>
      </x:c>
      <x:c r="R441" s="8">
        <x:v>153519.986872238</x:v>
      </x:c>
      <x:c r="S441" s="12">
        <x:v>357286.946244142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139841</x:v>
      </x:c>
      <x:c r="B442" s="1">
        <x:v>43201.4023441319</x:v>
      </x:c>
      <x:c r="C442" s="6">
        <x:v>7.32763063</x:v>
      </x:c>
      <x:c r="D442" s="14" t="s">
        <x:v>77</x:v>
      </x:c>
      <x:c r="E442" s="15">
        <x:v>43194.5201256944</x:v>
      </x:c>
      <x:c r="F442" t="s">
        <x:v>82</x:v>
      </x:c>
      <x:c r="G442" s="6">
        <x:v>196.180298327738</x:v>
      </x:c>
      <x:c r="H442" t="s">
        <x:v>83</x:v>
      </x:c>
      <x:c r="I442" s="6">
        <x:v>27.1637974260148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21.103</x:v>
      </x:c>
      <x:c r="R442" s="8">
        <x:v>153519.919796869</x:v>
      </x:c>
      <x:c r="S442" s="12">
        <x:v>357272.904345159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139851</x:v>
      </x:c>
      <x:c r="B443" s="1">
        <x:v>43201.4023555208</x:v>
      </x:c>
      <x:c r="C443" s="6">
        <x:v>7.343981555</x:v>
      </x:c>
      <x:c r="D443" s="14" t="s">
        <x:v>77</x:v>
      </x:c>
      <x:c r="E443" s="15">
        <x:v>43194.5201256944</x:v>
      </x:c>
      <x:c r="F443" t="s">
        <x:v>82</x:v>
      </x:c>
      <x:c r="G443" s="6">
        <x:v>196.182906856973</x:v>
      </x:c>
      <x:c r="H443" t="s">
        <x:v>83</x:v>
      </x:c>
      <x:c r="I443" s="6">
        <x:v>27.163346889577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21.103</x:v>
      </x:c>
      <x:c r="R443" s="8">
        <x:v>153511.769245359</x:v>
      </x:c>
      <x:c r="S443" s="12">
        <x:v>357267.264911929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139861</x:v>
      </x:c>
      <x:c r="B444" s="1">
        <x:v>43201.4023670486</x:v>
      </x:c>
      <x:c r="C444" s="6">
        <x:v>7.360632465</x:v>
      </x:c>
      <x:c r="D444" s="14" t="s">
        <x:v>77</x:v>
      </x:c>
      <x:c r="E444" s="15">
        <x:v>43194.5201256944</x:v>
      </x:c>
      <x:c r="F444" t="s">
        <x:v>82</x:v>
      </x:c>
      <x:c r="G444" s="6">
        <x:v>196.202854219882</x:v>
      </x:c>
      <x:c r="H444" t="s">
        <x:v>83</x:v>
      </x:c>
      <x:c r="I444" s="6">
        <x:v>27.1658999301935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21.101</x:v>
      </x:c>
      <x:c r="R444" s="8">
        <x:v>153513.679128529</x:v>
      </x:c>
      <x:c r="S444" s="12">
        <x:v>357262.668408684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139866</x:v>
      </x:c>
      <x:c r="B445" s="1">
        <x:v>43201.4023785532</x:v>
      </x:c>
      <x:c r="C445" s="6">
        <x:v>7.37716675166667</x:v>
      </x:c>
      <x:c r="D445" s="14" t="s">
        <x:v>77</x:v>
      </x:c>
      <x:c r="E445" s="15">
        <x:v>43194.5201256944</x:v>
      </x:c>
      <x:c r="F445" t="s">
        <x:v>82</x:v>
      </x:c>
      <x:c r="G445" s="6">
        <x:v>196.155375750897</x:v>
      </x:c>
      <x:c r="H445" t="s">
        <x:v>83</x:v>
      </x:c>
      <x:c r="I445" s="6">
        <x:v>27.1740997090724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21.101</x:v>
      </x:c>
      <x:c r="R445" s="8">
        <x:v>153511.310771147</x:v>
      </x:c>
      <x:c r="S445" s="12">
        <x:v>357274.051011049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139876</x:v>
      </x:c>
      <x:c r="B446" s="1">
        <x:v>43201.4023902431</x:v>
      </x:c>
      <x:c r="C446" s="6">
        <x:v>7.39400103333333</x:v>
      </x:c>
      <x:c r="D446" s="14" t="s">
        <x:v>77</x:v>
      </x:c>
      <x:c r="E446" s="15">
        <x:v>43194.5201256944</x:v>
      </x:c>
      <x:c r="F446" t="s">
        <x:v>82</x:v>
      </x:c>
      <x:c r="G446" s="6">
        <x:v>196.210880702463</x:v>
      </x:c>
      <x:c r="H446" t="s">
        <x:v>83</x:v>
      </x:c>
      <x:c r="I446" s="6">
        <x:v>27.1615147086841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21.102</x:v>
      </x:c>
      <x:c r="R446" s="8">
        <x:v>153519.36647429</x:v>
      </x:c>
      <x:c r="S446" s="12">
        <x:v>357264.953615399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139889</x:v>
      </x:c>
      <x:c r="B447" s="1">
        <x:v>43201.4024022338</x:v>
      </x:c>
      <x:c r="C447" s="6">
        <x:v>7.41128535333333</x:v>
      </x:c>
      <x:c r="D447" s="14" t="s">
        <x:v>77</x:v>
      </x:c>
      <x:c r="E447" s="15">
        <x:v>43194.5201256944</x:v>
      </x:c>
      <x:c r="F447" t="s">
        <x:v>82</x:v>
      </x:c>
      <x:c r="G447" s="6">
        <x:v>196.169114273257</x:v>
      </x:c>
      <x:c r="H447" t="s">
        <x:v>83</x:v>
      </x:c>
      <x:c r="I447" s="6">
        <x:v>27.1717268772272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21.101</x:v>
      </x:c>
      <x:c r="R447" s="8">
        <x:v>153514.2490592</x:v>
      </x:c>
      <x:c r="S447" s="12">
        <x:v>357270.611667959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139900</x:v>
      </x:c>
      <x:c r="B448" s="1">
        <x:v>43201.4024135764</x:v>
      </x:c>
      <x:c r="C448" s="6">
        <x:v>7.42760296166667</x:v>
      </x:c>
      <x:c r="D448" s="14" t="s">
        <x:v>77</x:v>
      </x:c>
      <x:c r="E448" s="15">
        <x:v>43194.5201256944</x:v>
      </x:c>
      <x:c r="F448" t="s">
        <x:v>82</x:v>
      </x:c>
      <x:c r="G448" s="6">
        <x:v>196.229317051786</x:v>
      </x:c>
      <x:c r="H448" t="s">
        <x:v>83</x:v>
      </x:c>
      <x:c r="I448" s="6">
        <x:v>27.1583309213147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21.102</x:v>
      </x:c>
      <x:c r="R448" s="8">
        <x:v>153518.478180957</x:v>
      </x:c>
      <x:c r="S448" s="12">
        <x:v>357277.823070425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139905</x:v>
      </x:c>
      <x:c r="B449" s="1">
        <x:v>43201.4024252662</x:v>
      </x:c>
      <x:c r="C449" s="6">
        <x:v>7.44447058333333</x:v>
      </x:c>
      <x:c r="D449" s="14" t="s">
        <x:v>77</x:v>
      </x:c>
      <x:c r="E449" s="15">
        <x:v>43194.5201256944</x:v>
      </x:c>
      <x:c r="F449" t="s">
        <x:v>82</x:v>
      </x:c>
      <x:c r="G449" s="6">
        <x:v>196.15911036942</x:v>
      </x:c>
      <x:c r="H449" t="s">
        <x:v>83</x:v>
      </x:c>
      <x:c r="I449" s="6">
        <x:v>27.1644582129006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21.104</x:v>
      </x:c>
      <x:c r="R449" s="8">
        <x:v>153515.4530008</x:v>
      </x:c>
      <x:c r="S449" s="12">
        <x:v>357277.767026648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139919</x:v>
      </x:c>
      <x:c r="B450" s="1">
        <x:v>43201.4024368056</x:v>
      </x:c>
      <x:c r="C450" s="6">
        <x:v>7.461071505</x:v>
      </x:c>
      <x:c r="D450" s="14" t="s">
        <x:v>77</x:v>
      </x:c>
      <x:c r="E450" s="15">
        <x:v>43194.5201256944</x:v>
      </x:c>
      <x:c r="F450" t="s">
        <x:v>82</x:v>
      </x:c>
      <x:c r="G450" s="6">
        <x:v>196.22516776816</x:v>
      </x:c>
      <x:c r="H450" t="s">
        <x:v>83</x:v>
      </x:c>
      <x:c r="I450" s="6">
        <x:v>27.1560482077011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21.103</x:v>
      </x:c>
      <x:c r="R450" s="8">
        <x:v>153522.789450082</x:v>
      </x:c>
      <x:c r="S450" s="12">
        <x:v>357265.747053806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139930</x:v>
      </x:c>
      <x:c r="B451" s="1">
        <x:v>43201.4024484144</x:v>
      </x:c>
      <x:c r="C451" s="6">
        <x:v>7.47777241333333</x:v>
      </x:c>
      <x:c r="D451" s="14" t="s">
        <x:v>77</x:v>
      </x:c>
      <x:c r="E451" s="15">
        <x:v>43194.5201256944</x:v>
      </x:c>
      <x:c r="F451" t="s">
        <x:v>82</x:v>
      </x:c>
      <x:c r="G451" s="6">
        <x:v>196.241443020396</x:v>
      </x:c>
      <x:c r="H451" t="s">
        <x:v>83</x:v>
      </x:c>
      <x:c r="I451" s="6">
        <x:v>27.1622355666213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21.1</x:v>
      </x:c>
      <x:c r="R451" s="8">
        <x:v>153525.911404762</x:v>
      </x:c>
      <x:c r="S451" s="12">
        <x:v>357264.836906387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139938</x:v>
      </x:c>
      <x:c r="B452" s="1">
        <x:v>43201.4024598032</x:v>
      </x:c>
      <x:c r="C452" s="6">
        <x:v>7.49415669166667</x:v>
      </x:c>
      <x:c r="D452" s="14" t="s">
        <x:v>77</x:v>
      </x:c>
      <x:c r="E452" s="15">
        <x:v>43194.5201256944</x:v>
      </x:c>
      <x:c r="F452" t="s">
        <x:v>82</x:v>
      </x:c>
      <x:c r="G452" s="6">
        <x:v>196.151514220884</x:v>
      </x:c>
      <x:c r="H452" t="s">
        <x:v>83</x:v>
      </x:c>
      <x:c r="I452" s="6">
        <x:v>27.1597726359755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21.106</x:v>
      </x:c>
      <x:c r="R452" s="8">
        <x:v>153518.102245657</x:v>
      </x:c>
      <x:c r="S452" s="12">
        <x:v>357281.779342856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139947</x:v>
      </x:c>
      <x:c r="B453" s="1">
        <x:v>43201.4024712616</x:v>
      </x:c>
      <x:c r="C453" s="6">
        <x:v>7.51065764833333</x:v>
      </x:c>
      <x:c r="D453" s="14" t="s">
        <x:v>77</x:v>
      </x:c>
      <x:c r="E453" s="15">
        <x:v>43194.5201256944</x:v>
      </x:c>
      <x:c r="F453" t="s">
        <x:v>82</x:v>
      </x:c>
      <x:c r="G453" s="6">
        <x:v>196.27469298803</x:v>
      </x:c>
      <x:c r="H453" t="s">
        <x:v>83</x:v>
      </x:c>
      <x:c r="I453" s="6">
        <x:v>27.1534951745775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21.101</x:v>
      </x:c>
      <x:c r="R453" s="8">
        <x:v>153522.30085136</x:v>
      </x:c>
      <x:c r="S453" s="12">
        <x:v>357265.944949261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139957</x:v>
      </x:c>
      <x:c r="B454" s="1">
        <x:v>43201.4024831018</x:v>
      </x:c>
      <x:c r="C454" s="6">
        <x:v>7.527741915</x:v>
      </x:c>
      <x:c r="D454" s="14" t="s">
        <x:v>77</x:v>
      </x:c>
      <x:c r="E454" s="15">
        <x:v>43194.5201256944</x:v>
      </x:c>
      <x:c r="F454" t="s">
        <x:v>82</x:v>
      </x:c>
      <x:c r="G454" s="6">
        <x:v>196.130275041345</x:v>
      </x:c>
      <x:c r="H454" t="s">
        <x:v>83</x:v>
      </x:c>
      <x:c r="I454" s="6">
        <x:v>27.1664405743377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21.105</x:v>
      </x:c>
      <x:c r="R454" s="8">
        <x:v>153519.29978044</x:v>
      </x:c>
      <x:c r="S454" s="12">
        <x:v>357268.562369699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139969</x:v>
      </x:c>
      <x:c r="B455" s="1">
        <x:v>43201.402494294</x:v>
      </x:c>
      <x:c r="C455" s="6">
        <x:v>7.54385950333333</x:v>
      </x:c>
      <x:c r="D455" s="14" t="s">
        <x:v>77</x:v>
      </x:c>
      <x:c r="E455" s="15">
        <x:v>43194.5201256944</x:v>
      </x:c>
      <x:c r="F455" t="s">
        <x:v>82</x:v>
      </x:c>
      <x:c r="G455" s="6">
        <x:v>196.21180126363</x:v>
      </x:c>
      <x:c r="H455" t="s">
        <x:v>83</x:v>
      </x:c>
      <x:c r="I455" s="6">
        <x:v>27.1553573867823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21.104</x:v>
      </x:c>
      <x:c r="R455" s="8">
        <x:v>153516.617897451</x:v>
      </x:c>
      <x:c r="S455" s="12">
        <x:v>357278.323162093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139982</x:v>
      </x:c>
      <x:c r="B456" s="1">
        <x:v>43201.402506331</x:v>
      </x:c>
      <x:c r="C456" s="6">
        <x:v>7.561177165</x:v>
      </x:c>
      <x:c r="D456" s="14" t="s">
        <x:v>77</x:v>
      </x:c>
      <x:c r="E456" s="15">
        <x:v>43194.5201256944</x:v>
      </x:c>
      <x:c r="F456" t="s">
        <x:v>82</x:v>
      </x:c>
      <x:c r="G456" s="6">
        <x:v>196.174786852979</x:v>
      </x:c>
      <x:c r="H456" t="s">
        <x:v>83</x:v>
      </x:c>
      <x:c r="I456" s="6">
        <x:v>27.1587514213602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21.105</x:v>
      </x:c>
      <x:c r="R456" s="8">
        <x:v>153524.871042379</x:v>
      </x:c>
      <x:c r="S456" s="12">
        <x:v>357278.556129576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139990</x:v>
      </x:c>
      <x:c r="B457" s="1">
        <x:v>43201.4025179745</x:v>
      </x:c>
      <x:c r="C457" s="6">
        <x:v>7.57792807166667</x:v>
      </x:c>
      <x:c r="D457" s="14" t="s">
        <x:v>77</x:v>
      </x:c>
      <x:c r="E457" s="15">
        <x:v>43194.5201256944</x:v>
      </x:c>
      <x:c r="F457" t="s">
        <x:v>82</x:v>
      </x:c>
      <x:c r="G457" s="6">
        <x:v>196.174265197055</x:v>
      </x:c>
      <x:c r="H457" t="s">
        <x:v>83</x:v>
      </x:c>
      <x:c r="I457" s="6">
        <x:v>27.1588415285191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21.105</x:v>
      </x:c>
      <x:c r="R457" s="8">
        <x:v>153536.798382252</x:v>
      </x:c>
      <x:c r="S457" s="12">
        <x:v>357266.882280606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140003</x:v>
      </x:c>
      <x:c r="B458" s="1">
        <x:v>43201.4025293171</x:v>
      </x:c>
      <x:c r="C458" s="6">
        <x:v>7.59426233833333</x:v>
      </x:c>
      <x:c r="D458" s="14" t="s">
        <x:v>77</x:v>
      </x:c>
      <x:c r="E458" s="15">
        <x:v>43194.5201256944</x:v>
      </x:c>
      <x:c r="F458" t="s">
        <x:v>82</x:v>
      </x:c>
      <x:c r="G458" s="6">
        <x:v>196.106716613879</x:v>
      </x:c>
      <x:c r="H458" t="s">
        <x:v>83</x:v>
      </x:c>
      <x:c r="I458" s="6">
        <x:v>27.1615147086841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21.108</x:v>
      </x:c>
      <x:c r="R458" s="8">
        <x:v>153526.079390136</x:v>
      </x:c>
      <x:c r="S458" s="12">
        <x:v>357257.608661581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140014</x:v>
      </x:c>
      <x:c r="B459" s="1">
        <x:v>43201.4025420486</x:v>
      </x:c>
      <x:c r="C459" s="6">
        <x:v>7.61263006333333</x:v>
      </x:c>
      <x:c r="D459" s="14" t="s">
        <x:v>77</x:v>
      </x:c>
      <x:c r="E459" s="15">
        <x:v>43194.5201256944</x:v>
      </x:c>
      <x:c r="F459" t="s">
        <x:v>82</x:v>
      </x:c>
      <x:c r="G459" s="6">
        <x:v>196.098488781364</x:v>
      </x:c>
      <x:c r="H459" t="s">
        <x:v>83</x:v>
      </x:c>
      <x:c r="I459" s="6">
        <x:v>27.1689335456858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21.106</x:v>
      </x:c>
      <x:c r="R459" s="8">
        <x:v>153526.304412648</x:v>
      </x:c>
      <x:c r="S459" s="12">
        <x:v>357274.563351029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140015</x:v>
      </x:c>
      <x:c r="B460" s="1">
        <x:v>43201.4025526273</x:v>
      </x:c>
      <x:c r="C460" s="6">
        <x:v>7.627830915</x:v>
      </x:c>
      <x:c r="D460" s="14" t="s">
        <x:v>77</x:v>
      </x:c>
      <x:c r="E460" s="15">
        <x:v>43194.5201256944</x:v>
      </x:c>
      <x:c r="F460" t="s">
        <x:v>82</x:v>
      </x:c>
      <x:c r="G460" s="6">
        <x:v>196.192400926332</x:v>
      </x:c>
      <x:c r="H460" t="s">
        <x:v>83</x:v>
      </x:c>
      <x:c r="I460" s="6">
        <x:v>27.1497106819911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21.107</x:v>
      </x:c>
      <x:c r="R460" s="8">
        <x:v>153534.176275079</x:v>
      </x:c>
      <x:c r="S460" s="12">
        <x:v>357249.813494379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140027</x:v>
      </x:c>
      <x:c r="B461" s="1">
        <x:v>43201.4025649653</x:v>
      </x:c>
      <x:c r="C461" s="6">
        <x:v>7.64559857</x:v>
      </x:c>
      <x:c r="D461" s="14" t="s">
        <x:v>77</x:v>
      </x:c>
      <x:c r="E461" s="15">
        <x:v>43194.5201256944</x:v>
      </x:c>
      <x:c r="F461" t="s">
        <x:v>82</x:v>
      </x:c>
      <x:c r="G461" s="6">
        <x:v>196.212720892086</x:v>
      </x:c>
      <x:c r="H461" t="s">
        <x:v>83</x:v>
      </x:c>
      <x:c r="I461" s="6">
        <x:v>27.1492000761746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21.106</x:v>
      </x:c>
      <x:c r="R461" s="8">
        <x:v>153533.801975997</x:v>
      </x:c>
      <x:c r="S461" s="12">
        <x:v>357260.074293116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140042</x:v>
      </x:c>
      <x:c r="B462" s="1">
        <x:v>43201.4025757755</x:v>
      </x:c>
      <x:c r="C462" s="6">
        <x:v>7.66119947166667</x:v>
      </x:c>
      <x:c r="D462" s="14" t="s">
        <x:v>77</x:v>
      </x:c>
      <x:c r="E462" s="15">
        <x:v>43194.5201256944</x:v>
      </x:c>
      <x:c r="F462" t="s">
        <x:v>82</x:v>
      </x:c>
      <x:c r="G462" s="6">
        <x:v>196.194711617192</x:v>
      </x:c>
      <x:c r="H462" t="s">
        <x:v>83</x:v>
      </x:c>
      <x:c r="I462" s="6">
        <x:v>27.1433130970827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21.109</x:v>
      </x:c>
      <x:c r="R462" s="8">
        <x:v>153534.934769752</x:v>
      </x:c>
      <x:c r="S462" s="12">
        <x:v>357263.048521575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140048</x:v>
      </x:c>
      <x:c r="B463" s="1">
        <x:v>43201.4025872685</x:v>
      </x:c>
      <x:c r="C463" s="6">
        <x:v>7.67771705333333</x:v>
      </x:c>
      <x:c r="D463" s="14" t="s">
        <x:v>77</x:v>
      </x:c>
      <x:c r="E463" s="15">
        <x:v>43194.5201256944</x:v>
      </x:c>
      <x:c r="F463" t="s">
        <x:v>82</x:v>
      </x:c>
      <x:c r="G463" s="6">
        <x:v>196.013934755783</x:v>
      </x:c>
      <x:c r="H463" t="s">
        <x:v>83</x:v>
      </x:c>
      <x:c r="I463" s="6">
        <x:v>27.1745502469539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21.109</x:v>
      </x:c>
      <x:c r="R463" s="8">
        <x:v>153534.390094533</x:v>
      </x:c>
      <x:c r="S463" s="12">
        <x:v>357271.276213849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140060</x:v>
      </x:c>
      <x:c r="B464" s="1">
        <x:v>43201.4026020486</x:v>
      </x:c>
      <x:c r="C464" s="6">
        <x:v>7.699001575</x:v>
      </x:c>
      <x:c r="D464" s="14" t="s">
        <x:v>77</x:v>
      </x:c>
      <x:c r="E464" s="15">
        <x:v>43194.5201256944</x:v>
      </x:c>
      <x:c r="F464" t="s">
        <x:v>82</x:v>
      </x:c>
      <x:c r="G464" s="6">
        <x:v>196.037270760886</x:v>
      </x:c>
      <x:c r="H464" t="s">
        <x:v>83</x:v>
      </x:c>
      <x:c r="I464" s="6">
        <x:v>27.1825097594997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21.105</x:v>
      </x:c>
      <x:c r="R464" s="8">
        <x:v>153556.991926287</x:v>
      </x:c>
      <x:c r="S464" s="12">
        <x:v>357300.796460994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140069</x:v>
      </x:c>
      <x:c r="B465" s="1">
        <x:v>43201.4026101505</x:v>
      </x:c>
      <x:c r="C465" s="6">
        <x:v>7.71066895833333</x:v>
      </x:c>
      <x:c r="D465" s="14" t="s">
        <x:v>77</x:v>
      </x:c>
      <x:c r="E465" s="15">
        <x:v>43194.5201256944</x:v>
      </x:c>
      <x:c r="F465" t="s">
        <x:v>82</x:v>
      </x:c>
      <x:c r="G465" s="6">
        <x:v>196.049734983534</x:v>
      </x:c>
      <x:c r="H465" t="s">
        <x:v>83</x:v>
      </x:c>
      <x:c r="I465" s="6">
        <x:v>27.1683628653341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21.109</x:v>
      </x:c>
      <x:c r="R465" s="8">
        <x:v>153527.623610472</x:v>
      </x:c>
      <x:c r="S465" s="12">
        <x:v>357249.435901286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140081</x:v>
      </x:c>
      <x:c r="B466" s="1">
        <x:v>43201.4026216088</x:v>
      </x:c>
      <x:c r="C466" s="6">
        <x:v>7.72718651666667</x:v>
      </x:c>
      <x:c r="D466" s="14" t="s">
        <x:v>77</x:v>
      </x:c>
      <x:c r="E466" s="15">
        <x:v>43194.5201256944</x:v>
      </x:c>
      <x:c r="F466" t="s">
        <x:v>82</x:v>
      </x:c>
      <x:c r="G466" s="6">
        <x:v>196.174465453631</x:v>
      </x:c>
      <x:c r="H466" t="s">
        <x:v>83</x:v>
      </x:c>
      <x:c r="I466" s="6">
        <x:v>27.1558079221477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21.106</x:v>
      </x:c>
      <x:c r="R466" s="8">
        <x:v>153541.436264148</x:v>
      </x:c>
      <x:c r="S466" s="12">
        <x:v>357277.588601478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140088</x:v>
      </x:c>
      <x:c r="B467" s="1">
        <x:v>43201.4026335648</x:v>
      </x:c>
      <x:c r="C467" s="6">
        <x:v>7.74440416833333</x:v>
      </x:c>
      <x:c r="D467" s="14" t="s">
        <x:v>77</x:v>
      </x:c>
      <x:c r="E467" s="15">
        <x:v>43194.5201256944</x:v>
      </x:c>
      <x:c r="F467" t="s">
        <x:v>82</x:v>
      </x:c>
      <x:c r="G467" s="6">
        <x:v>196.057759663125</x:v>
      </x:c>
      <x:c r="H467" t="s">
        <x:v>83</x:v>
      </x:c>
      <x:c r="I467" s="6">
        <x:v>27.1639776406068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21.11</x:v>
      </x:c>
      <x:c r="R467" s="8">
        <x:v>153543.916566863</x:v>
      </x:c>
      <x:c r="S467" s="12">
        <x:v>357272.98655594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140103</x:v>
      </x:c>
      <x:c r="B468" s="1">
        <x:v>43201.4026471875</x:v>
      </x:c>
      <x:c r="C468" s="6">
        <x:v>7.76402190833333</x:v>
      </x:c>
      <x:c r="D468" s="14" t="s">
        <x:v>77</x:v>
      </x:c>
      <x:c r="E468" s="15">
        <x:v>43194.5201256944</x:v>
      </x:c>
      <x:c r="F468" t="s">
        <x:v>82</x:v>
      </x:c>
      <x:c r="G468" s="6">
        <x:v>196.061583151608</x:v>
      </x:c>
      <x:c r="H468" t="s">
        <x:v>83</x:v>
      </x:c>
      <x:c r="I468" s="6">
        <x:v>27.163316853816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21.11</x:v>
      </x:c>
      <x:c r="R468" s="8">
        <x:v>153554.147265883</x:v>
      </x:c>
      <x:c r="S468" s="12">
        <x:v>357284.250917192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140105</x:v>
      </x:c>
      <x:c r="B469" s="1">
        <x:v>43201.4026565625</x:v>
      </x:c>
      <x:c r="C469" s="6">
        <x:v>7.77750600166667</x:v>
      </x:c>
      <x:c r="D469" s="14" t="s">
        <x:v>77</x:v>
      </x:c>
      <x:c r="E469" s="15">
        <x:v>43194.5201256944</x:v>
      </x:c>
      <x:c r="F469" t="s">
        <x:v>82</x:v>
      </x:c>
      <x:c r="G469" s="6">
        <x:v>196.031803281643</x:v>
      </x:c>
      <x:c r="H469" t="s">
        <x:v>83</x:v>
      </x:c>
      <x:c r="I469" s="6">
        <x:v>27.174460139373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21.108</x:v>
      </x:c>
      <x:c r="R469" s="8">
        <x:v>153545.879597619</x:v>
      </x:c>
      <x:c r="S469" s="12">
        <x:v>357266.206875326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140119</x:v>
      </x:c>
      <x:c r="B470" s="1">
        <x:v>43201.4026681366</x:v>
      </x:c>
      <x:c r="C470" s="6">
        <x:v>7.79415698</x:v>
      </x:c>
      <x:c r="D470" s="14" t="s">
        <x:v>77</x:v>
      </x:c>
      <x:c r="E470" s="15">
        <x:v>43194.5201256944</x:v>
      </x:c>
      <x:c r="F470" t="s">
        <x:v>82</x:v>
      </x:c>
      <x:c r="G470" s="6">
        <x:v>196.101675533229</x:v>
      </x:c>
      <x:c r="H470" t="s">
        <x:v>83</x:v>
      </x:c>
      <x:c r="I470" s="6">
        <x:v>27.1623857453769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21.108</x:v>
      </x:c>
      <x:c r="R470" s="8">
        <x:v>153550.052594332</x:v>
      </x:c>
      <x:c r="S470" s="12">
        <x:v>357265.683358359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140134</x:v>
      </x:c>
      <x:c r="B471" s="1">
        <x:v>43201.4026801273</x:v>
      </x:c>
      <x:c r="C471" s="6">
        <x:v>7.81147464166667</x:v>
      </x:c>
      <x:c r="D471" s="14" t="s">
        <x:v>77</x:v>
      </x:c>
      <x:c r="E471" s="15">
        <x:v>43194.5201256944</x:v>
      </x:c>
      <x:c r="F471" t="s">
        <x:v>82</x:v>
      </x:c>
      <x:c r="G471" s="6">
        <x:v>196.099241934354</x:v>
      </x:c>
      <x:c r="H471" t="s">
        <x:v>83</x:v>
      </x:c>
      <x:c r="I471" s="6">
        <x:v>27.1628062459308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21.108</x:v>
      </x:c>
      <x:c r="R471" s="8">
        <x:v>153552.538344868</x:v>
      </x:c>
      <x:c r="S471" s="12">
        <x:v>357267.26901793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140139</x:v>
      </x:c>
      <x:c r="B472" s="1">
        <x:v>43201.4026911227</x:v>
      </x:c>
      <x:c r="C472" s="6">
        <x:v>7.82729218833333</x:v>
      </x:c>
      <x:c r="D472" s="14" t="s">
        <x:v>77</x:v>
      </x:c>
      <x:c r="E472" s="15">
        <x:v>43194.5201256944</x:v>
      </x:c>
      <x:c r="F472" t="s">
        <x:v>82</x:v>
      </x:c>
      <x:c r="G472" s="6">
        <x:v>196.05352821876</x:v>
      </x:c>
      <x:c r="H472" t="s">
        <x:v>83</x:v>
      </x:c>
      <x:c r="I472" s="6">
        <x:v>27.1707056589744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21.108</x:v>
      </x:c>
      <x:c r="R472" s="8">
        <x:v>153557.491095819</x:v>
      </x:c>
      <x:c r="S472" s="12">
        <x:v>357263.954937534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140147</x:v>
      </x:c>
      <x:c r="B473" s="1">
        <x:v>43201.4027028125</x:v>
      </x:c>
      <x:c r="C473" s="6">
        <x:v>7.844126505</x:v>
      </x:c>
      <x:c r="D473" s="14" t="s">
        <x:v>77</x:v>
      </x:c>
      <x:c r="E473" s="15">
        <x:v>43194.5201256944</x:v>
      </x:c>
      <x:c r="F473" t="s">
        <x:v>82</x:v>
      </x:c>
      <x:c r="G473" s="6">
        <x:v>196.111555603811</x:v>
      </x:c>
      <x:c r="H473" t="s">
        <x:v>83</x:v>
      </x:c>
      <x:c r="I473" s="6">
        <x:v>27.1636772829584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21.107</x:v>
      </x:c>
      <x:c r="R473" s="8">
        <x:v>153554.938660144</x:v>
      </x:c>
      <x:c r="S473" s="12">
        <x:v>357253.482271531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140155</x:v>
      </x:c>
      <x:c r="B474" s="1">
        <x:v>43201.4027146991</x:v>
      </x:c>
      <x:c r="C474" s="6">
        <x:v>7.86124408833333</x:v>
      </x:c>
      <x:c r="D474" s="14" t="s">
        <x:v>77</x:v>
      </x:c>
      <x:c r="E474" s="15">
        <x:v>43194.5201256944</x:v>
      </x:c>
      <x:c r="F474" t="s">
        <x:v>82</x:v>
      </x:c>
      <x:c r="G474" s="6">
        <x:v>196.015530302671</x:v>
      </x:c>
      <x:c r="H474" t="s">
        <x:v>83</x:v>
      </x:c>
      <x:c r="I474" s="6">
        <x:v>27.171276339725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21.11</x:v>
      </x:c>
      <x:c r="R474" s="8">
        <x:v>153552.595563274</x:v>
      </x:c>
      <x:c r="S474" s="12">
        <x:v>357254.15396263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140169</x:v>
      </x:c>
      <x:c r="B475" s="1">
        <x:v>43201.4027262731</x:v>
      </x:c>
      <x:c r="C475" s="6">
        <x:v>7.87787836166667</x:v>
      </x:c>
      <x:c r="D475" s="14" t="s">
        <x:v>77</x:v>
      </x:c>
      <x:c r="E475" s="15">
        <x:v>43194.5201256944</x:v>
      </x:c>
      <x:c r="F475" t="s">
        <x:v>82</x:v>
      </x:c>
      <x:c r="G475" s="6">
        <x:v>196.065694778333</x:v>
      </x:c>
      <x:c r="H475" t="s">
        <x:v>83</x:v>
      </x:c>
      <x:c r="I475" s="6">
        <x:v>27.1686031517866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21.108</x:v>
      </x:c>
      <x:c r="R475" s="8">
        <x:v>153549.920752643</x:v>
      </x:c>
      <x:c r="S475" s="12">
        <x:v>357258.29657346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140176</x:v>
      </x:c>
      <x:c r="B476" s="1">
        <x:v>43201.4027378125</x:v>
      </x:c>
      <x:c r="C476" s="6">
        <x:v>7.89451268166667</x:v>
      </x:c>
      <x:c r="D476" s="14" t="s">
        <x:v>77</x:v>
      </x:c>
      <x:c r="E476" s="15">
        <x:v>43194.5201256944</x:v>
      </x:c>
      <x:c r="F476" t="s">
        <x:v>82</x:v>
      </x:c>
      <x:c r="G476" s="6">
        <x:v>196.066131307258</x:v>
      </x:c>
      <x:c r="H476" t="s">
        <x:v>83</x:v>
      </x:c>
      <x:c r="I476" s="6">
        <x:v>27.1595323501556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21.111</x:v>
      </x:c>
      <x:c r="R476" s="8">
        <x:v>153558.952175797</x:v>
      </x:c>
      <x:c r="S476" s="12">
        <x:v>357250.105781765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140194</x:v>
      </x:c>
      <x:c r="B477" s="1">
        <x:v>43201.4027494213</x:v>
      </x:c>
      <x:c r="C477" s="6">
        <x:v>7.91121359</x:v>
      </x:c>
      <x:c r="D477" s="14" t="s">
        <x:v>77</x:v>
      </x:c>
      <x:c r="E477" s="15">
        <x:v>43194.5201256944</x:v>
      </x:c>
      <x:c r="F477" t="s">
        <x:v>82</x:v>
      </x:c>
      <x:c r="G477" s="6">
        <x:v>196.134183101658</x:v>
      </x:c>
      <x:c r="H477" t="s">
        <x:v>83</x:v>
      </x:c>
      <x:c r="I477" s="6">
        <x:v>27.1567690644638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21.108</x:v>
      </x:c>
      <x:c r="R477" s="8">
        <x:v>153563.193914113</x:v>
      </x:c>
      <x:c r="S477" s="12">
        <x:v>357264.852668781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140200</x:v>
      </x:c>
      <x:c r="B478" s="1">
        <x:v>43201.4027606134</x:v>
      </x:c>
      <x:c r="C478" s="6">
        <x:v>7.92731447333333</x:v>
      </x:c>
      <x:c r="D478" s="14" t="s">
        <x:v>77</x:v>
      </x:c>
      <x:c r="E478" s="15">
        <x:v>43194.5201256944</x:v>
      </x:c>
      <x:c r="F478" t="s">
        <x:v>82</x:v>
      </x:c>
      <x:c r="G478" s="6">
        <x:v>196.121144940107</x:v>
      </x:c>
      <x:c r="H478" t="s">
        <x:v>83</x:v>
      </x:c>
      <x:c r="I478" s="6">
        <x:v>27.1590217428457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21.108</x:v>
      </x:c>
      <x:c r="R478" s="8">
        <x:v>153562.311410235</x:v>
      </x:c>
      <x:c r="S478" s="12">
        <x:v>357252.154933652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140213</x:v>
      </x:c>
      <x:c r="B479" s="1">
        <x:v>43201.4027720718</x:v>
      </x:c>
      <x:c r="C479" s="6">
        <x:v>7.94386541833333</x:v>
      </x:c>
      <x:c r="D479" s="14" t="s">
        <x:v>77</x:v>
      </x:c>
      <x:c r="E479" s="15">
        <x:v>43194.5201256944</x:v>
      </x:c>
      <x:c r="F479" t="s">
        <x:v>82</x:v>
      </x:c>
      <x:c r="G479" s="6">
        <x:v>196.128272407548</x:v>
      </x:c>
      <x:c r="H479" t="s">
        <x:v>83</x:v>
      </x:c>
      <x:c r="I479" s="6">
        <x:v>27.1577902784761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21.108</x:v>
      </x:c>
      <x:c r="R479" s="8">
        <x:v>153557.302817607</x:v>
      </x:c>
      <x:c r="S479" s="12">
        <x:v>357253.893370502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140224</x:v>
      </x:c>
      <x:c r="B480" s="1">
        <x:v>43201.4027840278</x:v>
      </x:c>
      <x:c r="C480" s="6">
        <x:v>7.96106642166667</x:v>
      </x:c>
      <x:c r="D480" s="14" t="s">
        <x:v>77</x:v>
      </x:c>
      <x:c r="E480" s="15">
        <x:v>43194.5201256944</x:v>
      </x:c>
      <x:c r="F480" t="s">
        <x:v>82</x:v>
      </x:c>
      <x:c r="G480" s="6">
        <x:v>196.084872584424</x:v>
      </x:c>
      <x:c r="H480" t="s">
        <x:v>83</x:v>
      </x:c>
      <x:c r="I480" s="6">
        <x:v>27.1592920643529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21.11</x:v>
      </x:c>
      <x:c r="R480" s="8">
        <x:v>153558.726993603</x:v>
      </x:c>
      <x:c r="S480" s="12">
        <x:v>357255.356567609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140234</x:v>
      </x:c>
      <x:c r="B481" s="1">
        <x:v>43201.4027954861</x:v>
      </x:c>
      <x:c r="C481" s="6">
        <x:v>7.97758402666667</x:v>
      </x:c>
      <x:c r="D481" s="14" t="s">
        <x:v>77</x:v>
      </x:c>
      <x:c r="E481" s="15">
        <x:v>43194.5201256944</x:v>
      </x:c>
      <x:c r="F481" t="s">
        <x:v>82</x:v>
      </x:c>
      <x:c r="G481" s="6">
        <x:v>196.080382514902</x:v>
      </x:c>
      <x:c r="H481" t="s">
        <x:v>83</x:v>
      </x:c>
      <x:c r="I481" s="6">
        <x:v>27.1570694214943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21.111</x:v>
      </x:c>
      <x:c r="R481" s="8">
        <x:v>153569.461937543</x:v>
      </x:c>
      <x:c r="S481" s="12">
        <x:v>357245.796636946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140242</x:v>
      </x:c>
      <x:c r="B482" s="1">
        <x:v>43201.4028070255</x:v>
      </x:c>
      <x:c r="C482" s="6">
        <x:v>7.99416826666667</x:v>
      </x:c>
      <x:c r="D482" s="14" t="s">
        <x:v>77</x:v>
      </x:c>
      <x:c r="E482" s="15">
        <x:v>43194.5201256944</x:v>
      </x:c>
      <x:c r="F482" t="s">
        <x:v>82</x:v>
      </x:c>
      <x:c r="G482" s="6">
        <x:v>195.94432479389</x:v>
      </x:c>
      <x:c r="H482" t="s">
        <x:v>83</x:v>
      </x:c>
      <x:c r="I482" s="6">
        <x:v>27.1805874604015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21.111</x:v>
      </x:c>
      <x:c r="R482" s="8">
        <x:v>153566.954883559</x:v>
      </x:c>
      <x:c r="S482" s="12">
        <x:v>357252.313728573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140254</x:v>
      </x:c>
      <x:c r="B483" s="1">
        <x:v>43201.4028187847</x:v>
      </x:c>
      <x:c r="C483" s="6">
        <x:v>8.01113589833333</x:v>
      </x:c>
      <x:c r="D483" s="14" t="s">
        <x:v>77</x:v>
      </x:c>
      <x:c r="E483" s="15">
        <x:v>43194.5201256944</x:v>
      </x:c>
      <x:c r="F483" t="s">
        <x:v>82</x:v>
      </x:c>
      <x:c r="G483" s="6">
        <x:v>195.947692855402</x:v>
      </x:c>
      <x:c r="H483" t="s">
        <x:v>83</x:v>
      </x:c>
      <x:c r="I483" s="6">
        <x:v>27.1740096015033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21.113</x:v>
      </x:c>
      <x:c r="R483" s="8">
        <x:v>153561.243251433</x:v>
      </x:c>
      <x:c r="S483" s="12">
        <x:v>357259.603431559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140264</x:v>
      </x:c>
      <x:c r="B484" s="1">
        <x:v>43201.4028302893</x:v>
      </x:c>
      <x:c r="C484" s="6">
        <x:v>8.02770346833333</x:v>
      </x:c>
      <x:c r="D484" s="14" t="s">
        <x:v>77</x:v>
      </x:c>
      <x:c r="E484" s="15">
        <x:v>43194.5201256944</x:v>
      </x:c>
      <x:c r="F484" t="s">
        <x:v>82</x:v>
      </x:c>
      <x:c r="G484" s="6">
        <x:v>195.960515312095</x:v>
      </x:c>
      <x:c r="H484" t="s">
        <x:v>83</x:v>
      </x:c>
      <x:c r="I484" s="6">
        <x:v>27.1747905338484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21.112</x:v>
      </x:c>
      <x:c r="R484" s="8">
        <x:v>153556.656501265</x:v>
      </x:c>
      <x:c r="S484" s="12">
        <x:v>357233.341063836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140270</x:v>
      </x:c>
      <x:c r="B485" s="1">
        <x:v>43201.4028417477</x:v>
      </x:c>
      <x:c r="C485" s="6">
        <x:v>8.044204415</x:v>
      </x:c>
      <x:c r="D485" s="14" t="s">
        <x:v>77</x:v>
      </x:c>
      <x:c r="E485" s="15">
        <x:v>43194.5201256944</x:v>
      </x:c>
      <x:c r="F485" t="s">
        <x:v>82</x:v>
      </x:c>
      <x:c r="G485" s="6">
        <x:v>196.209466367096</x:v>
      </x:c>
      <x:c r="H485" t="s">
        <x:v>83</x:v>
      </x:c>
      <x:c r="I485" s="6">
        <x:v>27.1437636308319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21.108</x:v>
      </x:c>
      <x:c r="R485" s="8">
        <x:v>153564.375691602</x:v>
      </x:c>
      <x:c r="S485" s="12">
        <x:v>357243.209383145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140276</x:v>
      </x:c>
      <x:c r="B486" s="1">
        <x:v>43201.4028534722</x:v>
      </x:c>
      <x:c r="C486" s="6">
        <x:v>8.06105536666667</x:v>
      </x:c>
      <x:c r="D486" s="14" t="s">
        <x:v>77</x:v>
      </x:c>
      <x:c r="E486" s="15">
        <x:v>43194.5201256944</x:v>
      </x:c>
      <x:c r="F486" t="s">
        <x:v>82</x:v>
      </x:c>
      <x:c r="G486" s="6">
        <x:v>196.026335310639</x:v>
      </x:c>
      <x:c r="H486" t="s">
        <x:v>83</x:v>
      </x:c>
      <x:c r="I486" s="6">
        <x:v>27.1664105385498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21.111</x:v>
      </x:c>
      <x:c r="R486" s="8">
        <x:v>153559.146161719</x:v>
      </x:c>
      <x:c r="S486" s="12">
        <x:v>357247.947581125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140290</x:v>
      </x:c>
      <x:c r="B487" s="1">
        <x:v>43201.4028656597</x:v>
      </x:c>
      <x:c r="C487" s="6">
        <x:v>8.078606365</x:v>
      </x:c>
      <x:c r="D487" s="14" t="s">
        <x:v>77</x:v>
      </x:c>
      <x:c r="E487" s="15">
        <x:v>43194.5201256944</x:v>
      </x:c>
      <x:c r="F487" t="s">
        <x:v>82</x:v>
      </x:c>
      <x:c r="G487" s="6">
        <x:v>196.010472772056</x:v>
      </x:c>
      <x:c r="H487" t="s">
        <x:v>83</x:v>
      </x:c>
      <x:c r="I487" s="6">
        <x:v>27.1571595286082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21.115</x:v>
      </x:c>
      <x:c r="R487" s="8">
        <x:v>153571.983099835</x:v>
      </x:c>
      <x:c r="S487" s="12">
        <x:v>357252.835284497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140300</x:v>
      </x:c>
      <x:c r="B488" s="1">
        <x:v>43201.4028769329</x:v>
      </x:c>
      <x:c r="C488" s="6">
        <x:v>8.09484061</x:v>
      </x:c>
      <x:c r="D488" s="14" t="s">
        <x:v>77</x:v>
      </x:c>
      <x:c r="E488" s="15">
        <x:v>43194.5201256944</x:v>
      </x:c>
      <x:c r="F488" t="s">
        <x:v>82</x:v>
      </x:c>
      <x:c r="G488" s="6">
        <x:v>195.991299098553</x:v>
      </x:c>
      <x:c r="H488" t="s">
        <x:v>83</x:v>
      </x:c>
      <x:c r="I488" s="6">
        <x:v>27.166470610126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21.113</x:v>
      </x:c>
      <x:c r="R488" s="8">
        <x:v>153567.247008282</x:v>
      </x:c>
      <x:c r="S488" s="12">
        <x:v>357248.551066197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140313</x:v>
      </x:c>
      <x:c r="B489" s="1">
        <x:v>43201.4028879977</x:v>
      </x:c>
      <x:c r="C489" s="6">
        <x:v>8.11079155333333</x:v>
      </x:c>
      <x:c r="D489" s="14" t="s">
        <x:v>77</x:v>
      </x:c>
      <x:c r="E489" s="15">
        <x:v>43194.5201256944</x:v>
      </x:c>
      <x:c r="F489" t="s">
        <x:v>82</x:v>
      </x:c>
      <x:c r="G489" s="6">
        <x:v>195.998248807858</x:v>
      </x:c>
      <x:c r="H489" t="s">
        <x:v>83</x:v>
      </x:c>
      <x:c r="I489" s="6">
        <x:v>27.1652691788013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21.113</x:v>
      </x:c>
      <x:c r="R489" s="8">
        <x:v>153560.585417172</x:v>
      </x:c>
      <x:c r="S489" s="12">
        <x:v>357249.063855332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140319</x:v>
      </x:c>
      <x:c r="B490" s="1">
        <x:v>43201.4028999653</x:v>
      </x:c>
      <x:c r="C490" s="6">
        <x:v>8.12800914666667</x:v>
      </x:c>
      <x:c r="D490" s="14" t="s">
        <x:v>77</x:v>
      </x:c>
      <x:c r="E490" s="15">
        <x:v>43194.5201256944</x:v>
      </x:c>
      <x:c r="F490" t="s">
        <x:v>82</x:v>
      </x:c>
      <x:c r="G490" s="6">
        <x:v>195.988266431033</x:v>
      </x:c>
      <x:c r="H490" t="s">
        <x:v>83</x:v>
      </x:c>
      <x:c r="I490" s="6">
        <x:v>27.1580005284586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21.116</x:v>
      </x:c>
      <x:c r="R490" s="8">
        <x:v>153572.970832919</x:v>
      </x:c>
      <x:c r="S490" s="12">
        <x:v>357247.380241305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140330</x:v>
      </x:c>
      <x:c r="B491" s="1">
        <x:v>43201.4029109144</x:v>
      </x:c>
      <x:c r="C491" s="6">
        <x:v>8.14379337666667</x:v>
      </x:c>
      <x:c r="D491" s="14" t="s">
        <x:v>77</x:v>
      </x:c>
      <x:c r="E491" s="15">
        <x:v>43194.5201256944</x:v>
      </x:c>
      <x:c r="F491" t="s">
        <x:v>82</x:v>
      </x:c>
      <x:c r="G491" s="6">
        <x:v>195.984097179626</x:v>
      </x:c>
      <x:c r="H491" t="s">
        <x:v>83</x:v>
      </x:c>
      <x:c r="I491" s="6">
        <x:v>27.1587213856401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21.116</x:v>
      </x:c>
      <x:c r="R491" s="8">
        <x:v>153568.205071161</x:v>
      </x:c>
      <x:c r="S491" s="12">
        <x:v>357237.956853196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140339</x:v>
      </x:c>
      <x:c r="B492" s="1">
        <x:v>43201.4029231134</x:v>
      </x:c>
      <x:c r="C492" s="6">
        <x:v>8.16136103333333</x:v>
      </x:c>
      <x:c r="D492" s="14" t="s">
        <x:v>77</x:v>
      </x:c>
      <x:c r="E492" s="15">
        <x:v>43194.5201256944</x:v>
      </x:c>
      <x:c r="F492" t="s">
        <x:v>82</x:v>
      </x:c>
      <x:c r="G492" s="6">
        <x:v>195.917883050662</x:v>
      </x:c>
      <x:c r="H492" t="s">
        <x:v>83</x:v>
      </x:c>
      <x:c r="I492" s="6">
        <x:v>27.1731685976424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21.115</x:v>
      </x:c>
      <x:c r="R492" s="8">
        <x:v>153573.714603111</x:v>
      </x:c>
      <x:c r="S492" s="12">
        <x:v>357251.191528176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140346</x:v>
      </x:c>
      <x:c r="B493" s="1">
        <x:v>43201.402934375</x:v>
      </x:c>
      <x:c r="C493" s="6">
        <x:v>8.177578655</x:v>
      </x:c>
      <x:c r="D493" s="14" t="s">
        <x:v>77</x:v>
      </x:c>
      <x:c r="E493" s="15">
        <x:v>43194.5201256944</x:v>
      </x:c>
      <x:c r="F493" t="s">
        <x:v>82</x:v>
      </x:c>
      <x:c r="G493" s="6">
        <x:v>196.033203275312</x:v>
      </x:c>
      <x:c r="H493" t="s">
        <x:v>83</x:v>
      </x:c>
      <x:c r="I493" s="6">
        <x:v>27.1562284218771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21.114</x:v>
      </x:c>
      <x:c r="R493" s="8">
        <x:v>153570.374140162</x:v>
      </x:c>
      <x:c r="S493" s="12">
        <x:v>357246.711765622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140361</x:v>
      </x:c>
      <x:c r="B494" s="1">
        <x:v>43201.4029461806</x:v>
      </x:c>
      <x:c r="C494" s="6">
        <x:v>8.19456294666667</x:v>
      </x:c>
      <x:c r="D494" s="14" t="s">
        <x:v>77</x:v>
      </x:c>
      <x:c r="E494" s="15">
        <x:v>43194.5201256944</x:v>
      </x:c>
      <x:c r="F494" t="s">
        <x:v>82</x:v>
      </x:c>
      <x:c r="G494" s="6">
        <x:v>196.026630741126</x:v>
      </x:c>
      <x:c r="H494" t="s">
        <x:v>83</x:v>
      </x:c>
      <x:c r="I494" s="6">
        <x:v>27.1543662091894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21.115</x:v>
      </x:c>
      <x:c r="R494" s="8">
        <x:v>153580.774948689</x:v>
      </x:c>
      <x:c r="S494" s="12">
        <x:v>357244.749096641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140367</x:v>
      </x:c>
      <x:c r="B495" s="1">
        <x:v>43201.4029576389</x:v>
      </x:c>
      <x:c r="C495" s="6">
        <x:v>8.21108055</x:v>
      </x:c>
      <x:c r="D495" s="14" t="s">
        <x:v>77</x:v>
      </x:c>
      <x:c r="E495" s="15">
        <x:v>43194.5201256944</x:v>
      </x:c>
      <x:c r="F495" t="s">
        <x:v>82</x:v>
      </x:c>
      <x:c r="G495" s="6">
        <x:v>196.021040604588</x:v>
      </x:c>
      <x:c r="H495" t="s">
        <x:v>83</x:v>
      </x:c>
      <x:c r="I495" s="6">
        <x:v>27.1583309213147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21.114</x:v>
      </x:c>
      <x:c r="R495" s="8">
        <x:v>153578.21253342</x:v>
      </x:c>
      <x:c r="S495" s="12">
        <x:v>357242.716474199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140377</x:v>
      </x:c>
      <x:c r="B496" s="1">
        <x:v>43201.4029695255</x:v>
      </x:c>
      <x:c r="C496" s="6">
        <x:v>8.22814812333333</x:v>
      </x:c>
      <x:c r="D496" s="14" t="s">
        <x:v>77</x:v>
      </x:c>
      <x:c r="E496" s="15">
        <x:v>43194.5201256944</x:v>
      </x:c>
      <x:c r="F496" t="s">
        <x:v>82</x:v>
      </x:c>
      <x:c r="G496" s="6">
        <x:v>195.933201619534</x:v>
      </x:c>
      <x:c r="H496" t="s">
        <x:v>83</x:v>
      </x:c>
      <x:c r="I496" s="6">
        <x:v>27.1675218628875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21.116</x:v>
      </x:c>
      <x:c r="R496" s="8">
        <x:v>153580.816987343</x:v>
      </x:c>
      <x:c r="S496" s="12">
        <x:v>357244.628435803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140393</x:v>
      </x:c>
      <x:c r="B497" s="1">
        <x:v>43201.4029805556</x:v>
      </x:c>
      <x:c r="C497" s="6">
        <x:v>8.24406569166667</x:v>
      </x:c>
      <x:c r="D497" s="14" t="s">
        <x:v>77</x:v>
      </x:c>
      <x:c r="E497" s="15">
        <x:v>43194.5201256944</x:v>
      </x:c>
      <x:c r="F497" t="s">
        <x:v>82</x:v>
      </x:c>
      <x:c r="G497" s="6">
        <x:v>196.039979806008</x:v>
      </x:c>
      <x:c r="H497" t="s">
        <x:v>83</x:v>
      </x:c>
      <x:c r="I497" s="6">
        <x:v>27.1550570299046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21.114</x:v>
      </x:c>
      <x:c r="R497" s="8">
        <x:v>153583.125033641</x:v>
      </x:c>
      <x:c r="S497" s="12">
        <x:v>357248.245006562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140400</x:v>
      </x:c>
      <x:c r="B498" s="1">
        <x:v>43201.4029922106</x:v>
      </x:c>
      <x:c r="C498" s="6">
        <x:v>8.26086670333333</x:v>
      </x:c>
      <x:c r="D498" s="14" t="s">
        <x:v>77</x:v>
      </x:c>
      <x:c r="E498" s="15">
        <x:v>43194.5201256944</x:v>
      </x:c>
      <x:c r="F498" t="s">
        <x:v>82</x:v>
      </x:c>
      <x:c r="G498" s="6">
        <x:v>195.964641337554</x:v>
      </x:c>
      <x:c r="H498" t="s">
        <x:v>83</x:v>
      </x:c>
      <x:c r="I498" s="6">
        <x:v>27.1620853878712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21.116</x:v>
      </x:c>
      <x:c r="R498" s="8">
        <x:v>153575.607431572</x:v>
      </x:c>
      <x:c r="S498" s="12">
        <x:v>357240.890935782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140409</x:v>
      </x:c>
      <x:c r="B499" s="1">
        <x:v>43201.4030042014</x:v>
      </x:c>
      <x:c r="C499" s="6">
        <x:v>8.27813433</x:v>
      </x:c>
      <x:c r="D499" s="14" t="s">
        <x:v>77</x:v>
      </x:c>
      <x:c r="E499" s="15">
        <x:v>43194.5201256944</x:v>
      </x:c>
      <x:c r="F499" t="s">
        <x:v>82</x:v>
      </x:c>
      <x:c r="G499" s="6">
        <x:v>196.072850178588</x:v>
      </x:c>
      <x:c r="H499" t="s">
        <x:v>83</x:v>
      </x:c>
      <x:c r="I499" s="6">
        <x:v>27.1463767277705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21.115</x:v>
      </x:c>
      <x:c r="R499" s="8">
        <x:v>153578.164805597</x:v>
      </x:c>
      <x:c r="S499" s="12">
        <x:v>357236.042110848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140423</x:v>
      </x:c>
      <x:c r="B500" s="1">
        <x:v>43201.403016088</x:v>
      </x:c>
      <x:c r="C500" s="6">
        <x:v>8.29525193666667</x:v>
      </x:c>
      <x:c r="D500" s="14" t="s">
        <x:v>77</x:v>
      </x:c>
      <x:c r="E500" s="15">
        <x:v>43194.5201256944</x:v>
      </x:c>
      <x:c r="F500" t="s">
        <x:v>82</x:v>
      </x:c>
      <x:c r="G500" s="6">
        <x:v>195.997758970673</x:v>
      </x:c>
      <x:c r="H500" t="s">
        <x:v>83</x:v>
      </x:c>
      <x:c r="I500" s="6">
        <x:v>27.1623557096254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21.114</x:v>
      </x:c>
      <x:c r="R500" s="8">
        <x:v>153583.423914411</x:v>
      </x:c>
      <x:c r="S500" s="12">
        <x:v>357240.611232389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140426</x:v>
      </x:c>
      <x:c r="B501" s="1">
        <x:v>43201.4030268518</x:v>
      </x:c>
      <x:c r="C501" s="6">
        <x:v>8.3107195</x:v>
      </x:c>
      <x:c r="D501" s="14" t="s">
        <x:v>77</x:v>
      </x:c>
      <x:c r="E501" s="15">
        <x:v>43194.5201256944</x:v>
      </x:c>
      <x:c r="F501" t="s">
        <x:v>82</x:v>
      </x:c>
      <x:c r="G501" s="6">
        <x:v>195.963772798689</x:v>
      </x:c>
      <x:c r="H501" t="s">
        <x:v>83</x:v>
      </x:c>
      <x:c r="I501" s="6">
        <x:v>27.1622355666213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21.116</x:v>
      </x:c>
      <x:c r="R501" s="8">
        <x:v>153587.680795718</x:v>
      </x:c>
      <x:c r="S501" s="12">
        <x:v>357238.887377221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140437</x:v>
      </x:c>
      <x:c r="B502" s="1">
        <x:v>43201.4030383912</x:v>
      </x:c>
      <x:c r="C502" s="6">
        <x:v>8.32735375166667</x:v>
      </x:c>
      <x:c r="D502" s="14" t="s">
        <x:v>77</x:v>
      </x:c>
      <x:c r="E502" s="15">
        <x:v>43194.5201256944</x:v>
      </x:c>
      <x:c r="F502" t="s">
        <x:v>82</x:v>
      </x:c>
      <x:c r="G502" s="6">
        <x:v>195.95470751586</x:v>
      </x:c>
      <x:c r="H502" t="s">
        <x:v>83</x:v>
      </x:c>
      <x:c r="I502" s="6">
        <x:v>27.1668010038152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21.115</x:v>
      </x:c>
      <x:c r="R502" s="8">
        <x:v>153583.684130273</x:v>
      </x:c>
      <x:c r="S502" s="12">
        <x:v>357239.666289799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140449</x:v>
      </x:c>
      <x:c r="B503" s="1">
        <x:v>43201.4030498495</x:v>
      </x:c>
      <x:c r="C503" s="6">
        <x:v>8.34387136666667</x:v>
      </x:c>
      <x:c r="D503" s="14" t="s">
        <x:v>77</x:v>
      </x:c>
      <x:c r="E503" s="15">
        <x:v>43194.5201256944</x:v>
      </x:c>
      <x:c r="F503" t="s">
        <x:v>82</x:v>
      </x:c>
      <x:c r="G503" s="6">
        <x:v>196.026978232627</x:v>
      </x:c>
      <x:c r="H503" t="s">
        <x:v>83</x:v>
      </x:c>
      <x:c r="I503" s="6">
        <x:v>27.1543061378297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21.115</x:v>
      </x:c>
      <x:c r="R503" s="8">
        <x:v>153587.734778268</x:v>
      </x:c>
      <x:c r="S503" s="12">
        <x:v>357234.334568011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140461</x:v>
      </x:c>
      <x:c r="B504" s="1">
        <x:v>43201.4030616898</x:v>
      </x:c>
      <x:c r="C504" s="6">
        <x:v>8.36088901</x:v>
      </x:c>
      <x:c r="D504" s="14" t="s">
        <x:v>77</x:v>
      </x:c>
      <x:c r="E504" s="15">
        <x:v>43194.5201256944</x:v>
      </x:c>
      <x:c r="F504" t="s">
        <x:v>82</x:v>
      </x:c>
      <x:c r="G504" s="6">
        <x:v>195.903327847891</x:v>
      </x:c>
      <x:c r="H504" t="s">
        <x:v>83</x:v>
      </x:c>
      <x:c r="I504" s="6">
        <x:v>27.1726880241017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21.116</x:v>
      </x:c>
      <x:c r="R504" s="8">
        <x:v>153586.125276931</x:v>
      </x:c>
      <x:c r="S504" s="12">
        <x:v>357232.73493227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140474</x:v>
      </x:c>
      <x:c r="B505" s="1">
        <x:v>43201.4030732639</x:v>
      </x:c>
      <x:c r="C505" s="6">
        <x:v>8.37758997666667</x:v>
      </x:c>
      <x:c r="D505" s="14" t="s">
        <x:v>77</x:v>
      </x:c>
      <x:c r="E505" s="15">
        <x:v>43194.5201256944</x:v>
      </x:c>
      <x:c r="F505" t="s">
        <x:v>82</x:v>
      </x:c>
      <x:c r="G505" s="6">
        <x:v>195.979090893969</x:v>
      </x:c>
      <x:c r="H505" t="s">
        <x:v>83</x:v>
      </x:c>
      <x:c r="I505" s="6">
        <x:v>27.1565888502587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21.117</x:v>
      </x:c>
      <x:c r="R505" s="8">
        <x:v>153597.635746389</x:v>
      </x:c>
      <x:c r="S505" s="12">
        <x:v>357246.251465058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140475</x:v>
      </x:c>
      <x:c r="B506" s="1">
        <x:v>43201.4030846412</x:v>
      </x:c>
      <x:c r="C506" s="6">
        <x:v>8.39397417333333</x:v>
      </x:c>
      <x:c r="D506" s="14" t="s">
        <x:v>77</x:v>
      </x:c>
      <x:c r="E506" s="15">
        <x:v>43194.5201256944</x:v>
      </x:c>
      <x:c r="F506" t="s">
        <x:v>82</x:v>
      </x:c>
      <x:c r="G506" s="6">
        <x:v>195.974574496831</x:v>
      </x:c>
      <x:c r="H506" t="s">
        <x:v>83</x:v>
      </x:c>
      <x:c r="I506" s="6">
        <x:v>27.1573697785516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21.117</x:v>
      </x:c>
      <x:c r="R506" s="8">
        <x:v>153593.074507722</x:v>
      </x:c>
      <x:c r="S506" s="12">
        <x:v>357245.530100205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140493</x:v>
      </x:c>
      <x:c r="B507" s="1">
        <x:v>43201.4030969907</x:v>
      </x:c>
      <x:c r="C507" s="6">
        <x:v>8.41174183833333</x:v>
      </x:c>
      <x:c r="D507" s="14" t="s">
        <x:v>77</x:v>
      </x:c>
      <x:c r="E507" s="15">
        <x:v>43194.5201256944</x:v>
      </x:c>
      <x:c r="F507" t="s">
        <x:v>82</x:v>
      </x:c>
      <x:c r="G507" s="6">
        <x:v>196.007089372268</x:v>
      </x:c>
      <x:c r="H507" t="s">
        <x:v>83</x:v>
      </x:c>
      <x:c r="I507" s="6">
        <x:v>27.1487495416955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21.118</x:v>
      </x:c>
      <x:c r="R507" s="8">
        <x:v>153591.143113104</x:v>
      </x:c>
      <x:c r="S507" s="12">
        <x:v>357247.222084685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140500</x:v>
      </x:c>
      <x:c r="B508" s="1">
        <x:v>43201.4031078356</x:v>
      </x:c>
      <x:c r="C508" s="6">
        <x:v>8.42730939</x:v>
      </x:c>
      <x:c r="D508" s="14" t="s">
        <x:v>77</x:v>
      </x:c>
      <x:c r="E508" s="15">
        <x:v>43194.5201256944</x:v>
      </x:c>
      <x:c r="F508" t="s">
        <x:v>82</x:v>
      </x:c>
      <x:c r="G508" s="6">
        <x:v>195.981206617658</x:v>
      </x:c>
      <x:c r="H508" t="s">
        <x:v>83</x:v>
      </x:c>
      <x:c r="I508" s="6">
        <x:v>27.1532248535373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21.118</x:v>
      </x:c>
      <x:c r="R508" s="8">
        <x:v>153581.570761633</x:v>
      </x:c>
      <x:c r="S508" s="12">
        <x:v>357242.963050985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140507</x:v>
      </x:c>
      <x:c r="B509" s="1">
        <x:v>43201.4031193634</x:v>
      </x:c>
      <x:c r="C509" s="6">
        <x:v>8.44392699333333</x:v>
      </x:c>
      <x:c r="D509" s="14" t="s">
        <x:v>77</x:v>
      </x:c>
      <x:c r="E509" s="15">
        <x:v>43194.5201256944</x:v>
      </x:c>
      <x:c r="F509" t="s">
        <x:v>82</x:v>
      </x:c>
      <x:c r="G509" s="6">
        <x:v>195.972726593212</x:v>
      </x:c>
      <x:c r="H509" t="s">
        <x:v>83</x:v>
      </x:c>
      <x:c r="I509" s="6">
        <x:v>27.1516930347184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21.119</x:v>
      </x:c>
      <x:c r="R509" s="8">
        <x:v>153585.956026898</x:v>
      </x:c>
      <x:c r="S509" s="12">
        <x:v>357236.338077282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140515</x:v>
      </x:c>
      <x:c r="B510" s="1">
        <x:v>43201.403131169</x:v>
      </x:c>
      <x:c r="C510" s="6">
        <x:v>8.46092797666667</x:v>
      </x:c>
      <x:c r="D510" s="14" t="s">
        <x:v>77</x:v>
      </x:c>
      <x:c r="E510" s="15">
        <x:v>43194.5201256944</x:v>
      </x:c>
      <x:c r="F510" t="s">
        <x:v>82</x:v>
      </x:c>
      <x:c r="G510" s="6">
        <x:v>196.027529348147</x:v>
      </x:c>
      <x:c r="H510" t="s">
        <x:v>83</x:v>
      </x:c>
      <x:c r="I510" s="6">
        <x:v>27.1512124642527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21.116</x:v>
      </x:c>
      <x:c r="R510" s="8">
        <x:v>153587.832086154</x:v>
      </x:c>
      <x:c r="S510" s="12">
        <x:v>357235.352822857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140527</x:v>
      </x:c>
      <x:c r="B511" s="1">
        <x:v>43201.4031425926</x:v>
      </x:c>
      <x:c r="C511" s="6">
        <x:v>8.47739557166667</x:v>
      </x:c>
      <x:c r="D511" s="14" t="s">
        <x:v>77</x:v>
      </x:c>
      <x:c r="E511" s="15">
        <x:v>43194.5201256944</x:v>
      </x:c>
      <x:c r="F511" t="s">
        <x:v>82</x:v>
      </x:c>
      <x:c r="G511" s="6">
        <x:v>195.914303611057</x:v>
      </x:c>
      <x:c r="H511" t="s">
        <x:v>83</x:v>
      </x:c>
      <x:c r="I511" s="6">
        <x:v>27.1677921850792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21.117</x:v>
      </x:c>
      <x:c r="R511" s="8">
        <x:v>153590.976230344</x:v>
      </x:c>
      <x:c r="S511" s="12">
        <x:v>357229.662999418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140539</x:v>
      </x:c>
      <x:c r="B512" s="1">
        <x:v>43201.4031541667</x:v>
      </x:c>
      <x:c r="C512" s="6">
        <x:v>8.49406315</x:v>
      </x:c>
      <x:c r="D512" s="14" t="s">
        <x:v>77</x:v>
      </x:c>
      <x:c r="E512" s="15">
        <x:v>43194.5201256944</x:v>
      </x:c>
      <x:c r="F512" t="s">
        <x:v>82</x:v>
      </x:c>
      <x:c r="G512" s="6">
        <x:v>195.829532795205</x:v>
      </x:c>
      <x:c r="H512" t="s">
        <x:v>83</x:v>
      </x:c>
      <x:c r="I512" s="6">
        <x:v>27.1704653723723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21.121</x:v>
      </x:c>
      <x:c r="R512" s="8">
        <x:v>153597.659168408</x:v>
      </x:c>
      <x:c r="S512" s="12">
        <x:v>357238.322273932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140549</x:v>
      </x:c>
      <x:c r="B513" s="1">
        <x:v>43201.403165706</x:v>
      </x:c>
      <x:c r="C513" s="6">
        <x:v>8.5106808</x:v>
      </x:c>
      <x:c r="D513" s="14" t="s">
        <x:v>77</x:v>
      </x:c>
      <x:c r="E513" s="15">
        <x:v>43194.5201256944</x:v>
      </x:c>
      <x:c r="F513" t="s">
        <x:v>82</x:v>
      </x:c>
      <x:c r="G513" s="6">
        <x:v>195.909614385737</x:v>
      </x:c>
      <x:c r="H513" t="s">
        <x:v>83</x:v>
      </x:c>
      <x:c r="I513" s="6">
        <x:v>27.1686031517866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21.117</x:v>
      </x:c>
      <x:c r="R513" s="8">
        <x:v>153588.059080161</x:v>
      </x:c>
      <x:c r="S513" s="12">
        <x:v>357231.664476528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140557</x:v>
      </x:c>
      <x:c r="B514" s="1">
        <x:v>43201.403177662</x:v>
      </x:c>
      <x:c r="C514" s="6">
        <x:v>8.52791509833333</x:v>
      </x:c>
      <x:c r="D514" s="14" t="s">
        <x:v>77</x:v>
      </x:c>
      <x:c r="E514" s="15">
        <x:v>43194.5201256944</x:v>
      </x:c>
      <x:c r="F514" t="s">
        <x:v>82</x:v>
      </x:c>
      <x:c r="G514" s="6">
        <x:v>195.915619765193</x:v>
      </x:c>
      <x:c r="H514" t="s">
        <x:v>83</x:v>
      </x:c>
      <x:c r="I514" s="6">
        <x:v>27.1585712070482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21.12</x:v>
      </x:c>
      <x:c r="R514" s="8">
        <x:v>153597.234450983</x:v>
      </x:c>
      <x:c r="S514" s="12">
        <x:v>357242.891236208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140573</x:v>
      </x:c>
      <x:c r="B515" s="1">
        <x:v>43201.4031890394</x:v>
      </x:c>
      <x:c r="C515" s="6">
        <x:v>8.54428264833333</x:v>
      </x:c>
      <x:c r="D515" s="14" t="s">
        <x:v>77</x:v>
      </x:c>
      <x:c r="E515" s="15">
        <x:v>43194.5201256944</x:v>
      </x:c>
      <x:c r="F515" t="s">
        <x:v>82</x:v>
      </x:c>
      <x:c r="G515" s="6">
        <x:v>195.926560344697</x:v>
      </x:c>
      <x:c r="H515" t="s">
        <x:v>83</x:v>
      </x:c>
      <x:c r="I515" s="6">
        <x:v>27.1566789573599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21.12</x:v>
      </x:c>
      <x:c r="R515" s="8">
        <x:v>153593.420307695</x:v>
      </x:c>
      <x:c r="S515" s="12">
        <x:v>357230.92974437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140581</x:v>
      </x:c>
      <x:c r="B516" s="1">
        <x:v>43201.4032006597</x:v>
      </x:c>
      <x:c r="C516" s="6">
        <x:v>8.56098363666667</x:v>
      </x:c>
      <x:c r="D516" s="14" t="s">
        <x:v>77</x:v>
      </x:c>
      <x:c r="E516" s="15">
        <x:v>43194.5201256944</x:v>
      </x:c>
      <x:c r="F516" t="s">
        <x:v>82</x:v>
      </x:c>
      <x:c r="G516" s="6">
        <x:v>195.866130991983</x:v>
      </x:c>
      <x:c r="H516" t="s">
        <x:v>83</x:v>
      </x:c>
      <x:c r="I516" s="6">
        <x:v>27.1671313975385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21.12</x:v>
      </x:c>
      <x:c r="R516" s="8">
        <x:v>153606.519600112</x:v>
      </x:c>
      <x:c r="S516" s="12">
        <x:v>357233.385019839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140586</x:v>
      </x:c>
      <x:c r="B517" s="1">
        <x:v>43201.4032123495</x:v>
      </x:c>
      <x:c r="C517" s="6">
        <x:v>8.57786790666667</x:v>
      </x:c>
      <x:c r="D517" s="14" t="s">
        <x:v>77</x:v>
      </x:c>
      <x:c r="E517" s="15">
        <x:v>43194.5201256944</x:v>
      </x:c>
      <x:c r="F517" t="s">
        <x:v>82</x:v>
      </x:c>
      <x:c r="G517" s="6">
        <x:v>195.842589210159</x:v>
      </x:c>
      <x:c r="H517" t="s">
        <x:v>83</x:v>
      </x:c>
      <x:c r="I517" s="6">
        <x:v>27.1652091072465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21.122</x:v>
      </x:c>
      <x:c r="R517" s="8">
        <x:v>153596.200199412</x:v>
      </x:c>
      <x:c r="S517" s="12">
        <x:v>357226.986035607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140595</x:v>
      </x:c>
      <x:c r="B518" s="1">
        <x:v>43201.4032236111</x:v>
      </x:c>
      <x:c r="C518" s="6">
        <x:v>8.59408551666667</x:v>
      </x:c>
      <x:c r="D518" s="14" t="s">
        <x:v>77</x:v>
      </x:c>
      <x:c r="E518" s="15">
        <x:v>43194.5201256944</x:v>
      </x:c>
      <x:c r="F518" t="s">
        <x:v>82</x:v>
      </x:c>
      <x:c r="G518" s="6">
        <x:v>195.891897258751</x:v>
      </x:c>
      <x:c r="H518" t="s">
        <x:v>83</x:v>
      </x:c>
      <x:c r="I518" s="6">
        <x:v>27.1566789573599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21.122</x:v>
      </x:c>
      <x:c r="R518" s="8">
        <x:v>153594.229933394</x:v>
      </x:c>
      <x:c r="S518" s="12">
        <x:v>357223.129564516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140611</x:v>
      </x:c>
      <x:c r="B519" s="1">
        <x:v>43201.4032354514</x:v>
      </x:c>
      <x:c r="C519" s="6">
        <x:v>8.61110313666667</x:v>
      </x:c>
      <x:c r="D519" s="14" t="s">
        <x:v>77</x:v>
      </x:c>
      <x:c r="E519" s="15">
        <x:v>43194.5201256944</x:v>
      </x:c>
      <x:c r="F519" t="s">
        <x:v>82</x:v>
      </x:c>
      <x:c r="G519" s="6">
        <x:v>196.031294857683</x:v>
      </x:c>
      <x:c r="H519" t="s">
        <x:v>83</x:v>
      </x:c>
      <x:c r="I519" s="6">
        <x:v>27.1385674785956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21.12</x:v>
      </x:c>
      <x:c r="R519" s="8">
        <x:v>153598.870113535</x:v>
      </x:c>
      <x:c r="S519" s="12">
        <x:v>357231.731615695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140617</x:v>
      </x:c>
      <x:c r="B520" s="1">
        <x:v>43201.4032469907</x:v>
      </x:c>
      <x:c r="C520" s="6">
        <x:v>8.62773742166667</x:v>
      </x:c>
      <x:c r="D520" s="14" t="s">
        <x:v>77</x:v>
      </x:c>
      <x:c r="E520" s="15">
        <x:v>43194.5201256944</x:v>
      </x:c>
      <x:c r="F520" t="s">
        <x:v>82</x:v>
      </x:c>
      <x:c r="G520" s="6">
        <x:v>195.911765913506</x:v>
      </x:c>
      <x:c r="H520" t="s">
        <x:v>83</x:v>
      </x:c>
      <x:c r="I520" s="6">
        <x:v>27.1622355666213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21.119</x:v>
      </x:c>
      <x:c r="R520" s="8">
        <x:v>153594.437014709</x:v>
      </x:c>
      <x:c r="S520" s="12">
        <x:v>357239.001061193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140626</x:v>
      </x:c>
      <x:c r="B521" s="1">
        <x:v>43201.4032582523</x:v>
      </x:c>
      <x:c r="C521" s="6">
        <x:v>8.64395500666667</x:v>
      </x:c>
      <x:c r="D521" s="14" t="s">
        <x:v>77</x:v>
      </x:c>
      <x:c r="E521" s="15">
        <x:v>43194.5201256944</x:v>
      </x:c>
      <x:c r="F521" t="s">
        <x:v>82</x:v>
      </x:c>
      <x:c r="G521" s="6">
        <x:v>195.805612786039</x:v>
      </x:c>
      <x:c r="H521" t="s">
        <x:v>83</x:v>
      </x:c>
      <x:c r="I521" s="6">
        <x:v>27.1716067338871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21.122</x:v>
      </x:c>
      <x:c r="R521" s="8">
        <x:v>153608.443884266</x:v>
      </x:c>
      <x:c r="S521" s="12">
        <x:v>357235.954022722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140642</x:v>
      </x:c>
      <x:c r="B522" s="1">
        <x:v>43201.4032698264</x:v>
      </x:c>
      <x:c r="C522" s="6">
        <x:v>8.66062256333333</x:v>
      </x:c>
      <x:c r="D522" s="14" t="s">
        <x:v>77</x:v>
      </x:c>
      <x:c r="E522" s="15">
        <x:v>43194.5201256944</x:v>
      </x:c>
      <x:c r="F522" t="s">
        <x:v>82</x:v>
      </x:c>
      <x:c r="G522" s="6">
        <x:v>195.833423884033</x:v>
      </x:c>
      <x:c r="H522" t="s">
        <x:v>83</x:v>
      </x:c>
      <x:c r="I522" s="6">
        <x:v>27.1637974260148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21.123</x:v>
      </x:c>
      <x:c r="R522" s="8">
        <x:v>153598.457784332</x:v>
      </x:c>
      <x:c r="S522" s="12">
        <x:v>357235.361316426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140647</x:v>
      </x:c>
      <x:c r="B523" s="1">
        <x:v>43201.403281331</x:v>
      </x:c>
      <x:c r="C523" s="6">
        <x:v>8.67720683833333</x:v>
      </x:c>
      <x:c r="D523" s="14" t="s">
        <x:v>77</x:v>
      </x:c>
      <x:c r="E523" s="15">
        <x:v>43194.5201256944</x:v>
      </x:c>
      <x:c r="F523" t="s">
        <x:v>82</x:v>
      </x:c>
      <x:c r="G523" s="6">
        <x:v>195.842936425356</x:v>
      </x:c>
      <x:c r="H523" t="s">
        <x:v>83</x:v>
      </x:c>
      <x:c r="I523" s="6">
        <x:v>27.1651490356926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21.122</x:v>
      </x:c>
      <x:c r="R523" s="8">
        <x:v>153602.090722245</x:v>
      </x:c>
      <x:c r="S523" s="12">
        <x:v>357227.969383911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140659</x:v>
      </x:c>
      <x:c r="B524" s="1">
        <x:v>43201.4032932523</x:v>
      </x:c>
      <x:c r="C524" s="6">
        <x:v>8.69437451333333</x:v>
      </x:c>
      <x:c r="D524" s="14" t="s">
        <x:v>77</x:v>
      </x:c>
      <x:c r="E524" s="15">
        <x:v>43194.5201256944</x:v>
      </x:c>
      <x:c r="F524" t="s">
        <x:v>82</x:v>
      </x:c>
      <x:c r="G524" s="6">
        <x:v>195.835782721615</x:v>
      </x:c>
      <x:c r="H524" t="s">
        <x:v>83</x:v>
      </x:c>
      <x:c r="I524" s="6">
        <x:v>27.1693840828739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21.121</x:v>
      </x:c>
      <x:c r="R524" s="8">
        <x:v>153609.974429922</x:v>
      </x:c>
      <x:c r="S524" s="12">
        <x:v>357229.497993101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140668</x:v>
      </x:c>
      <x:c r="B525" s="1">
        <x:v>43201.4033049421</x:v>
      </x:c>
      <x:c r="C525" s="6">
        <x:v>8.71119213666667</x:v>
      </x:c>
      <x:c r="D525" s="14" t="s">
        <x:v>77</x:v>
      </x:c>
      <x:c r="E525" s="15">
        <x:v>43194.5201256944</x:v>
      </x:c>
      <x:c r="F525" t="s">
        <x:v>82</x:v>
      </x:c>
      <x:c r="G525" s="6">
        <x:v>195.857658352896</x:v>
      </x:c>
      <x:c r="H525" t="s">
        <x:v>83</x:v>
      </x:c>
      <x:c r="I525" s="6">
        <x:v>27.1655995723731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21.121</x:v>
      </x:c>
      <x:c r="R525" s="8">
        <x:v>153605.165556872</x:v>
      </x:c>
      <x:c r="S525" s="12">
        <x:v>357233.561958521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140680</x:v>
      </x:c>
      <x:c r="B526" s="1">
        <x:v>43201.403316169</x:v>
      </x:c>
      <x:c r="C526" s="6">
        <x:v>8.72735968833333</x:v>
      </x:c>
      <x:c r="D526" s="14" t="s">
        <x:v>77</x:v>
      </x:c>
      <x:c r="E526" s="15">
        <x:v>43194.5201256944</x:v>
      </x:c>
      <x:c r="F526" t="s">
        <x:v>82</x:v>
      </x:c>
      <x:c r="G526" s="6">
        <x:v>195.792420276236</x:v>
      </x:c>
      <x:c r="H526" t="s">
        <x:v>83</x:v>
      </x:c>
      <x:c r="I526" s="6">
        <x:v>27.1738894580812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21.122</x:v>
      </x:c>
      <x:c r="R526" s="8">
        <x:v>153615.980886701</x:v>
      </x:c>
      <x:c r="S526" s="12">
        <x:v>357216.625953516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140689</x:v>
      </x:c>
      <x:c r="B527" s="1">
        <x:v>43201.403327662</x:v>
      </x:c>
      <x:c r="C527" s="6">
        <x:v>8.74389399833333</x:v>
      </x:c>
      <x:c r="D527" s="14" t="s">
        <x:v>77</x:v>
      </x:c>
      <x:c r="E527" s="15">
        <x:v>43194.5201256944</x:v>
      </x:c>
      <x:c r="F527" t="s">
        <x:v>82</x:v>
      </x:c>
      <x:c r="G527" s="6">
        <x:v>195.920449114465</x:v>
      </x:c>
      <x:c r="H527" t="s">
        <x:v>83</x:v>
      </x:c>
      <x:c r="I527" s="6">
        <x:v>27.1607337794267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21.119</x:v>
      </x:c>
      <x:c r="R527" s="8">
        <x:v>153607.80917374</x:v>
      </x:c>
      <x:c r="S527" s="12">
        <x:v>357237.407085874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140699</x:v>
      </x:c>
      <x:c r="B528" s="1">
        <x:v>43201.4033395486</x:v>
      </x:c>
      <x:c r="C528" s="6">
        <x:v>8.761028275</x:v>
      </x:c>
      <x:c r="D528" s="14" t="s">
        <x:v>77</x:v>
      </x:c>
      <x:c r="E528" s="15">
        <x:v>43194.5201256944</x:v>
      </x:c>
      <x:c r="F528" t="s">
        <x:v>82</x:v>
      </x:c>
      <x:c r="G528" s="6">
        <x:v>195.800405156331</x:v>
      </x:c>
      <x:c r="H528" t="s">
        <x:v>83</x:v>
      </x:c>
      <x:c r="I528" s="6">
        <x:v>27.1725078090417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21.122</x:v>
      </x:c>
      <x:c r="R528" s="8">
        <x:v>153610.3355951</x:v>
      </x:c>
      <x:c r="S528" s="12">
        <x:v>357231.700355183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140706</x:v>
      </x:c>
      <x:c r="B529" s="1">
        <x:v>43201.4033508449</x:v>
      </x:c>
      <x:c r="C529" s="6">
        <x:v>8.77729585</x:v>
      </x:c>
      <x:c r="D529" s="14" t="s">
        <x:v>77</x:v>
      </x:c>
      <x:c r="E529" s="15">
        <x:v>43194.5201256944</x:v>
      </x:c>
      <x:c r="F529" t="s">
        <x:v>82</x:v>
      </x:c>
      <x:c r="G529" s="6">
        <x:v>195.745287018249</x:v>
      </x:c>
      <x:c r="H529" t="s">
        <x:v>83</x:v>
      </x:c>
      <x:c r="I529" s="6">
        <x:v>27.1760520403295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21.124</x:v>
      </x:c>
      <x:c r="R529" s="8">
        <x:v>153603.209223841</x:v>
      </x:c>
      <x:c r="S529" s="12">
        <x:v>357214.89593149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140719</x:v>
      </x:c>
      <x:c r="B530" s="1">
        <x:v>43201.4033624653</x:v>
      </x:c>
      <x:c r="C530" s="6">
        <x:v>8.79403011</x:v>
      </x:c>
      <x:c r="D530" s="14" t="s">
        <x:v>77</x:v>
      </x:c>
      <x:c r="E530" s="15">
        <x:v>43194.5201256944</x:v>
      </x:c>
      <x:c r="F530" t="s">
        <x:v>82</x:v>
      </x:c>
      <x:c r="G530" s="6">
        <x:v>195.926907670355</x:v>
      </x:c>
      <x:c r="H530" t="s">
        <x:v>83</x:v>
      </x:c>
      <x:c r="I530" s="6">
        <x:v>27.1566188859583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21.12</x:v>
      </x:c>
      <x:c r="R530" s="8">
        <x:v>153613.789701636</x:v>
      </x:c>
      <x:c r="S530" s="12">
        <x:v>357219.808008141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140726</x:v>
      </x:c>
      <x:c r="B531" s="1">
        <x:v>43201.4033743056</x:v>
      </x:c>
      <x:c r="C531" s="6">
        <x:v>8.81108108166667</x:v>
      </x:c>
      <x:c r="D531" s="14" t="s">
        <x:v>77</x:v>
      </x:c>
      <x:c r="E531" s="15">
        <x:v>43194.5201256944</x:v>
      </x:c>
      <x:c r="F531" t="s">
        <x:v>82</x:v>
      </x:c>
      <x:c r="G531" s="6">
        <x:v>195.81259294603</x:v>
      </x:c>
      <x:c r="H531" t="s">
        <x:v>83</x:v>
      </x:c>
      <x:c r="I531" s="6">
        <x:v>27.1674017196983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21.123</x:v>
      </x:c>
      <x:c r="R531" s="8">
        <x:v>153617.226951325</x:v>
      </x:c>
      <x:c r="S531" s="12">
        <x:v>357220.173418278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140738</x:v>
      </x:c>
      <x:c r="B532" s="1">
        <x:v>43201.4033859954</x:v>
      </x:c>
      <x:c r="C532" s="6">
        <x:v>8.82791539833333</x:v>
      </x:c>
      <x:c r="D532" s="14" t="s">
        <x:v>77</x:v>
      </x:c>
      <x:c r="E532" s="15">
        <x:v>43194.5201256944</x:v>
      </x:c>
      <x:c r="F532" t="s">
        <x:v>82</x:v>
      </x:c>
      <x:c r="G532" s="6">
        <x:v>195.7644907621</x:v>
      </x:c>
      <x:c r="H532" t="s">
        <x:v>83</x:v>
      </x:c>
      <x:c r="I532" s="6">
        <x:v>27.1637373544859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21.127</x:v>
      </x:c>
      <x:c r="R532" s="8">
        <x:v>153613.257666623</x:v>
      </x:c>
      <x:c r="S532" s="12">
        <x:v>357228.105763239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140753</x:v>
      </x:c>
      <x:c r="B533" s="1">
        <x:v>43201.4033974537</x:v>
      </x:c>
      <x:c r="C533" s="6">
        <x:v>8.84441629833333</x:v>
      </x:c>
      <x:c r="D533" s="14" t="s">
        <x:v>77</x:v>
      </x:c>
      <x:c r="E533" s="15">
        <x:v>43194.5201256944</x:v>
      </x:c>
      <x:c r="F533" t="s">
        <x:v>82</x:v>
      </x:c>
      <x:c r="G533" s="6">
        <x:v>195.790448782433</x:v>
      </x:c>
      <x:c r="H533" t="s">
        <x:v>83</x:v>
      </x:c>
      <x:c r="I533" s="6">
        <x:v>27.1652391430234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21.125</x:v>
      </x:c>
      <x:c r="R533" s="8">
        <x:v>153625.681400861</x:v>
      </x:c>
      <x:c r="S533" s="12">
        <x:v>357223.878552267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140756</x:v>
      </x:c>
      <x:c r="B534" s="1">
        <x:v>43201.4034086806</x:v>
      </x:c>
      <x:c r="C534" s="6">
        <x:v>8.86058392</x:v>
      </x:c>
      <x:c r="D534" s="14" t="s">
        <x:v>77</x:v>
      </x:c>
      <x:c r="E534" s="15">
        <x:v>43194.5201256944</x:v>
      </x:c>
      <x:c r="F534" t="s">
        <x:v>82</x:v>
      </x:c>
      <x:c r="G534" s="6">
        <x:v>195.791837279154</x:v>
      </x:c>
      <x:c r="H534" t="s">
        <x:v>83</x:v>
      </x:c>
      <x:c r="I534" s="6">
        <x:v>27.1649988568129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21.125</x:v>
      </x:c>
      <x:c r="R534" s="8">
        <x:v>153602.629195343</x:v>
      </x:c>
      <x:c r="S534" s="12">
        <x:v>357221.677200546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140768</x:v>
      </x:c>
      <x:c r="B535" s="1">
        <x:v>43201.4034206018</x:v>
      </x:c>
      <x:c r="C535" s="6">
        <x:v>8.87775152666667</x:v>
      </x:c>
      <x:c r="D535" s="14" t="s">
        <x:v>77</x:v>
      </x:c>
      <x:c r="E535" s="15">
        <x:v>43194.5201256944</x:v>
      </x:c>
      <x:c r="F535" t="s">
        <x:v>82</x:v>
      </x:c>
      <x:c r="G535" s="6">
        <x:v>195.820823421515</x:v>
      </x:c>
      <x:c r="H535" t="s">
        <x:v>83</x:v>
      </x:c>
      <x:c r="I535" s="6">
        <x:v>27.1599828860822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21.125</x:v>
      </x:c>
      <x:c r="R535" s="8">
        <x:v>153619.370350482</x:v>
      </x:c>
      <x:c r="S535" s="12">
        <x:v>357220.938812957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140776</x:v>
      </x:c>
      <x:c r="B536" s="1">
        <x:v>43201.4034320602</x:v>
      </x:c>
      <x:c r="C536" s="6">
        <x:v>8.89421912</x:v>
      </x:c>
      <x:c r="D536" s="14" t="s">
        <x:v>77</x:v>
      </x:c>
      <x:c r="E536" s="15">
        <x:v>43194.5201256944</x:v>
      </x:c>
      <x:c r="F536" t="s">
        <x:v>82</x:v>
      </x:c>
      <x:c r="G536" s="6">
        <x:v>195.811971108274</x:v>
      </x:c>
      <x:c r="H536" t="s">
        <x:v>83</x:v>
      </x:c>
      <x:c r="I536" s="6">
        <x:v>27.1615147086841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21.125</x:v>
      </x:c>
      <x:c r="R536" s="8">
        <x:v>153622.609257432</x:v>
      </x:c>
      <x:c r="S536" s="12">
        <x:v>357227.662938846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140790</x:v>
      </x:c>
      <x:c r="B537" s="1">
        <x:v>43201.4034435532</x:v>
      </x:c>
      <x:c r="C537" s="6">
        <x:v>8.91078673666667</x:v>
      </x:c>
      <x:c r="D537" s="14" t="s">
        <x:v>77</x:v>
      </x:c>
      <x:c r="E537" s="15">
        <x:v>43194.5201256944</x:v>
      </x:c>
      <x:c r="F537" t="s">
        <x:v>82</x:v>
      </x:c>
      <x:c r="G537" s="6">
        <x:v>195.755602696169</x:v>
      </x:c>
      <x:c r="H537" t="s">
        <x:v>83</x:v>
      </x:c>
      <x:c r="I537" s="6">
        <x:v>27.1682727579191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21.126</x:v>
      </x:c>
      <x:c r="R537" s="8">
        <x:v>153624.660351416</x:v>
      </x:c>
      <x:c r="S537" s="12">
        <x:v>357221.848154754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140804</x:v>
      </x:c>
      <x:c r="B538" s="1">
        <x:v>43201.4034550116</x:v>
      </x:c>
      <x:c r="C538" s="6">
        <x:v>8.927271035</x:v>
      </x:c>
      <x:c r="D538" s="14" t="s">
        <x:v>77</x:v>
      </x:c>
      <x:c r="E538" s="15">
        <x:v>43194.5201256944</x:v>
      </x:c>
      <x:c r="F538" t="s">
        <x:v>82</x:v>
      </x:c>
      <x:c r="G538" s="6">
        <x:v>195.911930961343</x:v>
      </x:c>
      <x:c r="H538" t="s">
        <x:v>83</x:v>
      </x:c>
      <x:c r="I538" s="6">
        <x:v>27.1472177249193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21.124</x:v>
      </x:c>
      <x:c r="R538" s="8">
        <x:v>153630.044099749</x:v>
      </x:c>
      <x:c r="S538" s="12">
        <x:v>357204.578077905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140807</x:v>
      </x:c>
      <x:c r="B539" s="1">
        <x:v>43201.4034667477</x:v>
      </x:c>
      <x:c r="C539" s="6">
        <x:v>8.94417196333333</x:v>
      </x:c>
      <x:c r="D539" s="14" t="s">
        <x:v>77</x:v>
      </x:c>
      <x:c r="E539" s="15">
        <x:v>43194.5201256944</x:v>
      </x:c>
      <x:c r="F539" t="s">
        <x:v>82</x:v>
      </x:c>
      <x:c r="G539" s="6">
        <x:v>195.824049806687</x:v>
      </x:c>
      <x:c r="H539" t="s">
        <x:v>83</x:v>
      </x:c>
      <x:c r="I539" s="6">
        <x:v>27.1654193576937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21.123</x:v>
      </x:c>
      <x:c r="R539" s="8">
        <x:v>153628.809599953</x:v>
      </x:c>
      <x:c r="S539" s="12">
        <x:v>357224.628000294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140823</x:v>
      </x:c>
      <x:c r="B540" s="1">
        <x:v>43201.4034787037</x:v>
      </x:c>
      <x:c r="C540" s="6">
        <x:v>8.96140623833333</x:v>
      </x:c>
      <x:c r="D540" s="14" t="s">
        <x:v>77</x:v>
      </x:c>
      <x:c r="E540" s="15">
        <x:v>43194.5201256944</x:v>
      </x:c>
      <x:c r="F540" t="s">
        <x:v>82</x:v>
      </x:c>
      <x:c r="G540" s="6">
        <x:v>195.763027114142</x:v>
      </x:c>
      <x:c r="H540" t="s">
        <x:v>83</x:v>
      </x:c>
      <x:c r="I540" s="6">
        <x:v>27.1699847992186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21.125</x:v>
      </x:c>
      <x:c r="R540" s="8">
        <x:v>153620.531904401</x:v>
      </x:c>
      <x:c r="S540" s="12">
        <x:v>357220.630619193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140829</x:v>
      </x:c>
      <x:c r="B541" s="1">
        <x:v>43201.4034897338</x:v>
      </x:c>
      <x:c r="C541" s="6">
        <x:v>8.977290525</x:v>
      </x:c>
      <x:c r="D541" s="14" t="s">
        <x:v>77</x:v>
      </x:c>
      <x:c r="E541" s="15">
        <x:v>43194.5201256944</x:v>
      </x:c>
      <x:c r="F541" t="s">
        <x:v>82</x:v>
      </x:c>
      <x:c r="G541" s="6">
        <x:v>195.760808867053</x:v>
      </x:c>
      <x:c r="H541" t="s">
        <x:v>83</x:v>
      </x:c>
      <x:c r="I541" s="6">
        <x:v>27.1673716839014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21.126</x:v>
      </x:c>
      <x:c r="R541" s="8">
        <x:v>153618.278253181</x:v>
      </x:c>
      <x:c r="S541" s="12">
        <x:v>357216.30104509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140836</x:v>
      </x:c>
      <x:c r="B542" s="1">
        <x:v>43201.4035013889</x:v>
      </x:c>
      <x:c r="C542" s="6">
        <x:v>8.994058125</x:v>
      </x:c>
      <x:c r="D542" s="14" t="s">
        <x:v>77</x:v>
      </x:c>
      <x:c r="E542" s="15">
        <x:v>43194.5201256944</x:v>
      </x:c>
      <x:c r="F542" t="s">
        <x:v>82</x:v>
      </x:c>
      <x:c r="G542" s="6">
        <x:v>195.809193958685</x:v>
      </x:c>
      <x:c r="H542" t="s">
        <x:v>83</x:v>
      </x:c>
      <x:c r="I542" s="6">
        <x:v>27.1619952806245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21.125</x:v>
      </x:c>
      <x:c r="R542" s="8">
        <x:v>153629.059776714</x:v>
      </x:c>
      <x:c r="S542" s="12">
        <x:v>357217.170570668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140851</x:v>
      </x:c>
      <x:c r="B543" s="1">
        <x:v>43201.4035128125</x:v>
      </x:c>
      <x:c r="C543" s="6">
        <x:v>9.01049234333333</x:v>
      </x:c>
      <x:c r="D543" s="14" t="s">
        <x:v>77</x:v>
      </x:c>
      <x:c r="E543" s="15">
        <x:v>43194.5201256944</x:v>
      </x:c>
      <x:c r="F543" t="s">
        <x:v>82</x:v>
      </x:c>
      <x:c r="G543" s="6">
        <x:v>195.776948494831</x:v>
      </x:c>
      <x:c r="H543" t="s">
        <x:v>83</x:v>
      </x:c>
      <x:c r="I543" s="6">
        <x:v>27.1645783559843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21.126</x:v>
      </x:c>
      <x:c r="R543" s="8">
        <x:v>153628.662429106</x:v>
      </x:c>
      <x:c r="S543" s="12">
        <x:v>357220.419179835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140858</x:v>
      </x:c>
      <x:c r="B544" s="1">
        <x:v>43201.4035245023</x:v>
      </x:c>
      <x:c r="C544" s="6">
        <x:v>9.02734331833333</x:v>
      </x:c>
      <x:c r="D544" s="14" t="s">
        <x:v>77</x:v>
      </x:c>
      <x:c r="E544" s="15">
        <x:v>43194.5201256944</x:v>
      </x:c>
      <x:c r="F544" t="s">
        <x:v>82</x:v>
      </x:c>
      <x:c r="G544" s="6">
        <x:v>195.841930211152</x:v>
      </x:c>
      <x:c r="H544" t="s">
        <x:v>83</x:v>
      </x:c>
      <x:c r="I544" s="6">
        <x:v>27.1623256738735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21.123</x:v>
      </x:c>
      <x:c r="R544" s="8">
        <x:v>153627.146206734</x:v>
      </x:c>
      <x:c r="S544" s="12">
        <x:v>357216.425430241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140870</x:v>
      </x:c>
      <x:c r="B545" s="1">
        <x:v>43201.4035361458</x:v>
      </x:c>
      <x:c r="C545" s="6">
        <x:v>9.04409425</x:v>
      </x:c>
      <x:c r="D545" s="14" t="s">
        <x:v>77</x:v>
      </x:c>
      <x:c r="E545" s="15">
        <x:v>43194.5201256944</x:v>
      </x:c>
      <x:c r="F545" t="s">
        <x:v>82</x:v>
      </x:c>
      <x:c r="G545" s="6">
        <x:v>195.739946001837</x:v>
      </x:c>
      <x:c r="H545" t="s">
        <x:v>83</x:v>
      </x:c>
      <x:c r="I545" s="6">
        <x:v>27.1739795656472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21.125</x:v>
      </x:c>
      <x:c r="R545" s="8">
        <x:v>153635.964726403</x:v>
      </x:c>
      <x:c r="S545" s="12">
        <x:v>357220.753228044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140875</x:v>
      </x:c>
      <x:c r="B546" s="1">
        <x:v>43201.4035479167</x:v>
      </x:c>
      <x:c r="C546" s="6">
        <x:v>9.06106188166667</x:v>
      </x:c>
      <x:c r="D546" s="14" t="s">
        <x:v>77</x:v>
      </x:c>
      <x:c r="E546" s="15">
        <x:v>43194.5201256944</x:v>
      </x:c>
      <x:c r="F546" t="s">
        <x:v>82</x:v>
      </x:c>
      <x:c r="G546" s="6">
        <x:v>195.686061539945</x:v>
      </x:c>
      <x:c r="H546" t="s">
        <x:v>83</x:v>
      </x:c>
      <x:c r="I546" s="6">
        <x:v>27.177313547284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21.127</x:v>
      </x:c>
      <x:c r="R546" s="8">
        <x:v>153636.101714973</x:v>
      </x:c>
      <x:c r="S546" s="12">
        <x:v>357224.017070439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140887</x:v>
      </x:c>
      <x:c r="B547" s="1">
        <x:v>43201.4035591782</x:v>
      </x:c>
      <x:c r="C547" s="6">
        <x:v>9.07729613833333</x:v>
      </x:c>
      <x:c r="D547" s="14" t="s">
        <x:v>77</x:v>
      </x:c>
      <x:c r="E547" s="15">
        <x:v>43194.5201256944</x:v>
      </x:c>
      <x:c r="F547" t="s">
        <x:v>82</x:v>
      </x:c>
      <x:c r="G547" s="6">
        <x:v>195.809510499178</x:v>
      </x:c>
      <x:c r="H547" t="s">
        <x:v>83</x:v>
      </x:c>
      <x:c r="I547" s="6">
        <x:v>27.1499509671075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21.129</x:v>
      </x:c>
      <x:c r="R547" s="8">
        <x:v>153637.281950535</x:v>
      </x:c>
      <x:c r="S547" s="12">
        <x:v>357209.853988478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140902</x:v>
      </x:c>
      <x:c r="B548" s="1">
        <x:v>43201.4035709144</x:v>
      </x:c>
      <x:c r="C548" s="6">
        <x:v>9.09419710166667</x:v>
      </x:c>
      <x:c r="D548" s="14" t="s">
        <x:v>77</x:v>
      </x:c>
      <x:c r="E548" s="15">
        <x:v>43194.5201256944</x:v>
      </x:c>
      <x:c r="F548" t="s">
        <x:v>82</x:v>
      </x:c>
      <x:c r="G548" s="6">
        <x:v>195.805758735477</x:v>
      </x:c>
      <x:c r="H548" t="s">
        <x:v>83</x:v>
      </x:c>
      <x:c r="I548" s="6">
        <x:v>27.159592421609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21.126</x:v>
      </x:c>
      <x:c r="R548" s="8">
        <x:v>153634.790067368</x:v>
      </x:c>
      <x:c r="S548" s="12">
        <x:v>357215.101112196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140906</x:v>
      </x:c>
      <x:c r="B549" s="1">
        <x:v>43201.4035827546</x:v>
      </x:c>
      <x:c r="C549" s="6">
        <x:v>9.11121472166667</x:v>
      </x:c>
      <x:c r="D549" s="14" t="s">
        <x:v>77</x:v>
      </x:c>
      <x:c r="E549" s="15">
        <x:v>43194.5201256944</x:v>
      </x:c>
      <x:c r="F549" t="s">
        <x:v>82</x:v>
      </x:c>
      <x:c r="G549" s="6">
        <x:v>195.739887827714</x:v>
      </x:c>
      <x:c r="H549" t="s">
        <x:v>83</x:v>
      </x:c>
      <x:c r="I549" s="6">
        <x:v>27.1649988568129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21.128</x:v>
      </x:c>
      <x:c r="R549" s="8">
        <x:v>153637.806186785</x:v>
      </x:c>
      <x:c r="S549" s="12">
        <x:v>357206.304147801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140918</x:v>
      </x:c>
      <x:c r="B550" s="1">
        <x:v>43201.4035940625</x:v>
      </x:c>
      <x:c r="C550" s="6">
        <x:v>9.12749893166667</x:v>
      </x:c>
      <x:c r="D550" s="14" t="s">
        <x:v>77</x:v>
      </x:c>
      <x:c r="E550" s="15">
        <x:v>43194.5201256944</x:v>
      </x:c>
      <x:c r="F550" t="s">
        <x:v>82</x:v>
      </x:c>
      <x:c r="G550" s="6">
        <x:v>195.78250208934</x:v>
      </x:c>
      <x:c r="H550" t="s">
        <x:v>83</x:v>
      </x:c>
      <x:c r="I550" s="6">
        <x:v>27.1636172114322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21.126</x:v>
      </x:c>
      <x:c r="R550" s="8">
        <x:v>153635.680978227</x:v>
      </x:c>
      <x:c r="S550" s="12">
        <x:v>357209.14186885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140932</x:v>
      </x:c>
      <x:c r="B551" s="1">
        <x:v>43201.4036056366</x:v>
      </x:c>
      <x:c r="C551" s="6">
        <x:v>9.14414989833333</x:v>
      </x:c>
      <x:c r="D551" s="14" t="s">
        <x:v>77</x:v>
      </x:c>
      <x:c r="E551" s="15">
        <x:v>43194.5201256944</x:v>
      </x:c>
      <x:c r="F551" t="s">
        <x:v>82</x:v>
      </x:c>
      <x:c r="G551" s="6">
        <x:v>195.753422400916</x:v>
      </x:c>
      <x:c r="H551" t="s">
        <x:v>83</x:v>
      </x:c>
      <x:c r="I551" s="6">
        <x:v>27.1626560671557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21.128</x:v>
      </x:c>
      <x:c r="R551" s="8">
        <x:v>153640.198759872</x:v>
      </x:c>
      <x:c r="S551" s="12">
        <x:v>357203.499987196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140940</x:v>
      </x:c>
      <x:c r="B552" s="1">
        <x:v>43201.4036177894</x:v>
      </x:c>
      <x:c r="C552" s="6">
        <x:v>9.16168423833333</x:v>
      </x:c>
      <x:c r="D552" s="14" t="s">
        <x:v>77</x:v>
      </x:c>
      <x:c r="E552" s="15">
        <x:v>43194.5201256944</x:v>
      </x:c>
      <x:c r="F552" t="s">
        <x:v>82</x:v>
      </x:c>
      <x:c r="G552" s="6">
        <x:v>195.811695683128</x:v>
      </x:c>
      <x:c r="H552" t="s">
        <x:v>83</x:v>
      </x:c>
      <x:c r="I552" s="6">
        <x:v>27.1555676366115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21.127</x:v>
      </x:c>
      <x:c r="R552" s="8">
        <x:v>153640.928308193</x:v>
      </x:c>
      <x:c r="S552" s="12">
        <x:v>357226.597585584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140950</x:v>
      </x:c>
      <x:c r="B553" s="1">
        <x:v>43201.4036286227</x:v>
      </x:c>
      <x:c r="C553" s="6">
        <x:v>9.17726844666667</x:v>
      </x:c>
      <x:c r="D553" s="14" t="s">
        <x:v>77</x:v>
      </x:c>
      <x:c r="E553" s="15">
        <x:v>43194.5201256944</x:v>
      </x:c>
      <x:c r="F553" t="s">
        <x:v>82</x:v>
      </x:c>
      <x:c r="G553" s="6">
        <x:v>195.711124370495</x:v>
      </x:c>
      <x:c r="H553" t="s">
        <x:v>83</x:v>
      </x:c>
      <x:c r="I553" s="6">
        <x:v>27.1669812185696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21.129</x:v>
      </x:c>
      <x:c r="R553" s="8">
        <x:v>153641.102970715</x:v>
      </x:c>
      <x:c r="S553" s="12">
        <x:v>357195.232392432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140961</x:v>
      </x:c>
      <x:c r="B554" s="1">
        <x:v>43201.4036401968</x:v>
      </x:c>
      <x:c r="C554" s="6">
        <x:v>9.19396939</x:v>
      </x:c>
      <x:c r="D554" s="14" t="s">
        <x:v>77</x:v>
      </x:c>
      <x:c r="E554" s="15">
        <x:v>43194.5201256944</x:v>
      </x:c>
      <x:c r="F554" t="s">
        <x:v>82</x:v>
      </x:c>
      <x:c r="G554" s="6">
        <x:v>195.682271205851</x:v>
      </x:c>
      <x:c r="H554" t="s">
        <x:v>83</x:v>
      </x:c>
      <x:c r="I554" s="6">
        <x:v>27.1629864604693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21.132</x:v>
      </x:c>
      <x:c r="R554" s="8">
        <x:v>153644.953186798</x:v>
      </x:c>
      <x:c r="S554" s="12">
        <x:v>357196.732420362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140970</x:v>
      </x:c>
      <x:c r="B555" s="1">
        <x:v>43201.4036517361</x:v>
      </x:c>
      <x:c r="C555" s="6">
        <x:v>9.21055368833333</x:v>
      </x:c>
      <x:c r="D555" s="14" t="s">
        <x:v>77</x:v>
      </x:c>
      <x:c r="E555" s="15">
        <x:v>43194.5201256944</x:v>
      </x:c>
      <x:c r="F555" t="s">
        <x:v>82</x:v>
      </x:c>
      <x:c r="G555" s="6">
        <x:v>195.809924270193</x:v>
      </x:c>
      <x:c r="H555" t="s">
        <x:v>83</x:v>
      </x:c>
      <x:c r="I555" s="6">
        <x:v>27.1588715642401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21.126</x:v>
      </x:c>
      <x:c r="R555" s="8">
        <x:v>153646.375589342</x:v>
      </x:c>
      <x:c r="S555" s="12">
        <x:v>357200.709675832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140982</x:v>
      </x:c>
      <x:c r="B556" s="1">
        <x:v>43201.4036633912</x:v>
      </x:c>
      <x:c r="C556" s="6">
        <x:v>9.22733792333333</x:v>
      </x:c>
      <x:c r="D556" s="14" t="s">
        <x:v>77</x:v>
      </x:c>
      <x:c r="E556" s="15">
        <x:v>43194.5201256944</x:v>
      </x:c>
      <x:c r="F556" t="s">
        <x:v>82</x:v>
      </x:c>
      <x:c r="G556" s="6">
        <x:v>195.754674561431</x:v>
      </x:c>
      <x:c r="H556" t="s">
        <x:v>83</x:v>
      </x:c>
      <x:c r="I556" s="6">
        <x:v>27.1594422429775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21.129</x:v>
      </x:c>
      <x:c r="R556" s="8">
        <x:v>153639.524255146</x:v>
      </x:c>
      <x:c r="S556" s="12">
        <x:v>357201.411819899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140990</x:v>
      </x:c>
      <x:c r="B557" s="1">
        <x:v>43201.4036751157</x:v>
      </x:c>
      <x:c r="C557" s="6">
        <x:v>9.24422224</x:v>
      </x:c>
      <x:c r="D557" s="14" t="s">
        <x:v>77</x:v>
      </x:c>
      <x:c r="E557" s="15">
        <x:v>43194.5201256944</x:v>
      </x:c>
      <x:c r="F557" t="s">
        <x:v>82</x:v>
      </x:c>
      <x:c r="G557" s="6">
        <x:v>195.778657223908</x:v>
      </x:c>
      <x:c r="H557" t="s">
        <x:v>83</x:v>
      </x:c>
      <x:c r="I557" s="6">
        <x:v>27.1522937478976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21.13</x:v>
      </x:c>
      <x:c r="R557" s="8">
        <x:v>153653.340893068</x:v>
      </x:c>
      <x:c r="S557" s="12">
        <x:v>357208.88423144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141000</x:v>
      </x:c>
      <x:c r="B558" s="1">
        <x:v>43201.4036865741</x:v>
      </x:c>
      <x:c r="C558" s="6">
        <x:v>9.26075646833333</x:v>
      </x:c>
      <x:c r="D558" s="14" t="s">
        <x:v>77</x:v>
      </x:c>
      <x:c r="E558" s="15">
        <x:v>43194.5201256944</x:v>
      </x:c>
      <x:c r="F558" t="s">
        <x:v>82</x:v>
      </x:c>
      <x:c r="G558" s="6">
        <x:v>195.669048267053</x:v>
      </x:c>
      <x:c r="H558" t="s">
        <x:v>83</x:v>
      </x:c>
      <x:c r="I558" s="6">
        <x:v>27.1682727579191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21.131</x:v>
      </x:c>
      <x:c r="R558" s="8">
        <x:v>153638.605159943</x:v>
      </x:c>
      <x:c r="S558" s="12">
        <x:v>357196.114750436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141013</x:v>
      </x:c>
      <x:c r="B559" s="1">
        <x:v>43201.4036980671</x:v>
      </x:c>
      <x:c r="C559" s="6">
        <x:v>9.27727406166667</x:v>
      </x:c>
      <x:c r="D559" s="14" t="s">
        <x:v>77</x:v>
      </x:c>
      <x:c r="E559" s="15">
        <x:v>43194.5201256944</x:v>
      </x:c>
      <x:c r="F559" t="s">
        <x:v>82</x:v>
      </x:c>
      <x:c r="G559" s="6">
        <x:v>195.728821395765</x:v>
      </x:c>
      <x:c r="H559" t="s">
        <x:v>83</x:v>
      </x:c>
      <x:c r="I559" s="6">
        <x:v>27.1639175690752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21.129</x:v>
      </x:c>
      <x:c r="R559" s="8">
        <x:v>153650.446350961</x:v>
      </x:c>
      <x:c r="S559" s="12">
        <x:v>357202.187004326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141019</x:v>
      </x:c>
      <x:c r="B560" s="1">
        <x:v>43201.4037098727</x:v>
      </x:c>
      <x:c r="C560" s="6">
        <x:v>9.29430842166667</x:v>
      </x:c>
      <x:c r="D560" s="14" t="s">
        <x:v>77</x:v>
      </x:c>
      <x:c r="E560" s="15">
        <x:v>43194.5201256944</x:v>
      </x:c>
      <x:c r="F560" t="s">
        <x:v>82</x:v>
      </x:c>
      <x:c r="G560" s="6">
        <x:v>195.721013772946</x:v>
      </x:c>
      <x:c r="H560" t="s">
        <x:v>83</x:v>
      </x:c>
      <x:c r="I560" s="6">
        <x:v>27.1652691788013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21.129</x:v>
      </x:c>
      <x:c r="R560" s="8">
        <x:v>153654.727130818</x:v>
      </x:c>
      <x:c r="S560" s="12">
        <x:v>357216.725390643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141029</x:v>
      </x:c>
      <x:c r="B561" s="1">
        <x:v>43201.403721331</x:v>
      </x:c>
      <x:c r="C561" s="6">
        <x:v>9.31079265166667</x:v>
      </x:c>
      <x:c r="D561" s="14" t="s">
        <x:v>77</x:v>
      </x:c>
      <x:c r="E561" s="15">
        <x:v>43194.5201256944</x:v>
      </x:c>
      <x:c r="F561" t="s">
        <x:v>82</x:v>
      </x:c>
      <x:c r="G561" s="6">
        <x:v>195.748291998526</x:v>
      </x:c>
      <x:c r="H561" t="s">
        <x:v>83</x:v>
      </x:c>
      <x:c r="I561" s="6">
        <x:v>27.1575499927981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21.13</x:v>
      </x:c>
      <x:c r="R561" s="8">
        <x:v>153656.284945714</x:v>
      </x:c>
      <x:c r="S561" s="12">
        <x:v>357211.151772406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141036</x:v>
      </x:c>
      <x:c r="B562" s="1">
        <x:v>43201.4037332523</x:v>
      </x:c>
      <x:c r="C562" s="6">
        <x:v>9.32792692833333</x:v>
      </x:c>
      <x:c r="D562" s="14" t="s">
        <x:v>77</x:v>
      </x:c>
      <x:c r="E562" s="15">
        <x:v>43194.5201256944</x:v>
      </x:c>
      <x:c r="F562" t="s">
        <x:v>82</x:v>
      </x:c>
      <x:c r="G562" s="6">
        <x:v>195.730632633459</x:v>
      </x:c>
      <x:c r="H562" t="s">
        <x:v>83</x:v>
      </x:c>
      <x:c r="I562" s="6">
        <x:v>27.157610064216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21.131</x:v>
      </x:c>
      <x:c r="R562" s="8">
        <x:v>153660.286887694</x:v>
      </x:c>
      <x:c r="S562" s="12">
        <x:v>357208.162642427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141050</x:v>
      </x:c>
      <x:c r="B563" s="1">
        <x:v>43201.4037447106</x:v>
      </x:c>
      <x:c r="C563" s="6">
        <x:v>9.34444456666667</x:v>
      </x:c>
      <x:c r="D563" s="14" t="s">
        <x:v>77</x:v>
      </x:c>
      <x:c r="E563" s="15">
        <x:v>43194.5201256944</x:v>
      </x:c>
      <x:c r="F563" t="s">
        <x:v>82</x:v>
      </x:c>
      <x:c r="G563" s="6">
        <x:v>195.732752261605</x:v>
      </x:c>
      <x:c r="H563" t="s">
        <x:v>83</x:v>
      </x:c>
      <x:c r="I563" s="6">
        <x:v>27.1542460664714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21.132</x:v>
      </x:c>
      <x:c r="R563" s="8">
        <x:v>153653.886290777</x:v>
      </x:c>
      <x:c r="S563" s="12">
        <x:v>357212.297893093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141055</x:v>
      </x:c>
      <x:c r="B564" s="1">
        <x:v>43201.4037560995</x:v>
      </x:c>
      <x:c r="C564" s="6">
        <x:v>9.36081216333333</x:v>
      </x:c>
      <x:c r="D564" s="14" t="s">
        <x:v>77</x:v>
      </x:c>
      <x:c r="E564" s="15">
        <x:v>43194.5201256944</x:v>
      </x:c>
      <x:c r="F564" t="s">
        <x:v>82</x:v>
      </x:c>
      <x:c r="G564" s="6">
        <x:v>195.652610520934</x:v>
      </x:c>
      <x:c r="H564" t="s">
        <x:v>83</x:v>
      </x:c>
      <x:c r="I564" s="6">
        <x:v>27.1681225788993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21.132</x:v>
      </x:c>
      <x:c r="R564" s="8">
        <x:v>153661.669461381</x:v>
      </x:c>
      <x:c r="S564" s="12">
        <x:v>357203.660419755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141068</x:v>
      </x:c>
      <x:c r="B565" s="1">
        <x:v>43201.4037678588</x:v>
      </x:c>
      <x:c r="C565" s="6">
        <x:v>9.37776310166667</x:v>
      </x:c>
      <x:c r="D565" s="14" t="s">
        <x:v>77</x:v>
      </x:c>
      <x:c r="E565" s="15">
        <x:v>43194.5201256944</x:v>
      </x:c>
      <x:c r="F565" t="s">
        <x:v>82</x:v>
      </x:c>
      <x:c r="G565" s="6">
        <x:v>195.662924090247</x:v>
      </x:c>
      <x:c r="H565" t="s">
        <x:v>83</x:v>
      </x:c>
      <x:c r="I565" s="6">
        <x:v>27.1603433148666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21.134</x:v>
      </x:c>
      <x:c r="R565" s="8">
        <x:v>153668.545440205</x:v>
      </x:c>
      <x:c r="S565" s="12">
        <x:v>357210.796031522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141083</x:v>
      </x:c>
      <x:c r="B566" s="1">
        <x:v>43201.4037790509</x:v>
      </x:c>
      <x:c r="C566" s="6">
        <x:v>9.39388070166667</x:v>
      </x:c>
      <x:c r="D566" s="14" t="s">
        <x:v>77</x:v>
      </x:c>
      <x:c r="E566" s="15">
        <x:v>43194.5201256944</x:v>
      </x:c>
      <x:c r="F566" t="s">
        <x:v>82</x:v>
      </x:c>
      <x:c r="G566" s="6">
        <x:v>195.721611138593</x:v>
      </x:c>
      <x:c r="H566" t="s">
        <x:v>83</x:v>
      </x:c>
      <x:c r="I566" s="6">
        <x:v>27.1591719214584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21.131</x:v>
      </x:c>
      <x:c r="R566" s="8">
        <x:v>153662.329491632</x:v>
      </x:c>
      <x:c r="S566" s="12">
        <x:v>357214.808788428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141092</x:v>
      </x:c>
      <x:c r="B567" s="1">
        <x:v>43201.4037908218</x:v>
      </x:c>
      <x:c r="C567" s="6">
        <x:v>9.4108483</x:v>
      </x:c>
      <x:c r="D567" s="14" t="s">
        <x:v>77</x:v>
      </x:c>
      <x:c r="E567" s="15">
        <x:v>43194.5201256944</x:v>
      </x:c>
      <x:c r="F567" t="s">
        <x:v>82</x:v>
      </x:c>
      <x:c r="G567" s="6">
        <x:v>195.657507397134</x:v>
      </x:c>
      <x:c r="H567" t="s">
        <x:v>83</x:v>
      </x:c>
      <x:c r="I567" s="6">
        <x:v>27.1642779982822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21.133</x:v>
      </x:c>
      <x:c r="R567" s="8">
        <x:v>153663.941605405</x:v>
      </x:c>
      <x:c r="S567" s="12">
        <x:v>357224.361812627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141095</x:v>
      </x:c>
      <x:c r="B568" s="1">
        <x:v>43201.403802581</x:v>
      </x:c>
      <x:c r="C568" s="6">
        <x:v>9.42779926166667</x:v>
      </x:c>
      <x:c r="D568" s="14" t="s">
        <x:v>77</x:v>
      </x:c>
      <x:c r="E568" s="15">
        <x:v>43194.5201256944</x:v>
      </x:c>
      <x:c r="F568" t="s">
        <x:v>82</x:v>
      </x:c>
      <x:c r="G568" s="6">
        <x:v>195.694240273345</x:v>
      </x:c>
      <x:c r="H568" t="s">
        <x:v>83</x:v>
      </x:c>
      <x:c r="I568" s="6">
        <x:v>27.1609139938546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21.132</x:v>
      </x:c>
      <x:c r="R568" s="8">
        <x:v>153664.300106206</x:v>
      </x:c>
      <x:c r="S568" s="12">
        <x:v>357207.796817335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141105</x:v>
      </x:c>
      <x:c r="B569" s="1">
        <x:v>43201.4038139236</x:v>
      </x:c>
      <x:c r="C569" s="6">
        <x:v>9.44410021</x:v>
      </x:c>
      <x:c r="D569" s="14" t="s">
        <x:v>77</x:v>
      </x:c>
      <x:c r="E569" s="15">
        <x:v>43194.5201256944</x:v>
      </x:c>
      <x:c r="F569" t="s">
        <x:v>82</x:v>
      </x:c>
      <x:c r="G569" s="6">
        <x:v>195.705824089569</x:v>
      </x:c>
      <x:c r="H569" t="s">
        <x:v>83</x:v>
      </x:c>
      <x:c r="I569" s="6">
        <x:v>27.1619051733801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21.131</x:v>
      </x:c>
      <x:c r="R569" s="8">
        <x:v>153658.667955158</x:v>
      </x:c>
      <x:c r="S569" s="12">
        <x:v>357205.289745091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141118</x:v>
      </x:c>
      <x:c r="B570" s="1">
        <x:v>43201.4038258912</x:v>
      </x:c>
      <x:c r="C570" s="6">
        <x:v>9.46131782666667</x:v>
      </x:c>
      <x:c r="D570" s="14" t="s">
        <x:v>77</x:v>
      </x:c>
      <x:c r="E570" s="15">
        <x:v>43194.5201256944</x:v>
      </x:c>
      <x:c r="F570" t="s">
        <x:v>82</x:v>
      </x:c>
      <x:c r="G570" s="6">
        <x:v>195.698576994353</x:v>
      </x:c>
      <x:c r="H570" t="s">
        <x:v>83</x:v>
      </x:c>
      <x:c r="I570" s="6">
        <x:v>27.1601631004696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21.132</x:v>
      </x:c>
      <x:c r="R570" s="8">
        <x:v>153663.888073018</x:v>
      </x:c>
      <x:c r="S570" s="12">
        <x:v>357206.728712636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141131</x:v>
      </x:c>
      <x:c r="B571" s="1">
        <x:v>43201.403836956</x:v>
      </x:c>
      <x:c r="C571" s="6">
        <x:v>9.47726876</x:v>
      </x:c>
      <x:c r="D571" s="14" t="s">
        <x:v>77</x:v>
      </x:c>
      <x:c r="E571" s="15">
        <x:v>43194.5201256944</x:v>
      </x:c>
      <x:c r="F571" t="s">
        <x:v>82</x:v>
      </x:c>
      <x:c r="G571" s="6">
        <x:v>195.779004270495</x:v>
      </x:c>
      <x:c r="H571" t="s">
        <x:v>83</x:v>
      </x:c>
      <x:c r="I571" s="6">
        <x:v>27.1522336765747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21.13</x:v>
      </x:c>
      <x:c r="R571" s="8">
        <x:v>153668.251922822</x:v>
      </x:c>
      <x:c r="S571" s="12">
        <x:v>357191.454716544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141139</x:v>
      </x:c>
      <x:c r="B572" s="1">
        <x:v>43201.4038484607</x:v>
      </x:c>
      <x:c r="C572" s="6">
        <x:v>9.49385298666667</x:v>
      </x:c>
      <x:c r="D572" s="14" t="s">
        <x:v>77</x:v>
      </x:c>
      <x:c r="E572" s="15">
        <x:v>43194.5201256944</x:v>
      </x:c>
      <x:c r="F572" t="s">
        <x:v>82</x:v>
      </x:c>
      <x:c r="G572" s="6">
        <x:v>195.692679067109</x:v>
      </x:c>
      <x:c r="H572" t="s">
        <x:v>83</x:v>
      </x:c>
      <x:c r="I572" s="6">
        <x:v>27.1611843155147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21.132</x:v>
      </x:c>
      <x:c r="R572" s="8">
        <x:v>153661.397150085</x:v>
      </x:c>
      <x:c r="S572" s="12">
        <x:v>357201.753344833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141149</x:v>
      </x:c>
      <x:c r="B573" s="1">
        <x:v>43201.4038603356</x:v>
      </x:c>
      <x:c r="C573" s="6">
        <x:v>9.51095394666667</x:v>
      </x:c>
      <x:c r="D573" s="14" t="s">
        <x:v>77</x:v>
      </x:c>
      <x:c r="E573" s="15">
        <x:v>43194.5201256944</x:v>
      </x:c>
      <x:c r="F573" t="s">
        <x:v>82</x:v>
      </x:c>
      <x:c r="G573" s="6">
        <x:v>195.712222153706</x:v>
      </x:c>
      <x:c r="H573" t="s">
        <x:v>83</x:v>
      </x:c>
      <x:c r="I573" s="6">
        <x:v>27.1488096129565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21.135</x:v>
      </x:c>
      <x:c r="R573" s="8">
        <x:v>153666.857941667</x:v>
      </x:c>
      <x:c r="S573" s="12">
        <x:v>357192.330534514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141160</x:v>
      </x:c>
      <x:c r="B574" s="1">
        <x:v>43201.4038720255</x:v>
      </x:c>
      <x:c r="C574" s="6">
        <x:v>9.52777158166667</x:v>
      </x:c>
      <x:c r="D574" s="14" t="s">
        <x:v>77</x:v>
      </x:c>
      <x:c r="E574" s="15">
        <x:v>43194.5201256944</x:v>
      </x:c>
      <x:c r="F574" t="s">
        <x:v>82</x:v>
      </x:c>
      <x:c r="G574" s="6">
        <x:v>195.746458014772</x:v>
      </x:c>
      <x:c r="H574" t="s">
        <x:v>83</x:v>
      </x:c>
      <x:c r="I574" s="6">
        <x:v>27.1518732486607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21.132</x:v>
      </x:c>
      <x:c r="R574" s="8">
        <x:v>153666.853415431</x:v>
      </x:c>
      <x:c r="S574" s="12">
        <x:v>357199.618833406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141166</x:v>
      </x:c>
      <x:c r="B575" s="1">
        <x:v>43201.4038832986</x:v>
      </x:c>
      <x:c r="C575" s="6">
        <x:v>9.54403916666667</x:v>
      </x:c>
      <x:c r="D575" s="14" t="s">
        <x:v>77</x:v>
      </x:c>
      <x:c r="E575" s="15">
        <x:v>43194.5201256944</x:v>
      </x:c>
      <x:c r="F575" t="s">
        <x:v>82</x:v>
      </x:c>
      <x:c r="G575" s="6">
        <x:v>195.766099656224</x:v>
      </x:c>
      <x:c r="H575" t="s">
        <x:v>83</x:v>
      </x:c>
      <x:c r="I575" s="6">
        <x:v>27.1454756596313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21.133</x:v>
      </x:c>
      <x:c r="R575" s="8">
        <x:v>153666.934078232</x:v>
      </x:c>
      <x:c r="S575" s="12">
        <x:v>357202.889667241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141183</x:v>
      </x:c>
      <x:c r="B576" s="1">
        <x:v>43201.4038951736</x:v>
      </x:c>
      <x:c r="C576" s="6">
        <x:v>9.561106775</x:v>
      </x:c>
      <x:c r="D576" s="14" t="s">
        <x:v>77</x:v>
      </x:c>
      <x:c r="E576" s="15">
        <x:v>43194.5201256944</x:v>
      </x:c>
      <x:c r="F576" t="s">
        <x:v>82</x:v>
      </x:c>
      <x:c r="G576" s="6">
        <x:v>195.663137244651</x:v>
      </x:c>
      <x:c r="H576" t="s">
        <x:v>83</x:v>
      </x:c>
      <x:c r="I576" s="6">
        <x:v>27.1573097071373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21.135</x:v>
      </x:c>
      <x:c r="R576" s="8">
        <x:v>153671.099395599</x:v>
      </x:c>
      <x:c r="S576" s="12">
        <x:v>357208.706470388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141191</x:v>
      </x:c>
      <x:c r="B577" s="1">
        <x:v>43201.4039066319</x:v>
      </x:c>
      <x:c r="C577" s="6">
        <x:v>9.57760769833333</x:v>
      </x:c>
      <x:c r="D577" s="14" t="s">
        <x:v>77</x:v>
      </x:c>
      <x:c r="E577" s="15">
        <x:v>43194.5201256944</x:v>
      </x:c>
      <x:c r="F577" t="s">
        <x:v>82</x:v>
      </x:c>
      <x:c r="G577" s="6">
        <x:v>195.629798833014</x:v>
      </x:c>
      <x:c r="H577" t="s">
        <x:v>83</x:v>
      </x:c>
      <x:c r="I577" s="6">
        <x:v>27.1660801448988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21.134</x:v>
      </x:c>
      <x:c r="R577" s="8">
        <x:v>153674.344720698</x:v>
      </x:c>
      <x:c r="S577" s="12">
        <x:v>357198.093331843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141195</x:v>
      </x:c>
      <x:c r="B578" s="1">
        <x:v>43201.403918206</x:v>
      </x:c>
      <x:c r="C578" s="6">
        <x:v>9.59427534666667</x:v>
      </x:c>
      <x:c r="D578" s="14" t="s">
        <x:v>77</x:v>
      </x:c>
      <x:c r="E578" s="15">
        <x:v>43194.5201256944</x:v>
      </x:c>
      <x:c r="F578" t="s">
        <x:v>82</x:v>
      </x:c>
      <x:c r="G578" s="6">
        <x:v>195.580504837171</x:v>
      </x:c>
      <x:c r="H578" t="s">
        <x:v>83</x:v>
      </x:c>
      <x:c r="I578" s="6">
        <x:v>27.1656296081537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21.137</x:v>
      </x:c>
      <x:c r="R578" s="8">
        <x:v>153668.539675793</x:v>
      </x:c>
      <x:c r="S578" s="12">
        <x:v>357196.69612244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141214</x:v>
      </x:c>
      <x:c r="B579" s="1">
        <x:v>43201.4039294329</x:v>
      </x:c>
      <x:c r="C579" s="6">
        <x:v>9.6104429</x:v>
      </x:c>
      <x:c r="D579" s="14" t="s">
        <x:v>77</x:v>
      </x:c>
      <x:c r="E579" s="15">
        <x:v>43194.5201256944</x:v>
      </x:c>
      <x:c r="F579" t="s">
        <x:v>82</x:v>
      </x:c>
      <x:c r="G579" s="6">
        <x:v>195.602746004713</x:v>
      </x:c>
      <x:c r="H579" t="s">
        <x:v>83</x:v>
      </x:c>
      <x:c r="I579" s="6">
        <x:v>27.1707657306283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21.134</x:v>
      </x:c>
      <x:c r="R579" s="8">
        <x:v>153677.668646345</x:v>
      </x:c>
      <x:c r="S579" s="12">
        <x:v>357197.395025902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141224</x:v>
      </x:c>
      <x:c r="B580" s="1">
        <x:v>43201.4039413194</x:v>
      </x:c>
      <x:c r="C580" s="6">
        <x:v>9.62757721166667</x:v>
      </x:c>
      <x:c r="D580" s="14" t="s">
        <x:v>77</x:v>
      </x:c>
      <x:c r="E580" s="15">
        <x:v>43194.5201256944</x:v>
      </x:c>
      <x:c r="F580" t="s">
        <x:v>82</x:v>
      </x:c>
      <x:c r="G580" s="6">
        <x:v>195.709408867074</x:v>
      </x:c>
      <x:c r="H580" t="s">
        <x:v>83</x:v>
      </x:c>
      <x:c r="I580" s="6">
        <x:v>27.1522937478976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21.134</x:v>
      </x:c>
      <x:c r="R580" s="8">
        <x:v>153678.78133711</x:v>
      </x:c>
      <x:c r="S580" s="12">
        <x:v>357200.622758385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141231</x:v>
      </x:c>
      <x:c r="B581" s="1">
        <x:v>43201.4039526968</x:v>
      </x:c>
      <x:c r="C581" s="6">
        <x:v>9.64396145333333</x:v>
      </x:c>
      <x:c r="D581" s="14" t="s">
        <x:v>77</x:v>
      </x:c>
      <x:c r="E581" s="15">
        <x:v>43194.5201256944</x:v>
      </x:c>
      <x:c r="F581" t="s">
        <x:v>82</x:v>
      </x:c>
      <x:c r="G581" s="6">
        <x:v>195.664351274787</x:v>
      </x:c>
      <x:c r="H581" t="s">
        <x:v>83</x:v>
      </x:c>
      <x:c r="I581" s="6">
        <x:v>27.1570994571989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21.135</x:v>
      </x:c>
      <x:c r="R581" s="8">
        <x:v>153671.753480594</x:v>
      </x:c>
      <x:c r="S581" s="12">
        <x:v>357210.379659248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141237</x:v>
      </x:c>
      <x:c r="B582" s="1">
        <x:v>43201.4039646991</x:v>
      </x:c>
      <x:c r="C582" s="6">
        <x:v>9.66122915</x:v>
      </x:c>
      <x:c r="D582" s="14" t="s">
        <x:v>77</x:v>
      </x:c>
      <x:c r="E582" s="15">
        <x:v>43194.5201256944</x:v>
      </x:c>
      <x:c r="F582" t="s">
        <x:v>82</x:v>
      </x:c>
      <x:c r="G582" s="6">
        <x:v>195.67905429236</x:v>
      </x:c>
      <x:c r="H582" t="s">
        <x:v>83</x:v>
      </x:c>
      <x:c r="I582" s="6">
        <x:v>27.1575499927981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21.134</x:v>
      </x:c>
      <x:c r="R582" s="8">
        <x:v>153678.915518604</x:v>
      </x:c>
      <x:c r="S582" s="12">
        <x:v>357211.515439531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141245</x:v>
      </x:c>
      <x:c r="B583" s="1">
        <x:v>43201.4039762384</x:v>
      </x:c>
      <x:c r="C583" s="6">
        <x:v>9.67786339</x:v>
      </x:c>
      <x:c r="D583" s="14" t="s">
        <x:v>77</x:v>
      </x:c>
      <x:c r="E583" s="15">
        <x:v>43194.5201256944</x:v>
      </x:c>
      <x:c r="F583" t="s">
        <x:v>82</x:v>
      </x:c>
      <x:c r="G583" s="6">
        <x:v>195.633348760944</x:v>
      </x:c>
      <x:c r="H583" t="s">
        <x:v>83</x:v>
      </x:c>
      <x:c r="I583" s="6">
        <x:v>27.1594722787031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21.136</x:v>
      </x:c>
      <x:c r="R583" s="8">
        <x:v>153668.229368568</x:v>
      </x:c>
      <x:c r="S583" s="12">
        <x:v>357200.367146678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141256</x:v>
      </x:c>
      <x:c r="B584" s="1">
        <x:v>43201.4039878125</x:v>
      </x:c>
      <x:c r="C584" s="6">
        <x:v>9.694497685</x:v>
      </x:c>
      <x:c r="D584" s="14" t="s">
        <x:v>77</x:v>
      </x:c>
      <x:c r="E584" s="15">
        <x:v>43194.5201256944</x:v>
      </x:c>
      <x:c r="F584" t="s">
        <x:v>82</x:v>
      </x:c>
      <x:c r="G584" s="6">
        <x:v>195.742058091886</x:v>
      </x:c>
      <x:c r="H584" t="s">
        <x:v>83</x:v>
      </x:c>
      <x:c r="I584" s="6">
        <x:v>27.1436434884931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21.135</x:v>
      </x:c>
      <x:c r="R584" s="8">
        <x:v>153670.845419869</x:v>
      </x:c>
      <x:c r="S584" s="12">
        <x:v>357199.120196408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141270</x:v>
      </x:c>
      <x:c r="B585" s="1">
        <x:v>43201.4039996181</x:v>
      </x:c>
      <x:c r="C585" s="6">
        <x:v>9.71153194166667</x:v>
      </x:c>
      <x:c r="D585" s="14" t="s">
        <x:v>77</x:v>
      </x:c>
      <x:c r="E585" s="15">
        <x:v>43194.5201256944</x:v>
      </x:c>
      <x:c r="F585" t="s">
        <x:v>82</x:v>
      </x:c>
      <x:c r="G585" s="6">
        <x:v>195.684412224842</x:v>
      </x:c>
      <x:c r="H585" t="s">
        <x:v>83</x:v>
      </x:c>
      <x:c r="I585" s="6">
        <x:v>27.1446346629186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21.138</x:v>
      </x:c>
      <x:c r="R585" s="8">
        <x:v>153685.449528236</x:v>
      </x:c>
      <x:c r="S585" s="12">
        <x:v>357199.864793715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141283</x:v>
      </x:c>
      <x:c r="B586" s="1">
        <x:v>43201.4040109144</x:v>
      </x:c>
      <x:c r="C586" s="6">
        <x:v>9.72776619833333</x:v>
      </x:c>
      <x:c r="D586" s="14" t="s">
        <x:v>77</x:v>
      </x:c>
      <x:c r="E586" s="15">
        <x:v>43194.5201256944</x:v>
      </x:c>
      <x:c r="F586" t="s">
        <x:v>82</x:v>
      </x:c>
      <x:c r="G586" s="6">
        <x:v>195.709620304773</x:v>
      </x:c>
      <x:c r="H586" t="s">
        <x:v>83</x:v>
      </x:c>
      <x:c r="I586" s="6">
        <x:v>27.1492601474429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21.135</x:v>
      </x:c>
      <x:c r="R586" s="8">
        <x:v>153683.613154863</x:v>
      </x:c>
      <x:c r="S586" s="12">
        <x:v>357190.716866137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141288</x:v>
      </x:c>
      <x:c r="B587" s="1">
        <x:v>43201.4040224537</x:v>
      </x:c>
      <x:c r="C587" s="6">
        <x:v>9.74441714166667</x:v>
      </x:c>
      <x:c r="D587" s="14" t="s">
        <x:v>77</x:v>
      </x:c>
      <x:c r="E587" s="15">
        <x:v>43194.5201256944</x:v>
      </x:c>
      <x:c r="F587" t="s">
        <x:v>82</x:v>
      </x:c>
      <x:c r="G587" s="6">
        <x:v>195.585706217479</x:v>
      </x:c>
      <x:c r="H587" t="s">
        <x:v>83</x:v>
      </x:c>
      <x:c r="I587" s="6">
        <x:v>27.1647285348454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21.137</x:v>
      </x:c>
      <x:c r="R587" s="8">
        <x:v>153691.865207481</x:v>
      </x:c>
      <x:c r="S587" s="12">
        <x:v>357197.052510216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141299</x:v>
      </x:c>
      <x:c r="B588" s="1">
        <x:v>43201.4040339931</x:v>
      </x:c>
      <x:c r="C588" s="6">
        <x:v>9.761034745</x:v>
      </x:c>
      <x:c r="D588" s="14" t="s">
        <x:v>77</x:v>
      </x:c>
      <x:c r="E588" s="15">
        <x:v>43194.5201256944</x:v>
      </x:c>
      <x:c r="F588" t="s">
        <x:v>82</x:v>
      </x:c>
      <x:c r="G588" s="6">
        <x:v>195.62294425227</x:v>
      </x:c>
      <x:c r="H588" t="s">
        <x:v>83</x:v>
      </x:c>
      <x:c r="I588" s="6">
        <x:v>27.1612744227391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21.136</x:v>
      </x:c>
      <x:c r="R588" s="8">
        <x:v>153687.523230579</x:v>
      </x:c>
      <x:c r="S588" s="12">
        <x:v>357188.741538976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141311</x:v>
      </x:c>
      <x:c r="B589" s="1">
        <x:v>43201.4040456829</x:v>
      </x:c>
      <x:c r="C589" s="6">
        <x:v>9.77783573333333</x:v>
      </x:c>
      <x:c r="D589" s="14" t="s">
        <x:v>77</x:v>
      </x:c>
      <x:c r="E589" s="15">
        <x:v>43194.5201256944</x:v>
      </x:c>
      <x:c r="F589" t="s">
        <x:v>82</x:v>
      </x:c>
      <x:c r="G589" s="6">
        <x:v>195.615875768108</x:v>
      </x:c>
      <x:c r="H589" t="s">
        <x:v>83</x:v>
      </x:c>
      <x:c r="I589" s="6">
        <x:v>27.1595023144296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21.137</x:v>
      </x:c>
      <x:c r="R589" s="8">
        <x:v>153683.60005207</x:v>
      </x:c>
      <x:c r="S589" s="12">
        <x:v>357188.142501418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141318</x:v>
      </x:c>
      <x:c r="B590" s="1">
        <x:v>43201.4040570949</x:v>
      </x:c>
      <x:c r="C590" s="6">
        <x:v>9.79427002166667</x:v>
      </x:c>
      <x:c r="D590" s="14" t="s">
        <x:v>77</x:v>
      </x:c>
      <x:c r="E590" s="15">
        <x:v>43194.5201256944</x:v>
      </x:c>
      <x:c r="F590" t="s">
        <x:v>82</x:v>
      </x:c>
      <x:c r="G590" s="6">
        <x:v>195.649436343353</x:v>
      </x:c>
      <x:c r="H590" t="s">
        <x:v>83</x:v>
      </x:c>
      <x:c r="I590" s="6">
        <x:v>27.1596825287911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21.135</x:v>
      </x:c>
      <x:c r="R590" s="8">
        <x:v>153681.277301791</x:v>
      </x:c>
      <x:c r="S590" s="12">
        <x:v>357182.285684441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141325</x:v>
      </x:c>
      <x:c r="B591" s="1">
        <x:v>43201.4040684838</x:v>
      </x:c>
      <x:c r="C591" s="6">
        <x:v>9.810687535</x:v>
      </x:c>
      <x:c r="D591" s="14" t="s">
        <x:v>77</x:v>
      </x:c>
      <x:c r="E591" s="15">
        <x:v>43194.5201256944</x:v>
      </x:c>
      <x:c r="F591" t="s">
        <x:v>82</x:v>
      </x:c>
      <x:c r="G591" s="6">
        <x:v>195.684682261522</x:v>
      </x:c>
      <x:c r="H591" t="s">
        <x:v>83</x:v>
      </x:c>
      <x:c r="I591" s="6">
        <x:v>27.1505817156208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21.136</x:v>
      </x:c>
      <x:c r="R591" s="8">
        <x:v>153679.912035929</x:v>
      </x:c>
      <x:c r="S591" s="12">
        <x:v>357185.211487517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141339</x:v>
      </x:c>
      <x:c r="B592" s="1">
        <x:v>43201.4040803241</x:v>
      </x:c>
      <x:c r="C592" s="6">
        <x:v>9.827721825</x:v>
      </x:c>
      <x:c r="D592" s="14" t="s">
        <x:v>77</x:v>
      </x:c>
      <x:c r="E592" s="15">
        <x:v>43194.5201256944</x:v>
      </x:c>
      <x:c r="F592" t="s">
        <x:v>82</x:v>
      </x:c>
      <x:c r="G592" s="6">
        <x:v>195.615743258914</x:v>
      </x:c>
      <x:c r="H592" t="s">
        <x:v>83</x:v>
      </x:c>
      <x:c r="I592" s="6">
        <x:v>27.1565287788594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21.138</x:v>
      </x:c>
      <x:c r="R592" s="8">
        <x:v>153684.999064932</x:v>
      </x:c>
      <x:c r="S592" s="12">
        <x:v>357187.061290717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141345</x:v>
      </x:c>
      <x:c r="B593" s="1">
        <x:v>43201.4040915162</x:v>
      </x:c>
      <x:c r="C593" s="6">
        <x:v>9.84387274166667</x:v>
      </x:c>
      <x:c r="D593" s="14" t="s">
        <x:v>77</x:v>
      </x:c>
      <x:c r="E593" s="15">
        <x:v>43194.5201256944</x:v>
      </x:c>
      <x:c r="F593" t="s">
        <x:v>82</x:v>
      </x:c>
      <x:c r="G593" s="6">
        <x:v>195.664026391038</x:v>
      </x:c>
      <x:c r="H593" t="s">
        <x:v>83</x:v>
      </x:c>
      <x:c r="I593" s="6">
        <x:v>27.1421717451885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21.14</x:v>
      </x:c>
      <x:c r="R593" s="8">
        <x:v>153689.842727325</x:v>
      </x:c>
      <x:c r="S593" s="12">
        <x:v>357181.173162055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141361</x:v>
      </x:c>
      <x:c r="B594" s="1">
        <x:v>43201.4041033912</x:v>
      </x:c>
      <x:c r="C594" s="6">
        <x:v>9.860940385</x:v>
      </x:c>
      <x:c r="D594" s="14" t="s">
        <x:v>77</x:v>
      </x:c>
      <x:c r="E594" s="15">
        <x:v>43194.5201256944</x:v>
      </x:c>
      <x:c r="F594" t="s">
        <x:v>82</x:v>
      </x:c>
      <x:c r="G594" s="6">
        <x:v>195.627480674137</x:v>
      </x:c>
      <x:c r="H594" t="s">
        <x:v>83</x:v>
      </x:c>
      <x:c r="I594" s="6">
        <x:v>27.1455056952318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21.141</x:v>
      </x:c>
      <x:c r="R594" s="8">
        <x:v>153697.396254627</x:v>
      </x:c>
      <x:c r="S594" s="12">
        <x:v>357192.412577674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141369</x:v>
      </x:c>
      <x:c r="B595" s="1">
        <x:v>43201.4041148495</x:v>
      </x:c>
      <x:c r="C595" s="6">
        <x:v>9.87744133</x:v>
      </x:c>
      <x:c r="D595" s="14" t="s">
        <x:v>77</x:v>
      </x:c>
      <x:c r="E595" s="15">
        <x:v>43194.5201256944</x:v>
      </x:c>
      <x:c r="F595" t="s">
        <x:v>82</x:v>
      </x:c>
      <x:c r="G595" s="6">
        <x:v>195.72287756997</x:v>
      </x:c>
      <x:c r="H595" t="s">
        <x:v>83</x:v>
      </x:c>
      <x:c r="I595" s="6">
        <x:v>27.1409703225609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21.137</x:v>
      </x:c>
      <x:c r="R595" s="8">
        <x:v>153693.656770049</x:v>
      </x:c>
      <x:c r="S595" s="12">
        <x:v>357190.703680553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141375</x:v>
      </x:c>
      <x:c r="B596" s="1">
        <x:v>43201.4041262731</x:v>
      </x:c>
      <x:c r="C596" s="6">
        <x:v>9.89389227666667</x:v>
      </x:c>
      <x:c r="D596" s="14" t="s">
        <x:v>77</x:v>
      </x:c>
      <x:c r="E596" s="15">
        <x:v>43194.5201256944</x:v>
      </x:c>
      <x:c r="F596" t="s">
        <x:v>82</x:v>
      </x:c>
      <x:c r="G596" s="6">
        <x:v>195.619291966747</x:v>
      </x:c>
      <x:c r="H596" t="s">
        <x:v>83</x:v>
      </x:c>
      <x:c r="I596" s="6">
        <x:v>27.149920931467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21.14</x:v>
      </x:c>
      <x:c r="R596" s="8">
        <x:v>153697.178431252</x:v>
      </x:c>
      <x:c r="S596" s="12">
        <x:v>357178.887637971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141390</x:v>
      </x:c>
      <x:c r="B597" s="1">
        <x:v>43201.4041383449</x:v>
      </x:c>
      <x:c r="C597" s="6">
        <x:v>9.911276585</x:v>
      </x:c>
      <x:c r="D597" s="14" t="s">
        <x:v>77</x:v>
      </x:c>
      <x:c r="E597" s="15">
        <x:v>43194.5201256944</x:v>
      </x:c>
      <x:c r="F597" t="s">
        <x:v>82</x:v>
      </x:c>
      <x:c r="G597" s="6">
        <x:v>195.633868994607</x:v>
      </x:c>
      <x:c r="H597" t="s">
        <x:v>83</x:v>
      </x:c>
      <x:c r="I597" s="6">
        <x:v>27.1593821715269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21.136</x:v>
      </x:c>
      <x:c r="R597" s="8">
        <x:v>153693.03330089</x:v>
      </x:c>
      <x:c r="S597" s="12">
        <x:v>357186.013146722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141395</x:v>
      </x:c>
      <x:c r="B598" s="1">
        <x:v>43201.4041497685</x:v>
      </x:c>
      <x:c r="C598" s="6">
        <x:v>9.92772749666667</x:v>
      </x:c>
      <x:c r="D598" s="14" t="s">
        <x:v>77</x:v>
      </x:c>
      <x:c r="E598" s="15">
        <x:v>43194.5201256944</x:v>
      </x:c>
      <x:c r="F598" t="s">
        <x:v>82</x:v>
      </x:c>
      <x:c r="G598" s="6">
        <x:v>195.48707502095</x:v>
      </x:c>
      <x:c r="H598" t="s">
        <x:v>83</x:v>
      </x:c>
      <x:c r="I598" s="6">
        <x:v>27.1698346201229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21.141</x:v>
      </x:c>
      <x:c r="R598" s="8">
        <x:v>153697.143283295</x:v>
      </x:c>
      <x:c r="S598" s="12">
        <x:v>357181.039708617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141406</x:v>
      </x:c>
      <x:c r="B599" s="1">
        <x:v>43201.4041614236</x:v>
      </x:c>
      <x:c r="C599" s="6">
        <x:v>9.94447842833333</x:v>
      </x:c>
      <x:c r="D599" s="14" t="s">
        <x:v>77</x:v>
      </x:c>
      <x:c r="E599" s="15">
        <x:v>43194.5201256944</x:v>
      </x:c>
      <x:c r="F599" t="s">
        <x:v>82</x:v>
      </x:c>
      <x:c r="G599" s="6">
        <x:v>195.650036430793</x:v>
      </x:c>
      <x:c r="H599" t="s">
        <x:v>83</x:v>
      </x:c>
      <x:c r="I599" s="6">
        <x:v>27.153585281596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21.137</x:v>
      </x:c>
      <x:c r="R599" s="8">
        <x:v>153696.779667704</x:v>
      </x:c>
      <x:c r="S599" s="12">
        <x:v>357177.208701005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141420</x:v>
      </x:c>
      <x:c r="B600" s="1">
        <x:v>43201.4041726505</x:v>
      </x:c>
      <x:c r="C600" s="6">
        <x:v>9.960679355</x:v>
      </x:c>
      <x:c r="D600" s="14" t="s">
        <x:v>77</x:v>
      </x:c>
      <x:c r="E600" s="15">
        <x:v>43194.5201256944</x:v>
      </x:c>
      <x:c r="F600" t="s">
        <x:v>82</x:v>
      </x:c>
      <x:c r="G600" s="6">
        <x:v>195.61461079289</x:v>
      </x:c>
      <x:c r="H600" t="s">
        <x:v>83</x:v>
      </x:c>
      <x:c r="I600" s="6">
        <x:v>27.1507318938557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21.14</x:v>
      </x:c>
      <x:c r="R600" s="8">
        <x:v>153695.632799359</x:v>
      </x:c>
      <x:c r="S600" s="12">
        <x:v>357171.065056918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141431</x:v>
      </x:c>
      <x:c r="B601" s="1">
        <x:v>43201.4041845255</x:v>
      </x:c>
      <x:c r="C601" s="6">
        <x:v>9.977780315</x:v>
      </x:c>
      <x:c r="D601" s="14" t="s">
        <x:v>77</x:v>
      </x:c>
      <x:c r="E601" s="15">
        <x:v>43194.5201256944</x:v>
      </x:c>
      <x:c r="F601" t="s">
        <x:v>82</x:v>
      </x:c>
      <x:c r="G601" s="6">
        <x:v>195.544313183</x:v>
      </x:c>
      <x:c r="H601" t="s">
        <x:v>83</x:v>
      </x:c>
      <x:c r="I601" s="6">
        <x:v>27.1569192429752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21.142</x:v>
      </x:c>
      <x:c r="R601" s="8">
        <x:v>153711.089592146</x:v>
      </x:c>
      <x:c r="S601" s="12">
        <x:v>357185.11692593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141437</x:v>
      </x:c>
      <x:c r="B602" s="1">
        <x:v>43201.4041962616</x:v>
      </x:c>
      <x:c r="C602" s="6">
        <x:v>9.99466460833333</x:v>
      </x:c>
      <x:c r="D602" s="14" t="s">
        <x:v>77</x:v>
      </x:c>
      <x:c r="E602" s="15">
        <x:v>43194.5201256944</x:v>
      </x:c>
      <x:c r="F602" t="s">
        <x:v>82</x:v>
      </x:c>
      <x:c r="G602" s="6">
        <x:v>195.551030510444</x:v>
      </x:c>
      <x:c r="H602" t="s">
        <x:v>83</x:v>
      </x:c>
      <x:c r="I602" s="6">
        <x:v>27.1587514213602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21.141</x:v>
      </x:c>
      <x:c r="R602" s="8">
        <x:v>153698.373796255</x:v>
      </x:c>
      <x:c r="S602" s="12">
        <x:v>357185.277261537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141454</x:v>
      </x:c>
      <x:c r="B603" s="1">
        <x:v>43201.4042078356</x:v>
      </x:c>
      <x:c r="C603" s="6">
        <x:v>10.01136555</x:v>
      </x:c>
      <x:c r="D603" s="14" t="s">
        <x:v>77</x:v>
      </x:c>
      <x:c r="E603" s="15">
        <x:v>43194.5201256944</x:v>
      </x:c>
      <x:c r="F603" t="s">
        <x:v>82</x:v>
      </x:c>
      <x:c r="G603" s="6">
        <x:v>195.575603481995</x:v>
      </x:c>
      <x:c r="H603" t="s">
        <x:v>83</x:v>
      </x:c>
      <x:c r="I603" s="6">
        <x:v>27.1574899213815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21.14</x:v>
      </x:c>
      <x:c r="R603" s="8">
        <x:v>153707.855983902</x:v>
      </x:c>
      <x:c r="S603" s="12">
        <x:v>357195.892299198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141456</x:v>
      </x:c>
      <x:c r="B604" s="1">
        <x:v>43201.4042192477</x:v>
      </x:c>
      <x:c r="C604" s="6">
        <x:v>10.0277664633333</x:v>
      </x:c>
      <x:c r="D604" s="14" t="s">
        <x:v>77</x:v>
      </x:c>
      <x:c r="E604" s="15">
        <x:v>43194.5201256944</x:v>
      </x:c>
      <x:c r="F604" t="s">
        <x:v>82</x:v>
      </x:c>
      <x:c r="G604" s="6">
        <x:v>195.590074621364</x:v>
      </x:c>
      <x:c r="H604" t="s">
        <x:v>83</x:v>
      </x:c>
      <x:c r="I604" s="6">
        <x:v>27.1489898267432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21.142</x:v>
      </x:c>
      <x:c r="R604" s="8">
        <x:v>153698.74071003</x:v>
      </x:c>
      <x:c r="S604" s="12">
        <x:v>357172.29306048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141468</x:v>
      </x:c>
      <x:c r="B605" s="1">
        <x:v>43201.4042305903</x:v>
      </x:c>
      <x:c r="C605" s="6">
        <x:v>10.0441007183333</x:v>
      </x:c>
      <x:c r="D605" s="14" t="s">
        <x:v>77</x:v>
      </x:c>
      <x:c r="E605" s="15">
        <x:v>43194.5201256944</x:v>
      </x:c>
      <x:c r="F605" t="s">
        <x:v>82</x:v>
      </x:c>
      <x:c r="G605" s="6">
        <x:v>195.554454695207</x:v>
      </x:c>
      <x:c r="H605" t="s">
        <x:v>83</x:v>
      </x:c>
      <x:c r="I605" s="6">
        <x:v>27.1611542797737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21.14</x:v>
      </x:c>
      <x:c r="R605" s="8">
        <x:v>153705.38984712</x:v>
      </x:c>
      <x:c r="S605" s="12">
        <x:v>357183.016299669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141475</x:v>
      </x:c>
      <x:c r="B606" s="1">
        <x:v>43201.4042422106</x:v>
      </x:c>
      <x:c r="C606" s="6">
        <x:v>10.060868355</x:v>
      </x:c>
      <x:c r="D606" s="14" t="s">
        <x:v>77</x:v>
      </x:c>
      <x:c r="E606" s="15">
        <x:v>43194.5201256944</x:v>
      </x:c>
      <x:c r="F606" t="s">
        <x:v>82</x:v>
      </x:c>
      <x:c r="G606" s="6">
        <x:v>195.579937409806</x:v>
      </x:c>
      <x:c r="H606" t="s">
        <x:v>83</x:v>
      </x:c>
      <x:c r="I606" s="6">
        <x:v>27.1567390287623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21.14</x:v>
      </x:c>
      <x:c r="R606" s="8">
        <x:v>153698.324209893</x:v>
      </x:c>
      <x:c r="S606" s="12">
        <x:v>357182.391618932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141485</x:v>
      </x:c>
      <x:c r="B607" s="1">
        <x:v>43201.4042540162</x:v>
      </x:c>
      <x:c r="C607" s="6">
        <x:v>10.0778693266667</x:v>
      </x:c>
      <x:c r="D607" s="14" t="s">
        <x:v>77</x:v>
      </x:c>
      <x:c r="E607" s="15">
        <x:v>43194.5201256944</x:v>
      </x:c>
      <x:c r="F607" t="s">
        <x:v>82</x:v>
      </x:c>
      <x:c r="G607" s="6">
        <x:v>195.596101118061</x:v>
      </x:c>
      <x:c r="H607" t="s">
        <x:v>83</x:v>
      </x:c>
      <x:c r="I607" s="6">
        <x:v>27.1509421433962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21.141</x:v>
      </x:c>
      <x:c r="R607" s="8">
        <x:v>153719.159736469</x:v>
      </x:c>
      <x:c r="S607" s="12">
        <x:v>357190.624732709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141496</x:v>
      </x:c>
      <x:c r="B608" s="1">
        <x:v>43201.4042654745</x:v>
      </x:c>
      <x:c r="C608" s="6">
        <x:v>10.0943535916667</x:v>
      </x:c>
      <x:c r="D608" s="14" t="s">
        <x:v>77</x:v>
      </x:c>
      <x:c r="E608" s="15">
        <x:v>43194.5201256944</x:v>
      </x:c>
      <x:c r="F608" t="s">
        <x:v>82</x:v>
      </x:c>
      <x:c r="G608" s="6">
        <x:v>195.594887601455</x:v>
      </x:c>
      <x:c r="H608" t="s">
        <x:v>83</x:v>
      </x:c>
      <x:c r="I608" s="6">
        <x:v>27.1511523929494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21.141</x:v>
      </x:c>
      <x:c r="R608" s="8">
        <x:v>153717.296121829</x:v>
      </x:c>
      <x:c r="S608" s="12">
        <x:v>357184.36517214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141505</x:v>
      </x:c>
      <x:c r="B609" s="1">
        <x:v>43201.4042767014</x:v>
      </x:c>
      <x:c r="C609" s="6">
        <x:v>10.1105377916667</x:v>
      </x:c>
      <x:c r="D609" s="14" t="s">
        <x:v>77</x:v>
      </x:c>
      <x:c r="E609" s="15">
        <x:v>43194.5201256944</x:v>
      </x:c>
      <x:c r="F609" t="s">
        <x:v>82</x:v>
      </x:c>
      <x:c r="G609" s="6">
        <x:v>195.552979655883</x:v>
      </x:c>
      <x:c r="H609" t="s">
        <x:v>83</x:v>
      </x:c>
      <x:c r="I609" s="6">
        <x:v>27.1554174581606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21.142</x:v>
      </x:c>
      <x:c r="R609" s="8">
        <x:v>153709.918076063</x:v>
      </x:c>
      <x:c r="S609" s="12">
        <x:v>357182.577677319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141522</x:v>
      </x:c>
      <x:c r="B610" s="1">
        <x:v>43201.4042888542</x:v>
      </x:c>
      <x:c r="C610" s="6">
        <x:v>10.1280388366667</x:v>
      </x:c>
      <x:c r="D610" s="14" t="s">
        <x:v>77</x:v>
      </x:c>
      <x:c r="E610" s="15">
        <x:v>43194.5201256944</x:v>
      </x:c>
      <x:c r="F610" t="s">
        <x:v>82</x:v>
      </x:c>
      <x:c r="G610" s="6">
        <x:v>195.57165824987</x:v>
      </x:c>
      <x:c r="H610" t="s">
        <x:v>83</x:v>
      </x:c>
      <x:c r="I610" s="6">
        <x:v>27.1551771726527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21.141</x:v>
      </x:c>
      <x:c r="R610" s="8">
        <x:v>153726.527342438</x:v>
      </x:c>
      <x:c r="S610" s="12">
        <x:v>357186.063549766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141534</x:v>
      </x:c>
      <x:c r="B611" s="1">
        <x:v>43201.4043002662</x:v>
      </x:c>
      <x:c r="C611" s="6">
        <x:v>10.1444564316667</x:v>
      </x:c>
      <x:c r="D611" s="14" t="s">
        <x:v>77</x:v>
      </x:c>
      <x:c r="E611" s="15">
        <x:v>43194.5201256944</x:v>
      </x:c>
      <x:c r="F611" t="s">
        <x:v>82</x:v>
      </x:c>
      <x:c r="G611" s="6">
        <x:v>195.565244450849</x:v>
      </x:c>
      <x:c r="H611" t="s">
        <x:v>83</x:v>
      </x:c>
      <x:c r="I611" s="6">
        <x:v>27.1562884932719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21.141</x:v>
      </x:c>
      <x:c r="R611" s="8">
        <x:v>153720.949068381</x:v>
      </x:c>
      <x:c r="S611" s="12">
        <x:v>357177.845334233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141539</x:v>
      </x:c>
      <x:c r="B612" s="1">
        <x:v>43201.4043116088</x:v>
      </x:c>
      <x:c r="C612" s="6">
        <x:v>10.1607906516667</x:v>
      </x:c>
      <x:c r="D612" s="14" t="s">
        <x:v>77</x:v>
      </x:c>
      <x:c r="E612" s="15">
        <x:v>43194.5201256944</x:v>
      </x:c>
      <x:c r="F612" t="s">
        <x:v>82</x:v>
      </x:c>
      <x:c r="G612" s="6">
        <x:v>195.597182056478</x:v>
      </x:c>
      <x:c r="H612" t="s">
        <x:v>83</x:v>
      </x:c>
      <x:c r="I612" s="6">
        <x:v>27.1477583660544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21.142</x:v>
      </x:c>
      <x:c r="R612" s="8">
        <x:v>153728.5471084</x:v>
      </x:c>
      <x:c r="S612" s="12">
        <x:v>357172.854568691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141548</x:v>
      </x:c>
      <x:c r="B613" s="1">
        <x:v>43201.4043233449</x:v>
      </x:c>
      <x:c r="C613" s="6">
        <x:v>10.177658275</x:v>
      </x:c>
      <x:c r="D613" s="14" t="s">
        <x:v>77</x:v>
      </x:c>
      <x:c r="E613" s="15">
        <x:v>43194.5201256944</x:v>
      </x:c>
      <x:c r="F613" t="s">
        <x:v>82</x:v>
      </x:c>
      <x:c r="G613" s="6">
        <x:v>195.571650640007</x:v>
      </x:c>
      <x:c r="H613" t="s">
        <x:v>83</x:v>
      </x:c>
      <x:c r="I613" s="6">
        <x:v>27.1431929547593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21.145</x:v>
      </x:c>
      <x:c r="R613" s="8">
        <x:v>153722.734321878</x:v>
      </x:c>
      <x:c r="S613" s="12">
        <x:v>357179.566677572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141561</x:v>
      </x:c>
      <x:c r="B614" s="1">
        <x:v>43201.4043347569</x:v>
      </x:c>
      <x:c r="C614" s="6">
        <x:v>10.1941425283333</x:v>
      </x:c>
      <x:c r="D614" s="14" t="s">
        <x:v>77</x:v>
      </x:c>
      <x:c r="E614" s="15">
        <x:v>43194.5201256944</x:v>
      </x:c>
      <x:c r="F614" t="s">
        <x:v>82</x:v>
      </x:c>
      <x:c r="G614" s="6">
        <x:v>195.622398359132</x:v>
      </x:c>
      <x:c r="H614" t="s">
        <x:v>83</x:v>
      </x:c>
      <x:c r="I614" s="6">
        <x:v>27.1373960927867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21.144</x:v>
      </x:c>
      <x:c r="R614" s="8">
        <x:v>153720.421898709</x:v>
      </x:c>
      <x:c r="S614" s="12">
        <x:v>357179.620781895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141573</x:v>
      </x:c>
      <x:c r="B615" s="1">
        <x:v>43201.4043461806</x:v>
      </x:c>
      <x:c r="C615" s="6">
        <x:v>10.210576805</x:v>
      </x:c>
      <x:c r="D615" s="14" t="s">
        <x:v>77</x:v>
      </x:c>
      <x:c r="E615" s="15">
        <x:v>43194.5201256944</x:v>
      </x:c>
      <x:c r="F615" t="s">
        <x:v>82</x:v>
      </x:c>
      <x:c r="G615" s="6">
        <x:v>195.465767457108</x:v>
      </x:c>
      <x:c r="H615" t="s">
        <x:v>83</x:v>
      </x:c>
      <x:c r="I615" s="6">
        <x:v>27.1615447444278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21.145</x:v>
      </x:c>
      <x:c r="R615" s="8">
        <x:v>153714.480866046</x:v>
      </x:c>
      <x:c r="S615" s="12">
        <x:v>357176.730726153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141575</x:v>
      </x:c>
      <x:c r="B616" s="1">
        <x:v>43201.4043578356</x:v>
      </x:c>
      <x:c r="C616" s="6">
        <x:v>10.2273111216667</x:v>
      </x:c>
      <x:c r="D616" s="14" t="s">
        <x:v>77</x:v>
      </x:c>
      <x:c r="E616" s="15">
        <x:v>43194.5201256944</x:v>
      </x:c>
      <x:c r="F616" t="s">
        <x:v>82</x:v>
      </x:c>
      <x:c r="G616" s="6">
        <x:v>195.453374316351</x:v>
      </x:c>
      <x:c r="H616" t="s">
        <x:v>83</x:v>
      </x:c>
      <x:c r="I616" s="6">
        <x:v>27.169684441033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21.143</x:v>
      </x:c>
      <x:c r="R616" s="8">
        <x:v>153718.277873985</x:v>
      </x:c>
      <x:c r="S616" s="12">
        <x:v>357167.825090866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141591</x:v>
      </x:c>
      <x:c r="B617" s="1">
        <x:v>43201.4043694792</x:v>
      </x:c>
      <x:c r="C617" s="6">
        <x:v>10.24411204</x:v>
      </x:c>
      <x:c r="D617" s="14" t="s">
        <x:v>77</x:v>
      </x:c>
      <x:c r="E617" s="15">
        <x:v>43194.5201256944</x:v>
      </x:c>
      <x:c r="F617" t="s">
        <x:v>82</x:v>
      </x:c>
      <x:c r="G617" s="6">
        <x:v>195.493967310123</x:v>
      </x:c>
      <x:c r="H617" t="s">
        <x:v>83</x:v>
      </x:c>
      <x:c r="I617" s="6">
        <x:v>27.1596524930633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21.144</x:v>
      </x:c>
      <x:c r="R617" s="8">
        <x:v>153728.006349743</x:v>
      </x:c>
      <x:c r="S617" s="12">
        <x:v>357168.632978685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141598</x:v>
      </x:c>
      <x:c r="B618" s="1">
        <x:v>43201.4043814005</x:v>
      </x:c>
      <x:c r="C618" s="6">
        <x:v>10.2612963283333</x:v>
      </x:c>
      <x:c r="D618" s="14" t="s">
        <x:v>77</x:v>
      </x:c>
      <x:c r="E618" s="15">
        <x:v>43194.5201256944</x:v>
      </x:c>
      <x:c r="F618" t="s">
        <x:v>82</x:v>
      </x:c>
      <x:c r="G618" s="6">
        <x:v>195.467025180599</x:v>
      </x:c>
      <x:c r="H618" t="s">
        <x:v>83</x:v>
      </x:c>
      <x:c r="I618" s="6">
        <x:v>27.1583309213147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21.146</x:v>
      </x:c>
      <x:c r="R618" s="8">
        <x:v>153735.72208952</x:v>
      </x:c>
      <x:c r="S618" s="12">
        <x:v>357173.75411799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141605</x:v>
      </x:c>
      <x:c r="B619" s="1">
        <x:v>43201.4043925579</x:v>
      </x:c>
      <x:c r="C619" s="6">
        <x:v>10.27731393</x:v>
      </x:c>
      <x:c r="D619" s="14" t="s">
        <x:v>77</x:v>
      </x:c>
      <x:c r="E619" s="15">
        <x:v>43194.5201256944</x:v>
      </x:c>
      <x:c r="F619" t="s">
        <x:v>82</x:v>
      </x:c>
      <x:c r="G619" s="6">
        <x:v>195.503368725562</x:v>
      </x:c>
      <x:c r="H619" t="s">
        <x:v>83</x:v>
      </x:c>
      <x:c r="I619" s="6">
        <x:v>27.1550269942181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21.145</x:v>
      </x:c>
      <x:c r="R619" s="8">
        <x:v>153738.071676536</x:v>
      </x:c>
      <x:c r="S619" s="12">
        <x:v>357181.11473393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141617</x:v>
      </x:c>
      <x:c r="B620" s="1">
        <x:v>43201.4044041667</x:v>
      </x:c>
      <x:c r="C620" s="6">
        <x:v>10.2940482016667</x:v>
      </x:c>
      <x:c r="D620" s="14" t="s">
        <x:v>77</x:v>
      </x:c>
      <x:c r="E620" s="15">
        <x:v>43194.5201256944</x:v>
      </x:c>
      <x:c r="F620" t="s">
        <x:v>82</x:v>
      </x:c>
      <x:c r="G620" s="6">
        <x:v>195.422752891902</x:v>
      </x:c>
      <x:c r="H620" t="s">
        <x:v>83</x:v>
      </x:c>
      <x:c r="I620" s="6">
        <x:v>27.1719971997577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21.144</x:v>
      </x:c>
      <x:c r="R620" s="8">
        <x:v>153735.764475246</x:v>
      </x:c>
      <x:c r="S620" s="12">
        <x:v>357191.641581298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141630</x:v>
      </x:c>
      <x:c r="B621" s="1">
        <x:v>43201.4044155903</x:v>
      </x:c>
      <x:c r="C621" s="6">
        <x:v>10.310515795</x:v>
      </x:c>
      <x:c r="D621" s="14" t="s">
        <x:v>77</x:v>
      </x:c>
      <x:c r="E621" s="15">
        <x:v>43194.5201256944</x:v>
      </x:c>
      <x:c r="F621" t="s">
        <x:v>82</x:v>
      </x:c>
      <x:c r="G621" s="6">
        <x:v>195.408860741461</x:v>
      </x:c>
      <x:c r="H621" t="s">
        <x:v>83</x:v>
      </x:c>
      <x:c r="I621" s="6">
        <x:v>27.1654193576937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21.147</x:v>
      </x:c>
      <x:c r="R621" s="8">
        <x:v>153729.645970742</x:v>
      </x:c>
      <x:c r="S621" s="12">
        <x:v>357177.521576066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141639</x:v>
      </x:c>
      <x:c r="B622" s="1">
        <x:v>43201.4044275463</x:v>
      </x:c>
      <x:c r="C622" s="6">
        <x:v>10.3277334233333</x:v>
      </x:c>
      <x:c r="D622" s="14" t="s">
        <x:v>77</x:v>
      </x:c>
      <x:c r="E622" s="15">
        <x:v>43194.5201256944</x:v>
      </x:c>
      <x:c r="F622" t="s">
        <x:v>82</x:v>
      </x:c>
      <x:c r="G622" s="6">
        <x:v>195.55128863741</x:v>
      </x:c>
      <x:c r="H622" t="s">
        <x:v>83</x:v>
      </x:c>
      <x:c r="I622" s="6">
        <x:v>27.1527142471864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21.143</x:v>
      </x:c>
      <x:c r="R622" s="8">
        <x:v>153735.123953251</x:v>
      </x:c>
      <x:c r="S622" s="12">
        <x:v>357166.15022517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141651</x:v>
      </x:c>
      <x:c r="B623" s="1">
        <x:v>43201.4044388079</x:v>
      </x:c>
      <x:c r="C623" s="6">
        <x:v>10.34393434</x:v>
      </x:c>
      <x:c r="D623" s="14" t="s">
        <x:v>77</x:v>
      </x:c>
      <x:c r="E623" s="15">
        <x:v>43194.5201256944</x:v>
      </x:c>
      <x:c r="F623" t="s">
        <x:v>82</x:v>
      </x:c>
      <x:c r="G623" s="6">
        <x:v>195.529580678776</x:v>
      </x:c>
      <x:c r="H623" t="s">
        <x:v>83</x:v>
      </x:c>
      <x:c r="I623" s="6">
        <x:v>27.1594722787031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21.142</x:v>
      </x:c>
      <x:c r="R623" s="8">
        <x:v>153737.807321717</x:v>
      </x:c>
      <x:c r="S623" s="12">
        <x:v>357173.760019516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141658</x:v>
      </x:c>
      <x:c r="B624" s="1">
        <x:v>43201.4044504282</x:v>
      </x:c>
      <x:c r="C624" s="6">
        <x:v>10.360685305</x:v>
      </x:c>
      <x:c r="D624" s="14" t="s">
        <x:v>77</x:v>
      </x:c>
      <x:c r="E624" s="15">
        <x:v>43194.5201256944</x:v>
      </x:c>
      <x:c r="F624" t="s">
        <x:v>82</x:v>
      </x:c>
      <x:c r="G624" s="6">
        <x:v>195.529666684591</x:v>
      </x:c>
      <x:c r="H624" t="s">
        <x:v>83</x:v>
      </x:c>
      <x:c r="I624" s="6">
        <x:v>27.1534651389056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21.144</x:v>
      </x:c>
      <x:c r="R624" s="8">
        <x:v>153593.792339761</x:v>
      </x:c>
      <x:c r="S624" s="12">
        <x:v>357169.015483302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141672</x:v>
      </x:c>
      <x:c r="B625" s="1">
        <x:v>43201.4044623032</x:v>
      </x:c>
      <x:c r="C625" s="6">
        <x:v>10.3777862883333</x:v>
      </x:c>
      <x:c r="D625" s="14" t="s">
        <x:v>77</x:v>
      </x:c>
      <x:c r="E625" s="15">
        <x:v>43194.5201256944</x:v>
      </x:c>
      <x:c r="F625" t="s">
        <x:v>82</x:v>
      </x:c>
      <x:c r="G625" s="6">
        <x:v>195.443161331496</x:v>
      </x:c>
      <x:c r="H625" t="s">
        <x:v>83</x:v>
      </x:c>
      <x:c r="I625" s="6">
        <x:v>27.1594722787031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21.147</x:v>
      </x:c>
      <x:c r="R625" s="8">
        <x:v>153540.913291385</x:v>
      </x:c>
      <x:c r="S625" s="12">
        <x:v>357174.552756461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141676</x:v>
      </x:c>
      <x:c r="B626" s="1">
        <x:v>43201.4044738773</x:v>
      </x:c>
      <x:c r="C626" s="6">
        <x:v>10.3944538333333</x:v>
      </x:c>
      <x:c r="D626" s="14" t="s">
        <x:v>77</x:v>
      </x:c>
      <x:c r="E626" s="15">
        <x:v>43194.5201256944</x:v>
      </x:c>
      <x:c r="F626" t="s">
        <x:v>82</x:v>
      </x:c>
      <x:c r="G626" s="6">
        <x:v>195.458143736518</x:v>
      </x:c>
      <x:c r="H626" t="s">
        <x:v>83</x:v>
      </x:c>
      <x:c r="I626" s="6">
        <x:v>27.1628663174424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21.145</x:v>
      </x:c>
      <x:c r="R626" s="8">
        <x:v>153508.912088101</x:v>
      </x:c>
      <x:c r="S626" s="12">
        <x:v>357159.616996467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141686</x:v>
      </x:c>
      <x:c r="B627" s="1">
        <x:v>43201.4044853009</x:v>
      </x:c>
      <x:c r="C627" s="6">
        <x:v>10.41090478</x:v>
      </x:c>
      <x:c r="D627" s="14" t="s">
        <x:v>77</x:v>
      </x:c>
      <x:c r="E627" s="15">
        <x:v>43194.5201256944</x:v>
      </x:c>
      <x:c r="F627" t="s">
        <x:v>82</x:v>
      </x:c>
      <x:c r="G627" s="6">
        <x:v>195.50150612475</x:v>
      </x:c>
      <x:c r="H627" t="s">
        <x:v>83</x:v>
      </x:c>
      <x:c r="I627" s="6">
        <x:v>27.1523538192209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21.146</x:v>
      </x:c>
      <x:c r="R627" s="8">
        <x:v>153488.407130939</x:v>
      </x:c>
      <x:c r="S627" s="12">
        <x:v>357172.729461211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141699</x:v>
      </x:c>
      <x:c r="B628" s="1">
        <x:v>43201.4044967245</x:v>
      </x:c>
      <x:c r="C628" s="6">
        <x:v>10.4273224083333</x:v>
      </x:c>
      <x:c r="D628" s="14" t="s">
        <x:v>77</x:v>
      </x:c>
      <x:c r="E628" s="15">
        <x:v>43194.5201256944</x:v>
      </x:c>
      <x:c r="F628" t="s">
        <x:v>82</x:v>
      </x:c>
      <x:c r="G628" s="6">
        <x:v>195.500726291007</x:v>
      </x:c>
      <x:c r="H628" t="s">
        <x:v>83</x:v>
      </x:c>
      <x:c r="I628" s="6">
        <x:v>27.1464968702076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21.148</x:v>
      </x:c>
      <x:c r="R628" s="8">
        <x:v>153475.104185061</x:v>
      </x:c>
      <x:c r="S628" s="12">
        <x:v>357182.521309801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141708</x:v>
      </x:c>
      <x:c r="B629" s="1">
        <x:v>43201.4045081366</x:v>
      </x:c>
      <x:c r="C629" s="6">
        <x:v>10.4438066616667</x:v>
      </x:c>
      <x:c r="D629" s="14" t="s">
        <x:v>77</x:v>
      </x:c>
      <x:c r="E629" s="15">
        <x:v>43194.5201256944</x:v>
      </x:c>
      <x:c r="F629" t="s">
        <x:v>82</x:v>
      </x:c>
      <x:c r="G629" s="6">
        <x:v>195.54790640891</x:v>
      </x:c>
      <x:c r="H629" t="s">
        <x:v>83</x:v>
      </x:c>
      <x:c r="I629" s="6">
        <x:v>27.147307831769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21.145</x:v>
      </x:c>
      <x:c r="R629" s="8">
        <x:v>153472.534017032</x:v>
      </x:c>
      <x:c r="S629" s="12">
        <x:v>357183.186684214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141716</x:v>
      </x:c>
      <x:c r="B630" s="1">
        <x:v>43201.4045198727</x:v>
      </x:c>
      <x:c r="C630" s="6">
        <x:v>10.4606909433333</x:v>
      </x:c>
      <x:c r="D630" s="14" t="s">
        <x:v>77</x:v>
      </x:c>
      <x:c r="E630" s="15">
        <x:v>43194.5201256944</x:v>
      </x:c>
      <x:c r="F630" t="s">
        <x:v>82</x:v>
      </x:c>
      <x:c r="G630" s="6">
        <x:v>195.52481115733</x:v>
      </x:c>
      <x:c r="H630" t="s">
        <x:v>83</x:v>
      </x:c>
      <x:c r="I630" s="6">
        <x:v>27.1423219230473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21.148</x:v>
      </x:c>
      <x:c r="R630" s="8">
        <x:v>153469.384736374</x:v>
      </x:c>
      <x:c r="S630" s="12">
        <x:v>357185.732638081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141732</x:v>
      </x:c>
      <x:c r="B631" s="1">
        <x:v>43201.4045323727</x:v>
      </x:c>
      <x:c r="C631" s="6">
        <x:v>10.4787086266667</x:v>
      </x:c>
      <x:c r="D631" s="14" t="s">
        <x:v>77</x:v>
      </x:c>
      <x:c r="E631" s="15">
        <x:v>43194.5201256944</x:v>
      </x:c>
      <x:c r="F631" t="s">
        <x:v>82</x:v>
      </x:c>
      <x:c r="G631" s="6">
        <x:v>195.449224921845</x:v>
      </x:c>
      <x:c r="H631" t="s">
        <x:v>83</x:v>
      </x:c>
      <x:c r="I631" s="6">
        <x:v>27.1584210284632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21.147</x:v>
      </x:c>
      <x:c r="R631" s="8">
        <x:v>153461.796463766</x:v>
      </x:c>
      <x:c r="S631" s="12">
        <x:v>357189.398031674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141743</x:v>
      </x:c>
      <x:c r="B632" s="1">
        <x:v>43201.4045430208</x:v>
      </x:c>
      <x:c r="C632" s="6">
        <x:v>10.4940261483333</x:v>
      </x:c>
      <x:c r="D632" s="14" t="s">
        <x:v>77</x:v>
      </x:c>
      <x:c r="E632" s="15">
        <x:v>43194.5201256944</x:v>
      </x:c>
      <x:c r="F632" t="s">
        <x:v>82</x:v>
      </x:c>
      <x:c r="G632" s="6">
        <x:v>195.407648156738</x:v>
      </x:c>
      <x:c r="H632" t="s">
        <x:v>83</x:v>
      </x:c>
      <x:c r="I632" s="6">
        <x:v>27.1656296081537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21.147</x:v>
      </x:c>
      <x:c r="R632" s="8">
        <x:v>153450.408288621</x:v>
      </x:c>
      <x:c r="S632" s="12">
        <x:v>357178.327624938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141751</x:v>
      </x:c>
      <x:c r="B633" s="1">
        <x:v>43201.4045555903</x:v>
      </x:c>
      <x:c r="C633" s="6">
        <x:v>10.5120938433333</x:v>
      </x:c>
      <x:c r="D633" s="14" t="s">
        <x:v>77</x:v>
      </x:c>
      <x:c r="E633" s="15">
        <x:v>43194.5201256944</x:v>
      </x:c>
      <x:c r="F633" t="s">
        <x:v>82</x:v>
      </x:c>
      <x:c r="G633" s="6">
        <x:v>195.569570787907</x:v>
      </x:c>
      <x:c r="H633" t="s">
        <x:v>83</x:v>
      </x:c>
      <x:c r="I633" s="6">
        <x:v>27.1435533817412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21.145</x:v>
      </x:c>
      <x:c r="R633" s="8">
        <x:v>153453.802209595</x:v>
      </x:c>
      <x:c r="S633" s="12">
        <x:v>357177.465446436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141764</x:v>
      </x:c>
      <x:c r="B634" s="1">
        <x:v>43201.4045665856</x:v>
      </x:c>
      <x:c r="C634" s="6">
        <x:v>10.52792813</x:v>
      </x:c>
      <x:c r="D634" s="14" t="s">
        <x:v>77</x:v>
      </x:c>
      <x:c r="E634" s="15">
        <x:v>43194.5201256944</x:v>
      </x:c>
      <x:c r="F634" t="s">
        <x:v>82</x:v>
      </x:c>
      <x:c r="G634" s="6">
        <x:v>195.330248646335</x:v>
      </x:c>
      <x:c r="H634" t="s">
        <x:v>83</x:v>
      </x:c>
      <x:c r="I634" s="6">
        <x:v>27.1670713259496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21.151</x:v>
      </x:c>
      <x:c r="R634" s="8">
        <x:v>153445.3859645</x:v>
      </x:c>
      <x:c r="S634" s="12">
        <x:v>357168.595707361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141773</x:v>
      </x:c>
      <x:c r="B635" s="1">
        <x:v>43201.4045777431</x:v>
      </x:c>
      <x:c r="C635" s="6">
        <x:v>10.54401232</x:v>
      </x:c>
      <x:c r="D635" s="14" t="s">
        <x:v>77</x:v>
      </x:c>
      <x:c r="E635" s="15">
        <x:v>43194.5201256944</x:v>
      </x:c>
      <x:c r="F635" t="s">
        <x:v>82</x:v>
      </x:c>
      <x:c r="G635" s="6">
        <x:v>195.424924983407</x:v>
      </x:c>
      <x:c r="H635" t="s">
        <x:v>83</x:v>
      </x:c>
      <x:c r="I635" s="6">
        <x:v>27.1656296081537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21.146</x:v>
      </x:c>
      <x:c r="R635" s="8">
        <x:v>153451.757242964</x:v>
      </x:c>
      <x:c r="S635" s="12">
        <x:v>357168.965541006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141783</x:v>
      </x:c>
      <x:c r="B636" s="1">
        <x:v>43201.4045892708</x:v>
      </x:c>
      <x:c r="C636" s="6">
        <x:v>10.5605965933333</x:v>
      </x:c>
      <x:c r="D636" s="14" t="s">
        <x:v>77</x:v>
      </x:c>
      <x:c r="E636" s="15">
        <x:v>43194.5201256944</x:v>
      </x:c>
      <x:c r="F636" t="s">
        <x:v>82</x:v>
      </x:c>
      <x:c r="G636" s="6">
        <x:v>195.484786155027</x:v>
      </x:c>
      <x:c r="H636" t="s">
        <x:v>83</x:v>
      </x:c>
      <x:c r="I636" s="6">
        <x:v>27.1492601474429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21.148</x:v>
      </x:c>
      <x:c r="R636" s="8">
        <x:v>153448.053652895</x:v>
      </x:c>
      <x:c r="S636" s="12">
        <x:v>357162.068994932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141794</x:v>
      </x:c>
      <x:c r="B637" s="1">
        <x:v>43201.4046008912</x:v>
      </x:c>
      <x:c r="C637" s="6">
        <x:v>10.577330865</x:v>
      </x:c>
      <x:c r="D637" s="14" t="s">
        <x:v>77</x:v>
      </x:c>
      <x:c r="E637" s="15">
        <x:v>43194.5201256944</x:v>
      </x:c>
      <x:c r="F637" t="s">
        <x:v>82</x:v>
      </x:c>
      <x:c r="G637" s="6">
        <x:v>195.536725744904</x:v>
      </x:c>
      <x:c r="H637" t="s">
        <x:v>83</x:v>
      </x:c>
      <x:c r="I637" s="6">
        <x:v>27.1432530259208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21.147</x:v>
      </x:c>
      <x:c r="R637" s="8">
        <x:v>153446.84963905</x:v>
      </x:c>
      <x:c r="S637" s="12">
        <x:v>357177.286170536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141800</x:v>
      </x:c>
      <x:c r="B638" s="1">
        <x:v>43201.4046124653</x:v>
      </x:c>
      <x:c r="C638" s="6">
        <x:v>10.59403182</x:v>
      </x:c>
      <x:c r="D638" s="14" t="s">
        <x:v>77</x:v>
      </x:c>
      <x:c r="E638" s="15">
        <x:v>43194.5201256944</x:v>
      </x:c>
      <x:c r="F638" t="s">
        <x:v>82</x:v>
      </x:c>
      <x:c r="G638" s="6">
        <x:v>195.479156051828</x:v>
      </x:c>
      <x:c r="H638" t="s">
        <x:v>83</x:v>
      </x:c>
      <x:c r="I638" s="6">
        <x:v>27.1442442002312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21.15</x:v>
      </x:c>
      <x:c r="R638" s="8">
        <x:v>153449.701327321</x:v>
      </x:c>
      <x:c r="S638" s="12">
        <x:v>357171.286611261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141814</x:v>
      </x:c>
      <x:c r="B639" s="1">
        <x:v>43201.4046242245</x:v>
      </x:c>
      <x:c r="C639" s="6">
        <x:v>10.6109494533333</x:v>
      </x:c>
      <x:c r="D639" s="14" t="s">
        <x:v>77</x:v>
      </x:c>
      <x:c r="E639" s="15">
        <x:v>43194.5201256944</x:v>
      </x:c>
      <x:c r="F639" t="s">
        <x:v>82</x:v>
      </x:c>
      <x:c r="G639" s="6">
        <x:v>195.418134218973</x:v>
      </x:c>
      <x:c r="H639" t="s">
        <x:v>83</x:v>
      </x:c>
      <x:c r="I639" s="6">
        <x:v>27.1578203141871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21.149</x:v>
      </x:c>
      <x:c r="R639" s="8">
        <x:v>153447.984863077</x:v>
      </x:c>
      <x:c r="S639" s="12">
        <x:v>357174.620935976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141822</x:v>
      </x:c>
      <x:c r="B640" s="1">
        <x:v>43201.4046360764</x:v>
      </x:c>
      <x:c r="C640" s="6">
        <x:v>10.6279837316667</x:v>
      </x:c>
      <x:c r="D640" s="14" t="s">
        <x:v>77</x:v>
      </x:c>
      <x:c r="E640" s="15">
        <x:v>43194.5201256944</x:v>
      </x:c>
      <x:c r="F640" t="s">
        <x:v>82</x:v>
      </x:c>
      <x:c r="G640" s="6">
        <x:v>195.536683708384</x:v>
      </x:c>
      <x:c r="H640" t="s">
        <x:v>83</x:v>
      </x:c>
      <x:c r="I640" s="6">
        <x:v>27.1462565853381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21.146</x:v>
      </x:c>
      <x:c r="R640" s="8">
        <x:v>153446.497429739</x:v>
      </x:c>
      <x:c r="S640" s="12">
        <x:v>357173.489111745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141826</x:v>
      </x:c>
      <x:c r="B641" s="1">
        <x:v>43201.4046475694</x:v>
      </x:c>
      <x:c r="C641" s="6">
        <x:v>10.6445513016667</x:v>
      </x:c>
      <x:c r="D641" s="14" t="s">
        <x:v>77</x:v>
      </x:c>
      <x:c r="E641" s="15">
        <x:v>43194.5201256944</x:v>
      </x:c>
      <x:c r="F641" t="s">
        <x:v>82</x:v>
      </x:c>
      <x:c r="G641" s="6">
        <x:v>195.452779625881</x:v>
      </x:c>
      <x:c r="H641" t="s">
        <x:v>83</x:v>
      </x:c>
      <x:c r="I641" s="6">
        <x:v>27.1518131773455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21.149</x:v>
      </x:c>
      <x:c r="R641" s="8">
        <x:v>153441.921451049</x:v>
      </x:c>
      <x:c r="S641" s="12">
        <x:v>357169.900854819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141844</x:v>
      </x:c>
      <x:c r="B642" s="1">
        <x:v>43201.4046586458</x:v>
      </x:c>
      <x:c r="C642" s="6">
        <x:v>10.660535585</x:v>
      </x:c>
      <x:c r="D642" s="14" t="s">
        <x:v>77</x:v>
      </x:c>
      <x:c r="E642" s="15">
        <x:v>43194.5201256944</x:v>
      </x:c>
      <x:c r="F642" t="s">
        <x:v>82</x:v>
      </x:c>
      <x:c r="G642" s="6">
        <x:v>195.5096503689</x:v>
      </x:c>
      <x:c r="H642" t="s">
        <x:v>83</x:v>
      </x:c>
      <x:c r="I642" s="6">
        <x:v>27.1509421433962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21.146</x:v>
      </x:c>
      <x:c r="R642" s="8">
        <x:v>153442.524962232</x:v>
      </x:c>
      <x:c r="S642" s="12">
        <x:v>357162.458795574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141854</x:v>
      </x:c>
      <x:c r="B643" s="1">
        <x:v>43201.4046707523</x:v>
      </x:c>
      <x:c r="C643" s="6">
        <x:v>10.6779532216667</x:v>
      </x:c>
      <x:c r="D643" s="14" t="s">
        <x:v>77</x:v>
      </x:c>
      <x:c r="E643" s="15">
        <x:v>43194.5201256944</x:v>
      </x:c>
      <x:c r="F643" t="s">
        <x:v>82</x:v>
      </x:c>
      <x:c r="G643" s="6">
        <x:v>195.412081592722</x:v>
      </x:c>
      <x:c r="H643" t="s">
        <x:v>83</x:v>
      </x:c>
      <x:c r="I643" s="6">
        <x:v>27.1468873331573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21.153</x:v>
      </x:c>
      <x:c r="R643" s="8">
        <x:v>153435.99005277</x:v>
      </x:c>
      <x:c r="S643" s="12">
        <x:v>357168.921386564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141863</x:v>
      </x:c>
      <x:c r="B644" s="1">
        <x:v>43201.404681794</x:v>
      </x:c>
      <x:c r="C644" s="6">
        <x:v>10.6938707783333</x:v>
      </x:c>
      <x:c r="D644" s="14" t="s">
        <x:v>77</x:v>
      </x:c>
      <x:c r="E644" s="15">
        <x:v>43194.5201256944</x:v>
      </x:c>
      <x:c r="F644" t="s">
        <x:v>82</x:v>
      </x:c>
      <x:c r="G644" s="6">
        <x:v>195.375840089288</x:v>
      </x:c>
      <x:c r="H644" t="s">
        <x:v>83</x:v>
      </x:c>
      <x:c r="I644" s="6">
        <x:v>27.1561683504842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21.152</x:v>
      </x:c>
      <x:c r="R644" s="8">
        <x:v>153440.399838558</x:v>
      </x:c>
      <x:c r="S644" s="12">
        <x:v>357166.680956994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141869</x:v>
      </x:c>
      <x:c r="B645" s="1">
        <x:v>43201.4046937847</x:v>
      </x:c>
      <x:c r="C645" s="6">
        <x:v>10.7111051116667</x:v>
      </x:c>
      <x:c r="D645" s="14" t="s">
        <x:v>77</x:v>
      </x:c>
      <x:c r="E645" s="15">
        <x:v>43194.5201256944</x:v>
      </x:c>
      <x:c r="F645" t="s">
        <x:v>82</x:v>
      </x:c>
      <x:c r="G645" s="6">
        <x:v>195.410812785079</x:v>
      </x:c>
      <x:c r="H645" t="s">
        <x:v>83</x:v>
      </x:c>
      <x:c r="I645" s="6">
        <x:v>27.1620853878712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21.148</x:v>
      </x:c>
      <x:c r="R645" s="8">
        <x:v>153449.582298194</x:v>
      </x:c>
      <x:c r="S645" s="12">
        <x:v>357177.978328964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141884</x:v>
      </x:c>
      <x:c r="B646" s="1">
        <x:v>43201.4047054051</x:v>
      </x:c>
      <x:c r="C646" s="6">
        <x:v>10.7278727</x:v>
      </x:c>
      <x:c r="D646" s="14" t="s">
        <x:v>77</x:v>
      </x:c>
      <x:c r="E646" s="15">
        <x:v>43194.5201256944</x:v>
      </x:c>
      <x:c r="F646" t="s">
        <x:v>82</x:v>
      </x:c>
      <x:c r="G646" s="6">
        <x:v>195.362362426655</x:v>
      </x:c>
      <x:c r="H646" t="s">
        <x:v>83</x:v>
      </x:c>
      <x:c r="I646" s="6">
        <x:v>27.1674918270905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21.149</x:v>
      </x:c>
      <x:c r="R646" s="8">
        <x:v>153444.551534591</x:v>
      </x:c>
      <x:c r="S646" s="12">
        <x:v>357188.78878946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141894</x:v>
      </x:c>
      <x:c r="B647" s="1">
        <x:v>43201.4047168634</x:v>
      </x:c>
      <x:c r="C647" s="6">
        <x:v>10.7443569533333</x:v>
      </x:c>
      <x:c r="D647" s="14" t="s">
        <x:v>77</x:v>
      </x:c>
      <x:c r="E647" s="15">
        <x:v>43194.5201256944</x:v>
      </x:c>
      <x:c r="F647" t="s">
        <x:v>82</x:v>
      </x:c>
      <x:c r="G647" s="6">
        <x:v>195.501678316768</x:v>
      </x:c>
      <x:c r="H647" t="s">
        <x:v>83</x:v>
      </x:c>
      <x:c r="I647" s="6">
        <x:v>27.1403395758534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21.15</x:v>
      </x:c>
      <x:c r="R647" s="8">
        <x:v>153448.781536779</x:v>
      </x:c>
      <x:c r="S647" s="12">
        <x:v>357172.064135751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141903</x:v>
      </x:c>
      <x:c r="B648" s="1">
        <x:v>43201.4047281597</x:v>
      </x:c>
      <x:c r="C648" s="6">
        <x:v>10.7606079266667</x:v>
      </x:c>
      <x:c r="D648" s="14" t="s">
        <x:v>77</x:v>
      </x:c>
      <x:c r="E648" s="15">
        <x:v>43194.5201256944</x:v>
      </x:c>
      <x:c r="F648" t="s">
        <x:v>82</x:v>
      </x:c>
      <x:c r="G648" s="6">
        <x:v>195.420304217177</x:v>
      </x:c>
      <x:c r="H648" t="s">
        <x:v>83</x:v>
      </x:c>
      <x:c r="I648" s="6">
        <x:v>27.1514527494769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21.151</x:v>
      </x:c>
      <x:c r="R648" s="8">
        <x:v>153440.247803443</x:v>
      </x:c>
      <x:c r="S648" s="12">
        <x:v>357158.001107858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141914</x:v>
      </x:c>
      <x:c r="B649" s="1">
        <x:v>43201.4047399653</x:v>
      </x:c>
      <x:c r="C649" s="6">
        <x:v>10.777608865</x:v>
      </x:c>
      <x:c r="D649" s="14" t="s">
        <x:v>77</x:v>
      </x:c>
      <x:c r="E649" s="15">
        <x:v>43194.5201256944</x:v>
      </x:c>
      <x:c r="F649" t="s">
        <x:v>82</x:v>
      </x:c>
      <x:c r="G649" s="6">
        <x:v>195.399173682234</x:v>
      </x:c>
      <x:c r="H649" t="s">
        <x:v>83</x:v>
      </x:c>
      <x:c r="I649" s="6">
        <x:v>27.1551171012784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21.151</x:v>
      </x:c>
      <x:c r="R649" s="8">
        <x:v>153435.542328663</x:v>
      </x:c>
      <x:c r="S649" s="12">
        <x:v>357173.206902771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141916</x:v>
      </x:c>
      <x:c r="B650" s="1">
        <x:v>43201.4047513079</x:v>
      </x:c>
      <x:c r="C650" s="6">
        <x:v>10.79394312</x:v>
      </x:c>
      <x:c r="D650" s="14" t="s">
        <x:v>77</x:v>
      </x:c>
      <x:c r="E650" s="15">
        <x:v>43194.5201256944</x:v>
      </x:c>
      <x:c r="F650" t="s">
        <x:v>82</x:v>
      </x:c>
      <x:c r="G650" s="6">
        <x:v>195.426976194662</x:v>
      </x:c>
      <x:c r="H650" t="s">
        <x:v>83</x:v>
      </x:c>
      <x:c r="I650" s="6">
        <x:v>27.1443042714109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21.153</x:v>
      </x:c>
      <x:c r="R650" s="8">
        <x:v>153443.072129317</x:v>
      </x:c>
      <x:c r="S650" s="12">
        <x:v>357162.457074697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141931</x:v>
      </x:c>
      <x:c r="B651" s="1">
        <x:v>43201.4047631597</x:v>
      </x:c>
      <x:c r="C651" s="6">
        <x:v>10.81102742</x:v>
      </x:c>
      <x:c r="D651" s="14" t="s">
        <x:v>77</x:v>
      </x:c>
      <x:c r="E651" s="15">
        <x:v>43194.5201256944</x:v>
      </x:c>
      <x:c r="F651" t="s">
        <x:v>82</x:v>
      </x:c>
      <x:c r="G651" s="6">
        <x:v>195.46222272204</x:v>
      </x:c>
      <x:c r="H651" t="s">
        <x:v>83</x:v>
      </x:c>
      <x:c r="I651" s="6">
        <x:v>27.144184129053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21.151</x:v>
      </x:c>
      <x:c r="R651" s="8">
        <x:v>153445.014031772</x:v>
      </x:c>
      <x:c r="S651" s="12">
        <x:v>357173.048967243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141944</x:v>
      </x:c>
      <x:c r="B652" s="1">
        <x:v>43201.4047747338</x:v>
      </x:c>
      <x:c r="C652" s="6">
        <x:v>10.8276949883333</x:v>
      </x:c>
      <x:c r="D652" s="14" t="s">
        <x:v>77</x:v>
      </x:c>
      <x:c r="E652" s="15">
        <x:v>43194.5201256944</x:v>
      </x:c>
      <x:c r="F652" t="s">
        <x:v>82</x:v>
      </x:c>
      <x:c r="G652" s="6">
        <x:v>195.52160308819</x:v>
      </x:c>
      <x:c r="H652" t="s">
        <x:v>83</x:v>
      </x:c>
      <x:c r="I652" s="6">
        <x:v>27.1368854888437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21.15</x:v>
      </x:c>
      <x:c r="R652" s="8">
        <x:v>153445.634358874</x:v>
      </x:c>
      <x:c r="S652" s="12">
        <x:v>357170.685389295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141954</x:v>
      </x:c>
      <x:c r="B653" s="1">
        <x:v>43201.4047864583</x:v>
      </x:c>
      <x:c r="C653" s="6">
        <x:v>10.8445793383333</x:v>
      </x:c>
      <x:c r="D653" s="14" t="s">
        <x:v>77</x:v>
      </x:c>
      <x:c r="E653" s="15">
        <x:v>43194.5201256944</x:v>
      </x:c>
      <x:c r="F653" t="s">
        <x:v>82</x:v>
      </x:c>
      <x:c r="G653" s="6">
        <x:v>195.469627845031</x:v>
      </x:c>
      <x:c r="H653" t="s">
        <x:v>83</x:v>
      </x:c>
      <x:c r="I653" s="6">
        <x:v>27.1458961580656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21.15</x:v>
      </x:c>
      <x:c r="R653" s="8">
        <x:v>153443.958530045</x:v>
      </x:c>
      <x:c r="S653" s="12">
        <x:v>357175.53459931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141958</x:v>
      </x:c>
      <x:c r="B654" s="1">
        <x:v>43201.4047974884</x:v>
      </x:c>
      <x:c r="C654" s="6">
        <x:v>10.8604301683333</x:v>
      </x:c>
      <x:c r="D654" s="14" t="s">
        <x:v>77</x:v>
      </x:c>
      <x:c r="E654" s="15">
        <x:v>43194.5201256944</x:v>
      </x:c>
      <x:c r="F654" t="s">
        <x:v>82</x:v>
      </x:c>
      <x:c r="G654" s="6">
        <x:v>195.291859197407</x:v>
      </x:c>
      <x:c r="H654" t="s">
        <x:v>83</x:v>
      </x:c>
      <x:c r="I654" s="6">
        <x:v>27.1707356948009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21.152</x:v>
      </x:c>
      <x:c r="R654" s="8">
        <x:v>153439.794375325</x:v>
      </x:c>
      <x:c r="S654" s="12">
        <x:v>357169.344653784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141971</x:v>
      </x:c>
      <x:c r="B655" s="1">
        <x:v>43201.4048095255</x:v>
      </x:c>
      <x:c r="C655" s="6">
        <x:v>10.8777645</x:v>
      </x:c>
      <x:c r="D655" s="14" t="s">
        <x:v>77</x:v>
      </x:c>
      <x:c r="E655" s="15">
        <x:v>43194.5201256944</x:v>
      </x:c>
      <x:c r="F655" t="s">
        <x:v>82</x:v>
      </x:c>
      <x:c r="G655" s="6">
        <x:v>195.291635862661</x:v>
      </x:c>
      <x:c r="H655" t="s">
        <x:v>83</x:v>
      </x:c>
      <x:c r="I655" s="6">
        <x:v>27.1737693146642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21.151</x:v>
      </x:c>
      <x:c r="R655" s="8">
        <x:v>153448.883113118</x:v>
      </x:c>
      <x:c r="S655" s="12">
        <x:v>357169.199768595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141984</x:v>
      </x:c>
      <x:c r="B656" s="1">
        <x:v>43201.4048210301</x:v>
      </x:c>
      <x:c r="C656" s="6">
        <x:v>10.8943654216667</x:v>
      </x:c>
      <x:c r="D656" s="14" t="s">
        <x:v>77</x:v>
      </x:c>
      <x:c r="E656" s="15">
        <x:v>43194.5201256944</x:v>
      </x:c>
      <x:c r="F656" t="s">
        <x:v>82</x:v>
      </x:c>
      <x:c r="G656" s="6">
        <x:v>195.305413504533</x:v>
      </x:c>
      <x:c r="H656" t="s">
        <x:v>83</x:v>
      </x:c>
      <x:c r="I656" s="6">
        <x:v>27.1653893219145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21.153</x:v>
      </x:c>
      <x:c r="R656" s="8">
        <x:v>153450.686429272</x:v>
      </x:c>
      <x:c r="S656" s="12">
        <x:v>357154.976379187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141986</x:v>
      </x:c>
      <x:c r="B657" s="1">
        <x:v>43201.4048323727</x:v>
      </x:c>
      <x:c r="C657" s="6">
        <x:v>10.91068303</x:v>
      </x:c>
      <x:c r="D657" s="14" t="s">
        <x:v>77</x:v>
      </x:c>
      <x:c r="E657" s="15">
        <x:v>43194.5201256944</x:v>
      </x:c>
      <x:c r="F657" t="s">
        <x:v>82</x:v>
      </x:c>
      <x:c r="G657" s="6">
        <x:v>195.382420899671</x:v>
      </x:c>
      <x:c r="H657" t="s">
        <x:v>83</x:v>
      </x:c>
      <x:c r="I657" s="6">
        <x:v>27.1550269942181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21.152</x:v>
      </x:c>
      <x:c r="R657" s="8">
        <x:v>153458.13537268</x:v>
      </x:c>
      <x:c r="S657" s="12">
        <x:v>357173.762318085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142004</x:v>
      </x:c>
      <x:c r="B658" s="1">
        <x:v>43201.4048440972</x:v>
      </x:c>
      <x:c r="C658" s="6">
        <x:v>10.9275673683333</x:v>
      </x:c>
      <x:c r="D658" s="14" t="s">
        <x:v>77</x:v>
      </x:c>
      <x:c r="E658" s="15">
        <x:v>43194.5201256944</x:v>
      </x:c>
      <x:c r="F658" t="s">
        <x:v>82</x:v>
      </x:c>
      <x:c r="G658" s="6">
        <x:v>195.251155603012</x:v>
      </x:c>
      <x:c r="H658" t="s">
        <x:v>83</x:v>
      </x:c>
      <x:c r="I658" s="6">
        <x:v>27.1688134024462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21.155</x:v>
      </x:c>
      <x:c r="R658" s="8">
        <x:v>153450.90651179</x:v>
      </x:c>
      <x:c r="S658" s="12">
        <x:v>357179.774286755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142014</x:v>
      </x:c>
      <x:c r="B659" s="1">
        <x:v>43201.4048556366</x:v>
      </x:c>
      <x:c r="C659" s="6">
        <x:v>10.9442016066667</x:v>
      </x:c>
      <x:c r="D659" s="14" t="s">
        <x:v>77</x:v>
      </x:c>
      <x:c r="E659" s="15">
        <x:v>43194.5201256944</x:v>
      </x:c>
      <x:c r="F659" t="s">
        <x:v>82</x:v>
      </x:c>
      <x:c r="G659" s="6">
        <x:v>195.391992220457</x:v>
      </x:c>
      <x:c r="H659" t="s">
        <x:v>83</x:v>
      </x:c>
      <x:c r="I659" s="6">
        <x:v>27.150371466103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21.153</x:v>
      </x:c>
      <x:c r="R659" s="8">
        <x:v>153452.033568649</x:v>
      </x:c>
      <x:c r="S659" s="12">
        <x:v>357165.132627989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142024</x:v>
      </x:c>
      <x:c r="B660" s="1">
        <x:v>43201.4048674421</x:v>
      </x:c>
      <x:c r="C660" s="6">
        <x:v>10.9612025333333</x:v>
      </x:c>
      <x:c r="D660" s="14" t="s">
        <x:v>77</x:v>
      </x:c>
      <x:c r="E660" s="15">
        <x:v>43194.5201256944</x:v>
      </x:c>
      <x:c r="F660" t="s">
        <x:v>82</x:v>
      </x:c>
      <x:c r="G660" s="6">
        <x:v>195.33187539781</x:v>
      </x:c>
      <x:c r="H660" t="s">
        <x:v>83</x:v>
      </x:c>
      <x:c r="I660" s="6">
        <x:v>27.1518131773455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21.156</x:v>
      </x:c>
      <x:c r="R660" s="8">
        <x:v>153452.974675265</x:v>
      </x:c>
      <x:c r="S660" s="12">
        <x:v>357173.742772073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142033</x:v>
      </x:c>
      <x:c r="B661" s="1">
        <x:v>43201.4048790509</x:v>
      </x:c>
      <x:c r="C661" s="6">
        <x:v>10.9779202166667</x:v>
      </x:c>
      <x:c r="D661" s="14" t="s">
        <x:v>77</x:v>
      </x:c>
      <x:c r="E661" s="15">
        <x:v>43194.5201256944</x:v>
      </x:c>
      <x:c r="F661" t="s">
        <x:v>82</x:v>
      </x:c>
      <x:c r="G661" s="6">
        <x:v>195.339791858687</x:v>
      </x:c>
      <x:c r="H661" t="s">
        <x:v>83</x:v>
      </x:c>
      <x:c r="I661" s="6">
        <x:v>27.1534351032333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21.155</x:v>
      </x:c>
      <x:c r="R661" s="8">
        <x:v>153449.79150548</x:v>
      </x:c>
      <x:c r="S661" s="12">
        <x:v>357161.371974622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142043</x:v>
      </x:c>
      <x:c r="B662" s="1">
        <x:v>43201.4048908218</x:v>
      </x:c>
      <x:c r="C662" s="6">
        <x:v>10.994837815</x:v>
      </x:c>
      <x:c r="D662" s="14" t="s">
        <x:v>77</x:v>
      </x:c>
      <x:c r="E662" s="15">
        <x:v>43194.5201256944</x:v>
      </x:c>
      <x:c r="F662" t="s">
        <x:v>82</x:v>
      </x:c>
      <x:c r="G662" s="6">
        <x:v>195.346890669914</x:v>
      </x:c>
      <x:c r="H662" t="s">
        <x:v>83</x:v>
      </x:c>
      <x:c r="I662" s="6">
        <x:v>27.1522036409133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21.155</x:v>
      </x:c>
      <x:c r="R662" s="8">
        <x:v>153443.407572826</x:v>
      </x:c>
      <x:c r="S662" s="12">
        <x:v>357163.351155391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142053</x:v>
      </x:c>
      <x:c r="B663" s="1">
        <x:v>43201.4049017014</x:v>
      </x:c>
      <x:c r="C663" s="6">
        <x:v>11.0105220216667</x:v>
      </x:c>
      <x:c r="D663" s="14" t="s">
        <x:v>77</x:v>
      </x:c>
      <x:c r="E663" s="15">
        <x:v>43194.5201256944</x:v>
      </x:c>
      <x:c r="F663" t="s">
        <x:v>82</x:v>
      </x:c>
      <x:c r="G663" s="6">
        <x:v>195.329153122928</x:v>
      </x:c>
      <x:c r="H663" t="s">
        <x:v>83</x:v>
      </x:c>
      <x:c r="I663" s="6">
        <x:v>27.1492901830779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21.157</x:v>
      </x:c>
      <x:c r="R663" s="8">
        <x:v>153440.706894749</x:v>
      </x:c>
      <x:c r="S663" s="12">
        <x:v>357157.922459988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142064</x:v>
      </x:c>
      <x:c r="B664" s="1">
        <x:v>43201.4049137384</x:v>
      </x:c>
      <x:c r="C664" s="6">
        <x:v>11.027872955</x:v>
      </x:c>
      <x:c r="D664" s="14" t="s">
        <x:v>77</x:v>
      </x:c>
      <x:c r="E664" s="15">
        <x:v>43194.5201256944</x:v>
      </x:c>
      <x:c r="F664" t="s">
        <x:v>82</x:v>
      </x:c>
      <x:c r="G664" s="6">
        <x:v>195.315033735272</x:v>
      </x:c>
      <x:c r="H664" t="s">
        <x:v>83</x:v>
      </x:c>
      <x:c r="I664" s="6">
        <x:v>27.157730207055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21.155</x:v>
      </x:c>
      <x:c r="R664" s="8">
        <x:v>153448.259709619</x:v>
      </x:c>
      <x:c r="S664" s="12">
        <x:v>357158.310660205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142071</x:v>
      </x:c>
      <x:c r="B665" s="1">
        <x:v>43201.4049259606</x:v>
      </x:c>
      <x:c r="C665" s="6">
        <x:v>11.0454572933333</x:v>
      </x:c>
      <x:c r="D665" s="14" t="s">
        <x:v>77</x:v>
      </x:c>
      <x:c r="E665" s="15">
        <x:v>43194.5201256944</x:v>
      </x:c>
      <x:c r="F665" t="s">
        <x:v>82</x:v>
      </x:c>
      <x:c r="G665" s="6">
        <x:v>195.427194117987</x:v>
      </x:c>
      <x:c r="H665" t="s">
        <x:v>83</x:v>
      </x:c>
      <x:c r="I665" s="6">
        <x:v>27.1412706781771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21.154</x:v>
      </x:c>
      <x:c r="R665" s="8">
        <x:v>153450.528185093</x:v>
      </x:c>
      <x:c r="S665" s="12">
        <x:v>357152.405948086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142077</x:v>
      </x:c>
      <x:c r="B666" s="1">
        <x:v>43201.4049366551</x:v>
      </x:c>
      <x:c r="C666" s="6">
        <x:v>11.0608748466667</x:v>
      </x:c>
      <x:c r="D666" s="14" t="s">
        <x:v>77</x:v>
      </x:c>
      <x:c r="E666" s="15">
        <x:v>43194.5201256944</x:v>
      </x:c>
      <x:c r="F666" t="s">
        <x:v>82</x:v>
      </x:c>
      <x:c r="G666" s="6">
        <x:v>195.365936984156</x:v>
      </x:c>
      <x:c r="H666" t="s">
        <x:v>83</x:v>
      </x:c>
      <x:c r="I666" s="6">
        <x:v>27.1488997198489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21.155</x:v>
      </x:c>
      <x:c r="R666" s="8">
        <x:v>153442.005866353</x:v>
      </x:c>
      <x:c r="S666" s="12">
        <x:v>357151.292967224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142090</x:v>
      </x:c>
      <x:c r="B667" s="1">
        <x:v>43201.4049482292</x:v>
      </x:c>
      <x:c r="C667" s="6">
        <x:v>11.0774924383333</x:v>
      </x:c>
      <x:c r="D667" s="14" t="s">
        <x:v>77</x:v>
      </x:c>
      <x:c r="E667" s="15">
        <x:v>43194.5201256944</x:v>
      </x:c>
      <x:c r="F667" t="s">
        <x:v>82</x:v>
      </x:c>
      <x:c r="G667" s="6">
        <x:v>195.351565576742</x:v>
      </x:c>
      <x:c r="H667" t="s">
        <x:v>83</x:v>
      </x:c>
      <x:c r="I667" s="6">
        <x:v>27.151392678169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21.155</x:v>
      </x:c>
      <x:c r="R667" s="8">
        <x:v>153451.855869099</x:v>
      </x:c>
      <x:c r="S667" s="12">
        <x:v>357160.111494747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142103</x:v>
      </x:c>
      <x:c r="B668" s="1">
        <x:v>43201.4049601042</x:v>
      </x:c>
      <x:c r="C668" s="6">
        <x:v>11.0945934333333</x:v>
      </x:c>
      <x:c r="D668" s="14" t="s">
        <x:v>77</x:v>
      </x:c>
      <x:c r="E668" s="15">
        <x:v>43194.5201256944</x:v>
      </x:c>
      <x:c r="F668" t="s">
        <x:v>82</x:v>
      </x:c>
      <x:c r="G668" s="6">
        <x:v>195.306177160835</x:v>
      </x:c>
      <x:c r="H668" t="s">
        <x:v>83</x:v>
      </x:c>
      <x:c r="I668" s="6">
        <x:v>27.1502813591715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21.158</x:v>
      </x:c>
      <x:c r="R668" s="8">
        <x:v>153447.160501089</x:v>
      </x:c>
      <x:c r="S668" s="12">
        <x:v>357150.181751172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142114</x:v>
      </x:c>
      <x:c r="B669" s="1">
        <x:v>43201.4049714468</x:v>
      </x:c>
      <x:c r="C669" s="6">
        <x:v>11.1109610283333</x:v>
      </x:c>
      <x:c r="D669" s="14" t="s">
        <x:v>77</x:v>
      </x:c>
      <x:c r="E669" s="15">
        <x:v>43194.5201256944</x:v>
      </x:c>
      <x:c r="F669" t="s">
        <x:v>82</x:v>
      </x:c>
      <x:c r="G669" s="6">
        <x:v>195.355201659271</x:v>
      </x:c>
      <x:c r="H669" t="s">
        <x:v>83</x:v>
      </x:c>
      <x:c r="I669" s="6">
        <x:v>27.1507619295035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21.155</x:v>
      </x:c>
      <x:c r="R669" s="8">
        <x:v>153455.100891052</x:v>
      </x:c>
      <x:c r="S669" s="12">
        <x:v>357156.95013981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142120</x:v>
      </x:c>
      <x:c r="B670" s="1">
        <x:v>43201.4049832523</x:v>
      </x:c>
      <x:c r="C670" s="6">
        <x:v>11.1279453083333</x:v>
      </x:c>
      <x:c r="D670" s="14" t="s">
        <x:v>77</x:v>
      </x:c>
      <x:c r="E670" s="15">
        <x:v>43194.5201256944</x:v>
      </x:c>
      <x:c r="F670" t="s">
        <x:v>82</x:v>
      </x:c>
      <x:c r="G670" s="6">
        <x:v>195.451528675757</x:v>
      </x:c>
      <x:c r="H670" t="s">
        <x:v>83</x:v>
      </x:c>
      <x:c r="I670" s="6">
        <x:v>27.1310586022919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21.156</x:v>
      </x:c>
      <x:c r="R670" s="8">
        <x:v>153451.259959766</x:v>
      </x:c>
      <x:c r="S670" s="12">
        <x:v>357146.892892104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142132</x:v>
      </x:c>
      <x:c r="B671" s="1">
        <x:v>43201.4049949074</x:v>
      </x:c>
      <x:c r="C671" s="6">
        <x:v>11.1447295566667</x:v>
      </x:c>
      <x:c r="D671" s="14" t="s">
        <x:v>77</x:v>
      </x:c>
      <x:c r="E671" s="15">
        <x:v>43194.5201256944</x:v>
      </x:c>
      <x:c r="F671" t="s">
        <x:v>82</x:v>
      </x:c>
      <x:c r="G671" s="6">
        <x:v>195.421869982421</x:v>
      </x:c>
      <x:c r="H671" t="s">
        <x:v>83</x:v>
      </x:c>
      <x:c r="I671" s="6">
        <x:v>27.1391982249702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21.155</x:v>
      </x:c>
      <x:c r="R671" s="8">
        <x:v>153440.738398007</x:v>
      </x:c>
      <x:c r="S671" s="12">
        <x:v>357151.478081386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142136</x:v>
      </x:c>
      <x:c r="B672" s="1">
        <x:v>43201.4050062847</x:v>
      </x:c>
      <x:c r="C672" s="6">
        <x:v>11.161113845</x:v>
      </x:c>
      <x:c r="D672" s="14" t="s">
        <x:v>77</x:v>
      </x:c>
      <x:c r="E672" s="15">
        <x:v>43194.5201256944</x:v>
      </x:c>
      <x:c r="F672" t="s">
        <x:v>82</x:v>
      </x:c>
      <x:c r="G672" s="6">
        <x:v>195.248365421631</x:v>
      </x:c>
      <x:c r="H672" t="s">
        <x:v>83</x:v>
      </x:c>
      <x:c r="I672" s="6">
        <x:v>27.1603132791329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21.158</x:v>
      </x:c>
      <x:c r="R672" s="8">
        <x:v>153447.646280701</x:v>
      </x:c>
      <x:c r="S672" s="12">
        <x:v>357149.155807291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142147</x:v>
      </x:c>
      <x:c r="B673" s="1">
        <x:v>43201.4050176736</x:v>
      </x:c>
      <x:c r="C673" s="6">
        <x:v>11.1774814283333</x:v>
      </x:c>
      <x:c r="D673" s="14" t="s">
        <x:v>77</x:v>
      </x:c>
      <x:c r="E673" s="15">
        <x:v>43194.5201256944</x:v>
      </x:c>
      <x:c r="F673" t="s">
        <x:v>82</x:v>
      </x:c>
      <x:c r="G673" s="6">
        <x:v>195.313475591212</x:v>
      </x:c>
      <x:c r="H673" t="s">
        <x:v>83</x:v>
      </x:c>
      <x:c r="I673" s="6">
        <x:v>27.1580005284586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21.155</x:v>
      </x:c>
      <x:c r="R673" s="8">
        <x:v>153453.561339723</x:v>
      </x:c>
      <x:c r="S673" s="12">
        <x:v>357161.16981686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142158</x:v>
      </x:c>
      <x:c r="B674" s="1">
        <x:v>43201.4050295486</x:v>
      </x:c>
      <x:c r="C674" s="6">
        <x:v>11.1946324116667</x:v>
      </x:c>
      <x:c r="D674" s="14" t="s">
        <x:v>77</x:v>
      </x:c>
      <x:c r="E674" s="15">
        <x:v>43194.5201256944</x:v>
      </x:c>
      <x:c r="F674" t="s">
        <x:v>82</x:v>
      </x:c>
      <x:c r="G674" s="6">
        <x:v>195.300145091119</x:v>
      </x:c>
      <x:c r="H674" t="s">
        <x:v>83</x:v>
      </x:c>
      <x:c r="I674" s="6">
        <x:v>27.1603132791329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21.155</x:v>
      </x:c>
      <x:c r="R674" s="8">
        <x:v>153458.568726129</x:v>
      </x:c>
      <x:c r="S674" s="12">
        <x:v>357148.258102331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142166</x:v>
      </x:c>
      <x:c r="B675" s="1">
        <x:v>43201.4050410069</x:v>
      </x:c>
      <x:c r="C675" s="6">
        <x:v>11.2111166866667</x:v>
      </x:c>
      <x:c r="D675" s="14" t="s">
        <x:v>77</x:v>
      </x:c>
      <x:c r="E675" s="15">
        <x:v>43194.5201256944</x:v>
      </x:c>
      <x:c r="F675" t="s">
        <x:v>82</x:v>
      </x:c>
      <x:c r="G675" s="6">
        <x:v>195.2374618997</x:v>
      </x:c>
      <x:c r="H675" t="s">
        <x:v>83</x:v>
      </x:c>
      <x:c r="I675" s="6">
        <x:v>27.1622055308703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21.158</x:v>
      </x:c>
      <x:c r="R675" s="8">
        <x:v>153459.001492946</x:v>
      </x:c>
      <x:c r="S675" s="12">
        <x:v>357149.589766542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142180</x:v>
      </x:c>
      <x:c r="B676" s="1">
        <x:v>43201.405052662</x:v>
      </x:c>
      <x:c r="C676" s="6">
        <x:v>11.22791764</x:v>
      </x:c>
      <x:c r="D676" s="14" t="s">
        <x:v>77</x:v>
      </x:c>
      <x:c r="E676" s="15">
        <x:v>43194.5201256944</x:v>
      </x:c>
      <x:c r="F676" t="s">
        <x:v>82</x:v>
      </x:c>
      <x:c r="G676" s="6">
        <x:v>195.27952024292</x:v>
      </x:c>
      <x:c r="H676" t="s">
        <x:v>83</x:v>
      </x:c>
      <x:c r="I676" s="6">
        <x:v>27.154906851476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21.158</x:v>
      </x:c>
      <x:c r="R676" s="8">
        <x:v>153450.118609322</x:v>
      </x:c>
      <x:c r="S676" s="12">
        <x:v>357156.950076206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142185</x:v>
      </x:c>
      <x:c r="B677" s="1">
        <x:v>43201.4050642014</x:v>
      </x:c>
      <x:c r="C677" s="6">
        <x:v>11.2445185616667</x:v>
      </x:c>
      <x:c r="D677" s="14" t="s">
        <x:v>77</x:v>
      </x:c>
      <x:c r="E677" s="15">
        <x:v>43194.5201256944</x:v>
      </x:c>
      <x:c r="F677" t="s">
        <x:v>82</x:v>
      </x:c>
      <x:c r="G677" s="6">
        <x:v>195.271558187202</x:v>
      </x:c>
      <x:c r="H677" t="s">
        <x:v>83</x:v>
      </x:c>
      <x:c r="I677" s="6">
        <x:v>27.1562884932719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21.158</x:v>
      </x:c>
      <x:c r="R677" s="8">
        <x:v>153462.140900641</x:v>
      </x:c>
      <x:c r="S677" s="12">
        <x:v>357154.670136326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142197</x:v>
      </x:c>
      <x:c r="B678" s="1">
        <x:v>43201.4050758449</x:v>
      </x:c>
      <x:c r="C678" s="6">
        <x:v>11.2612861383333</x:v>
      </x:c>
      <x:c r="D678" s="14" t="s">
        <x:v>77</x:v>
      </x:c>
      <x:c r="E678" s="15">
        <x:v>43194.5201256944</x:v>
      </x:c>
      <x:c r="F678" t="s">
        <x:v>82</x:v>
      </x:c>
      <x:c r="G678" s="6">
        <x:v>195.269703849514</x:v>
      </x:c>
      <x:c r="H678" t="s">
        <x:v>83</x:v>
      </x:c>
      <x:c r="I678" s="6">
        <x:v>27.1536153172688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21.159</x:v>
      </x:c>
      <x:c r="R678" s="8">
        <x:v>153452.714639699</x:v>
      </x:c>
      <x:c r="S678" s="12">
        <x:v>357156.641457901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142211</x:v>
      </x:c>
      <x:c r="B679" s="1">
        <x:v>43201.4050873843</x:v>
      </x:c>
      <x:c r="C679" s="6">
        <x:v>11.2779037766667</x:v>
      </x:c>
      <x:c r="D679" s="14" t="s">
        <x:v>77</x:v>
      </x:c>
      <x:c r="E679" s="15">
        <x:v>43194.5201256944</x:v>
      </x:c>
      <x:c r="F679" t="s">
        <x:v>82</x:v>
      </x:c>
      <x:c r="G679" s="6">
        <x:v>195.294233221596</x:v>
      </x:c>
      <x:c r="H679" t="s">
        <x:v>83</x:v>
      </x:c>
      <x:c r="I679" s="6">
        <x:v>27.1523538192209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21.158</x:v>
      </x:c>
      <x:c r="R679" s="8">
        <x:v>153453.420629547</x:v>
      </x:c>
      <x:c r="S679" s="12">
        <x:v>357161.274610872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142221</x:v>
      </x:c>
      <x:c r="B680" s="1">
        <x:v>43201.4050988426</x:v>
      </x:c>
      <x:c r="C680" s="6">
        <x:v>11.2944047</x:v>
      </x:c>
      <x:c r="D680" s="14" t="s">
        <x:v>77</x:v>
      </x:c>
      <x:c r="E680" s="15">
        <x:v>43194.5201256944</x:v>
      </x:c>
      <x:c r="F680" t="s">
        <x:v>82</x:v>
      </x:c>
      <x:c r="G680" s="6">
        <x:v>195.284069684717</x:v>
      </x:c>
      <x:c r="H680" t="s">
        <x:v>83</x:v>
      </x:c>
      <x:c r="I680" s="6">
        <x:v>27.1511223572975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21.159</x:v>
      </x:c>
      <x:c r="R680" s="8">
        <x:v>153445.971812365</x:v>
      </x:c>
      <x:c r="S680" s="12">
        <x:v>357157.948596818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142225</x:v>
      </x:c>
      <x:c r="B681" s="1">
        <x:v>43201.4051099884</x:v>
      </x:c>
      <x:c r="C681" s="6">
        <x:v>11.3104722766667</x:v>
      </x:c>
      <x:c r="D681" s="14" t="s">
        <x:v>77</x:v>
      </x:c>
      <x:c r="E681" s="15">
        <x:v>43194.5201256944</x:v>
      </x:c>
      <x:c r="F681" t="s">
        <x:v>82</x:v>
      </x:c>
      <x:c r="G681" s="6">
        <x:v>195.288174860111</x:v>
      </x:c>
      <x:c r="H681" t="s">
        <x:v>83</x:v>
      </x:c>
      <x:c r="I681" s="6">
        <x:v>27.1534050675618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21.158</x:v>
      </x:c>
      <x:c r="R681" s="8">
        <x:v>153450.591065139</x:v>
      </x:c>
      <x:c r="S681" s="12">
        <x:v>357136.537995808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142239</x:v>
      </x:c>
      <x:c r="B682" s="1">
        <x:v>43201.4051217245</x:v>
      </x:c>
      <x:c r="C682" s="6">
        <x:v>11.3273399333333</x:v>
      </x:c>
      <x:c r="D682" s="14" t="s">
        <x:v>77</x:v>
      </x:c>
      <x:c r="E682" s="15">
        <x:v>43194.5201256944</x:v>
      </x:c>
      <x:c r="F682" t="s">
        <x:v>82</x:v>
      </x:c>
      <x:c r="G682" s="6">
        <x:v>195.226314851318</x:v>
      </x:c>
      <x:c r="H682" t="s">
        <x:v>83</x:v>
      </x:c>
      <x:c r="I682" s="6">
        <x:v>27.1581507070259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21.16</x:v>
      </x:c>
      <x:c r="R682" s="8">
        <x:v>153452.407594225</x:v>
      </x:c>
      <x:c r="S682" s="12">
        <x:v>357153.572334327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142254</x:v>
      </x:c>
      <x:c r="B683" s="1">
        <x:v>43201.4051332523</x:v>
      </x:c>
      <x:c r="C683" s="6">
        <x:v>11.3439575033333</x:v>
      </x:c>
      <x:c r="D683" s="14" t="s">
        <x:v>77</x:v>
      </x:c>
      <x:c r="E683" s="15">
        <x:v>43194.5201256944</x:v>
      </x:c>
      <x:c r="F683" t="s">
        <x:v>82</x:v>
      </x:c>
      <x:c r="G683" s="6">
        <x:v>195.325517588142</x:v>
      </x:c>
      <x:c r="H683" t="s">
        <x:v>83</x:v>
      </x:c>
      <x:c r="I683" s="6">
        <x:v>27.149920931467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21.157</x:v>
      </x:c>
      <x:c r="R683" s="8">
        <x:v>153464.828347824</x:v>
      </x:c>
      <x:c r="S683" s="12">
        <x:v>357151.396630353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142261</x:v>
      </x:c>
      <x:c r="B684" s="1">
        <x:v>43201.4051452893</x:v>
      </x:c>
      <x:c r="C684" s="6">
        <x:v>11.3612751516667</x:v>
      </x:c>
      <x:c r="D684" s="14" t="s">
        <x:v>77</x:v>
      </x:c>
      <x:c r="E684" s="15">
        <x:v>43194.5201256944</x:v>
      </x:c>
      <x:c r="F684" t="s">
        <x:v>82</x:v>
      </x:c>
      <x:c r="G684" s="6">
        <x:v>195.316265180244</x:v>
      </x:c>
      <x:c r="H684" t="s">
        <x:v>83</x:v>
      </x:c>
      <x:c r="I684" s="6">
        <x:v>27.1455357308328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21.159</x:v>
      </x:c>
      <x:c r="R684" s="8">
        <x:v>153461.551748436</x:v>
      </x:c>
      <x:c r="S684" s="12">
        <x:v>357162.396121356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142266</x:v>
      </x:c>
      <x:c r="B685" s="1">
        <x:v>43201.4051568287</x:v>
      </x:c>
      <x:c r="C685" s="6">
        <x:v>11.3778760616667</x:v>
      </x:c>
      <x:c r="D685" s="14" t="s">
        <x:v>77</x:v>
      </x:c>
      <x:c r="E685" s="15">
        <x:v>43194.5201256944</x:v>
      </x:c>
      <x:c r="F685" t="s">
        <x:v>82</x:v>
      </x:c>
      <x:c r="G685" s="6">
        <x:v>195.244981527313</x:v>
      </x:c>
      <x:c r="H685" t="s">
        <x:v>83</x:v>
      </x:c>
      <x:c r="I685" s="6">
        <x:v>27.1459261936702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21.163</x:v>
      </x:c>
      <x:c r="R685" s="8">
        <x:v>153455.505180465</x:v>
      </x:c>
      <x:c r="S685" s="12">
        <x:v>357146.025303401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142275</x:v>
      </x:c>
      <x:c r="B686" s="1">
        <x:v>43201.4051681366</x:v>
      </x:c>
      <x:c r="C686" s="6">
        <x:v>11.3941770466667</x:v>
      </x:c>
      <x:c r="D686" s="14" t="s">
        <x:v>77</x:v>
      </x:c>
      <x:c r="E686" s="15">
        <x:v>43194.5201256944</x:v>
      </x:c>
      <x:c r="F686" t="s">
        <x:v>82</x:v>
      </x:c>
      <x:c r="G686" s="6">
        <x:v>195.33308730629</x:v>
      </x:c>
      <x:c r="H686" t="s">
        <x:v>83</x:v>
      </x:c>
      <x:c r="I686" s="6">
        <x:v>27.1516029277509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21.156</x:v>
      </x:c>
      <x:c r="R686" s="8">
        <x:v>153452.368211734</x:v>
      </x:c>
      <x:c r="S686" s="12">
        <x:v>357148.093229105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142288</x:v>
      </x:c>
      <x:c r="B687" s="1">
        <x:v>43201.4051797454</x:v>
      </x:c>
      <x:c r="C687" s="6">
        <x:v>11.410877955</x:v>
      </x:c>
      <x:c r="D687" s="14" t="s">
        <x:v>77</x:v>
      </x:c>
      <x:c r="E687" s="15">
        <x:v>43194.5201256944</x:v>
      </x:c>
      <x:c r="F687" t="s">
        <x:v>82</x:v>
      </x:c>
      <x:c r="G687" s="6">
        <x:v>195.373475112226</x:v>
      </x:c>
      <x:c r="H687" t="s">
        <x:v>83</x:v>
      </x:c>
      <x:c r="I687" s="6">
        <x:v>27.1416010693865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21.157</x:v>
      </x:c>
      <x:c r="R687" s="8">
        <x:v>153461.276672192</x:v>
      </x:c>
      <x:c r="S687" s="12">
        <x:v>357147.091862451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142299</x:v>
      </x:c>
      <x:c r="B688" s="1">
        <x:v>43201.4051915509</x:v>
      </x:c>
      <x:c r="C688" s="6">
        <x:v>11.4279122683333</x:v>
      </x:c>
      <x:c r="D688" s="14" t="s">
        <x:v>77</x:v>
      </x:c>
      <x:c r="E688" s="15">
        <x:v>43194.5201256944</x:v>
      </x:c>
      <x:c r="F688" t="s">
        <x:v>82</x:v>
      </x:c>
      <x:c r="G688" s="6">
        <x:v>195.229999615766</x:v>
      </x:c>
      <x:c r="H688" t="s">
        <x:v>83</x:v>
      </x:c>
      <x:c r="I688" s="6">
        <x:v>27.1545163875935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21.161</x:v>
      </x:c>
      <x:c r="R688" s="8">
        <x:v>153461.107270814</x:v>
      </x:c>
      <x:c r="S688" s="12">
        <x:v>357148.332638478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142310</x:v>
      </x:c>
      <x:c r="B689" s="1">
        <x:v>43201.4052028935</x:v>
      </x:c>
      <x:c r="C689" s="6">
        <x:v>11.444213205</x:v>
      </x:c>
      <x:c r="D689" s="14" t="s">
        <x:v>77</x:v>
      </x:c>
      <x:c r="E689" s="15">
        <x:v>43194.5201256944</x:v>
      </x:c>
      <x:c r="F689" t="s">
        <x:v>82</x:v>
      </x:c>
      <x:c r="G689" s="6">
        <x:v>195.320419657238</x:v>
      </x:c>
      <x:c r="H689" t="s">
        <x:v>83</x:v>
      </x:c>
      <x:c r="I689" s="6">
        <x:v>27.1448148764821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21.159</x:v>
      </x:c>
      <x:c r="R689" s="8">
        <x:v>153458.777263341</x:v>
      </x:c>
      <x:c r="S689" s="12">
        <x:v>357153.266229844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142319</x:v>
      </x:c>
      <x:c r="B690" s="1">
        <x:v>43201.4052146181</x:v>
      </x:c>
      <x:c r="C690" s="6">
        <x:v>11.4611141333333</x:v>
      </x:c>
      <x:c r="D690" s="14" t="s">
        <x:v>77</x:v>
      </x:c>
      <x:c r="E690" s="15">
        <x:v>43194.5201256944</x:v>
      </x:c>
      <x:c r="F690" t="s">
        <x:v>82</x:v>
      </x:c>
      <x:c r="G690" s="6">
        <x:v>195.324227971907</x:v>
      </x:c>
      <x:c r="H690" t="s">
        <x:v>83</x:v>
      </x:c>
      <x:c r="I690" s="6">
        <x:v>27.1441540934634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21.159</x:v>
      </x:c>
      <x:c r="R690" s="8">
        <x:v>153464.249847969</x:v>
      </x:c>
      <x:c r="S690" s="12">
        <x:v>357159.733721529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142333</x:v>
      </x:c>
      <x:c r="B691" s="1">
        <x:v>43201.4052259259</x:v>
      </x:c>
      <x:c r="C691" s="6">
        <x:v>11.4774150366667</x:v>
      </x:c>
      <x:c r="D691" s="14" t="s">
        <x:v>77</x:v>
      </x:c>
      <x:c r="E691" s="15">
        <x:v>43194.5201256944</x:v>
      </x:c>
      <x:c r="F691" t="s">
        <x:v>82</x:v>
      </x:c>
      <x:c r="G691" s="6">
        <x:v>195.321379931539</x:v>
      </x:c>
      <x:c r="H691" t="s">
        <x:v>83</x:v>
      </x:c>
      <x:c r="I691" s="6">
        <x:v>27.1386575852134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21.161</x:v>
      </x:c>
      <x:c r="R691" s="8">
        <x:v>153467.203035622</x:v>
      </x:c>
      <x:c r="S691" s="12">
        <x:v>357154.568992685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142337</x:v>
      </x:c>
      <x:c r="B692" s="1">
        <x:v>43201.4052378125</x:v>
      </x:c>
      <x:c r="C692" s="6">
        <x:v>11.4944826683333</x:v>
      </x:c>
      <x:c r="D692" s="14" t="s">
        <x:v>77</x:v>
      </x:c>
      <x:c r="E692" s="15">
        <x:v>43194.5201256944</x:v>
      </x:c>
      <x:c r="F692" t="s">
        <x:v>82</x:v>
      </x:c>
      <x:c r="G692" s="6">
        <x:v>195.216329269315</x:v>
      </x:c>
      <x:c r="H692" t="s">
        <x:v>83</x:v>
      </x:c>
      <x:c r="I692" s="6">
        <x:v>27.1568892072728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21.161</x:v>
      </x:c>
      <x:c r="R692" s="8">
        <x:v>153464.415214835</x:v>
      </x:c>
      <x:c r="S692" s="12">
        <x:v>357146.833753597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142345</x:v>
      </x:c>
      <x:c r="B693" s="1">
        <x:v>43201.4052490394</x:v>
      </x:c>
      <x:c r="C693" s="6">
        <x:v>11.510700265</x:v>
      </x:c>
      <x:c r="D693" s="14" t="s">
        <x:v>77</x:v>
      </x:c>
      <x:c r="E693" s="15">
        <x:v>43194.5201256944</x:v>
      </x:c>
      <x:c r="F693" t="s">
        <x:v>82</x:v>
      </x:c>
      <x:c r="G693" s="6">
        <x:v>195.212349397039</x:v>
      </x:c>
      <x:c r="H693" t="s">
        <x:v>83</x:v>
      </x:c>
      <x:c r="I693" s="6">
        <x:v>27.1575800285073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21.161</x:v>
      </x:c>
      <x:c r="R693" s="8">
        <x:v>153469.031699832</x:v>
      </x:c>
      <x:c r="S693" s="12">
        <x:v>357152.247104383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142355</x:v>
      </x:c>
      <x:c r="B694" s="1">
        <x:v>43201.4052606134</x:v>
      </x:c>
      <x:c r="C694" s="6">
        <x:v>11.527334505</x:v>
      </x:c>
      <x:c r="D694" s="14" t="s">
        <x:v>77</x:v>
      </x:c>
      <x:c r="E694" s="15">
        <x:v>43194.5201256944</x:v>
      </x:c>
      <x:c r="F694" t="s">
        <x:v>82</x:v>
      </x:c>
      <x:c r="G694" s="6">
        <x:v>195.176291363479</x:v>
      </x:c>
      <x:c r="H694" t="s">
        <x:v>83</x:v>
      </x:c>
      <x:c r="I694" s="6">
        <x:v>27.1578503498986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21.163</x:v>
      </x:c>
      <x:c r="R694" s="8">
        <x:v>153466.31436711</x:v>
      </x:c>
      <x:c r="S694" s="12">
        <x:v>357148.806399603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142372</x:v>
      </x:c>
      <x:c r="B695" s="1">
        <x:v>43201.4052723032</x:v>
      </x:c>
      <x:c r="C695" s="6">
        <x:v>11.54416881</x:v>
      </x:c>
      <x:c r="D695" s="14" t="s">
        <x:v>77</x:v>
      </x:c>
      <x:c r="E695" s="15">
        <x:v>43194.5201256944</x:v>
      </x:c>
      <x:c r="F695" t="s">
        <x:v>82</x:v>
      </x:c>
      <x:c r="G695" s="6">
        <x:v>195.159350838267</x:v>
      </x:c>
      <x:c r="H695" t="s">
        <x:v>83</x:v>
      </x:c>
      <x:c r="I695" s="6">
        <x:v>27.1697745484862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21.16</x:v>
      </x:c>
      <x:c r="R695" s="8">
        <x:v>153472.297688224</x:v>
      </x:c>
      <x:c r="S695" s="12">
        <x:v>357146.359212625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142376</x:v>
      </x:c>
      <x:c r="B696" s="1">
        <x:v>43201.405283831</x:v>
      </x:c>
      <x:c r="C696" s="6">
        <x:v>11.560769765</x:v>
      </x:c>
      <x:c r="D696" s="14" t="s">
        <x:v>77</x:v>
      </x:c>
      <x:c r="E696" s="15">
        <x:v>43194.5201256944</x:v>
      </x:c>
      <x:c r="F696" t="s">
        <x:v>82</x:v>
      </x:c>
      <x:c r="G696" s="6">
        <x:v>195.118111846388</x:v>
      </x:c>
      <x:c r="H696" t="s">
        <x:v>83</x:v>
      </x:c>
      <x:c r="I696" s="6">
        <x:v>27.1709459455942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21.162</x:v>
      </x:c>
      <x:c r="R696" s="8">
        <x:v>153472.627235718</x:v>
      </x:c>
      <x:c r="S696" s="12">
        <x:v>357148.752794452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142385</x:v>
      </x:c>
      <x:c r="B697" s="1">
        <x:v>43201.4052959144</x:v>
      </x:c>
      <x:c r="C697" s="6">
        <x:v>11.57817072</x:v>
      </x:c>
      <x:c r="D697" s="14" t="s">
        <x:v>77</x:v>
      </x:c>
      <x:c r="E697" s="15">
        <x:v>43194.5201256944</x:v>
      </x:c>
      <x:c r="F697" t="s">
        <x:v>82</x:v>
      </x:c>
      <x:c r="G697" s="6">
        <x:v>195.244981527313</x:v>
      </x:c>
      <x:c r="H697" t="s">
        <x:v>83</x:v>
      </x:c>
      <x:c r="I697" s="6">
        <x:v>27.1459261936702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21.163</x:v>
      </x:c>
      <x:c r="R697" s="8">
        <x:v>153475.098043396</x:v>
      </x:c>
      <x:c r="S697" s="12">
        <x:v>357152.305424793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142401</x:v>
      </x:c>
      <x:c r="B698" s="1">
        <x:v>43201.4053070602</x:v>
      </x:c>
      <x:c r="C698" s="6">
        <x:v>11.5942216616667</x:v>
      </x:c>
      <x:c r="D698" s="14" t="s">
        <x:v>77</x:v>
      </x:c>
      <x:c r="E698" s="15">
        <x:v>43194.5201256944</x:v>
      </x:c>
      <x:c r="F698" t="s">
        <x:v>82</x:v>
      </x:c>
      <x:c r="G698" s="6">
        <x:v>195.097409741861</x:v>
      </x:c>
      <x:c r="H698" t="s">
        <x:v>83</x:v>
      </x:c>
      <x:c r="I698" s="6">
        <x:v>27.1715466622195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21.163</x:v>
      </x:c>
      <x:c r="R698" s="8">
        <x:v>153466.602601242</x:v>
      </x:c>
      <x:c r="S698" s="12">
        <x:v>357136.640597029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142410</x:v>
      </x:c>
      <x:c r="B699" s="1">
        <x:v>43201.4053189005</x:v>
      </x:c>
      <x:c r="C699" s="6">
        <x:v>11.6112892933333</x:v>
      </x:c>
      <x:c r="D699" s="14" t="s">
        <x:v>77</x:v>
      </x:c>
      <x:c r="E699" s="15">
        <x:v>43194.5201256944</x:v>
      </x:c>
      <x:c r="F699" t="s">
        <x:v>82</x:v>
      </x:c>
      <x:c r="G699" s="6">
        <x:v>195.190875702529</x:v>
      </x:c>
      <x:c r="H699" t="s">
        <x:v>83</x:v>
      </x:c>
      <x:c r="I699" s="6">
        <x:v>27.1523237835586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21.164</x:v>
      </x:c>
      <x:c r="R699" s="8">
        <x:v>153468.180743154</x:v>
      </x:c>
      <x:c r="S699" s="12">
        <x:v>357141.35346126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142416</x:v>
      </x:c>
      <x:c r="B700" s="1">
        <x:v>43201.4053299421</x:v>
      </x:c>
      <x:c r="C700" s="6">
        <x:v>11.6271902133333</x:v>
      </x:c>
      <x:c r="D700" s="14" t="s">
        <x:v>77</x:v>
      </x:c>
      <x:c r="E700" s="15">
        <x:v>43194.5201256944</x:v>
      </x:c>
      <x:c r="F700" t="s">
        <x:v>82</x:v>
      </x:c>
      <x:c r="G700" s="6">
        <x:v>195.218507371424</x:v>
      </x:c>
      <x:c r="H700" t="s">
        <x:v>83</x:v>
      </x:c>
      <x:c r="I700" s="6">
        <x:v>27.1505216443288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21.163</x:v>
      </x:c>
      <x:c r="R700" s="8">
        <x:v>153477.864157141</x:v>
      </x:c>
      <x:c r="S700" s="12">
        <x:v>357128.338274547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142429</x:v>
      </x:c>
      <x:c r="B701" s="1">
        <x:v>43201.4053418981</x:v>
      </x:c>
      <x:c r="C701" s="6">
        <x:v>11.644424455</x:v>
      </x:c>
      <x:c r="D701" s="14" t="s">
        <x:v>77</x:v>
      </x:c>
      <x:c r="E701" s="15">
        <x:v>43194.5201256944</x:v>
      </x:c>
      <x:c r="F701" t="s">
        <x:v>82</x:v>
      </x:c>
      <x:c r="G701" s="6">
        <x:v>195.183436496714</x:v>
      </x:c>
      <x:c r="H701" t="s">
        <x:v>83</x:v>
      </x:c>
      <x:c r="I701" s="6">
        <x:v>27.1536153172688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21.164</x:v>
      </x:c>
      <x:c r="R701" s="8">
        <x:v>153474.253821291</x:v>
      </x:c>
      <x:c r="S701" s="12">
        <x:v>357137.999650842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142442</x:v>
      </x:c>
      <x:c r="B702" s="1">
        <x:v>43201.4053534722</x:v>
      </x:c>
      <x:c r="C702" s="6">
        <x:v>11.6610921266667</x:v>
      </x:c>
      <x:c r="D702" s="14" t="s">
        <x:v>77</x:v>
      </x:c>
      <x:c r="E702" s="15">
        <x:v>43194.5201256944</x:v>
      </x:c>
      <x:c r="F702" t="s">
        <x:v>82</x:v>
      </x:c>
      <x:c r="G702" s="6">
        <x:v>195.171499502521</x:v>
      </x:c>
      <x:c r="H702" t="s">
        <x:v>83</x:v>
      </x:c>
      <x:c r="I702" s="6">
        <x:v>27.1556877793773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21.164</x:v>
      </x:c>
      <x:c r="R702" s="8">
        <x:v>153479.161791071</x:v>
      </x:c>
      <x:c r="S702" s="12">
        <x:v>357144.263081829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142450</x:v>
      </x:c>
      <x:c r="B703" s="1">
        <x:v>43201.4053646991</x:v>
      </x:c>
      <x:c r="C703" s="6">
        <x:v>11.6772430083333</x:v>
      </x:c>
      <x:c r="D703" s="14" t="s">
        <x:v>77</x:v>
      </x:c>
      <x:c r="E703" s="15">
        <x:v>43194.5201256944</x:v>
      </x:c>
      <x:c r="F703" t="s">
        <x:v>82</x:v>
      </x:c>
      <x:c r="G703" s="6">
        <x:v>195.102362339808</x:v>
      </x:c>
      <x:c r="H703" t="s">
        <x:v>83</x:v>
      </x:c>
      <x:c r="I703" s="6">
        <x:v>27.1646984990725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21.165</x:v>
      </x:c>
      <x:c r="R703" s="8">
        <x:v>153468.766041548</x:v>
      </x:c>
      <x:c r="S703" s="12">
        <x:v>357143.456859156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142462</x:v>
      </x:c>
      <x:c r="B704" s="1">
        <x:v>43201.4053762384</x:v>
      </x:c>
      <x:c r="C704" s="6">
        <x:v>11.6938439533333</x:v>
      </x:c>
      <x:c r="D704" s="14" t="s">
        <x:v>77</x:v>
      </x:c>
      <x:c r="E704" s="15">
        <x:v>43194.5201256944</x:v>
      </x:c>
      <x:c r="F704" t="s">
        <x:v>82</x:v>
      </x:c>
      <x:c r="G704" s="6">
        <x:v>195.28715781869</x:v>
      </x:c>
      <x:c r="H704" t="s">
        <x:v>83</x:v>
      </x:c>
      <x:c r="I704" s="6">
        <x:v>27.1416010693865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21.162</x:v>
      </x:c>
      <x:c r="R704" s="8">
        <x:v>153478.21665565</x:v>
      </x:c>
      <x:c r="S704" s="12">
        <x:v>357147.212011773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142470</x:v>
      </x:c>
      <x:c r="B705" s="1">
        <x:v>43201.4053881597</x:v>
      </x:c>
      <x:c r="C705" s="6">
        <x:v>11.7109949466667</x:v>
      </x:c>
      <x:c r="D705" s="14" t="s">
        <x:v>77</x:v>
      </x:c>
      <x:c r="E705" s="15">
        <x:v>43194.5201256944</x:v>
      </x:c>
      <x:c r="F705" t="s">
        <x:v>82</x:v>
      </x:c>
      <x:c r="G705" s="6">
        <x:v>195.243992847777</x:v>
      </x:c>
      <x:c r="H705" t="s">
        <x:v>83</x:v>
      </x:c>
      <x:c r="I705" s="6">
        <x:v>27.1431028480201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21.164</x:v>
      </x:c>
      <x:c r="R705" s="8">
        <x:v>153488.007765957</x:v>
      </x:c>
      <x:c r="S705" s="12">
        <x:v>357155.8520869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142477</x:v>
      </x:c>
      <x:c r="B706" s="1">
        <x:v>43201.4053996875</x:v>
      </x:c>
      <x:c r="C706" s="6">
        <x:v>11.727629185</x:v>
      </x:c>
      <x:c r="D706" s="14" t="s">
        <x:v>77</x:v>
      </x:c>
      <x:c r="E706" s="15">
        <x:v>43194.5201256944</x:v>
      </x:c>
      <x:c r="F706" t="s">
        <x:v>82</x:v>
      </x:c>
      <x:c r="G706" s="6">
        <x:v>195.148837652456</x:v>
      </x:c>
      <x:c r="H706" t="s">
        <x:v>83</x:v>
      </x:c>
      <x:c r="I706" s="6">
        <x:v>27.1596224573364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21.164</x:v>
      </x:c>
      <x:c r="R706" s="8">
        <x:v>153478.212846079</x:v>
      </x:c>
      <x:c r="S706" s="12">
        <x:v>357138.601683597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142486</x:v>
      </x:c>
      <x:c r="B707" s="1">
        <x:v>43201.4054113426</x:v>
      </x:c>
      <x:c r="C707" s="6">
        <x:v>11.7443801283333</x:v>
      </x:c>
      <x:c r="D707" s="14" t="s">
        <x:v>77</x:v>
      </x:c>
      <x:c r="E707" s="15">
        <x:v>43194.5201256944</x:v>
      </x:c>
      <x:c r="F707" t="s">
        <x:v>82</x:v>
      </x:c>
      <x:c r="G707" s="6">
        <x:v>195.10592990216</x:v>
      </x:c>
      <x:c r="H707" t="s">
        <x:v>83</x:v>
      </x:c>
      <x:c r="I707" s="6">
        <x:v>27.158090635598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21.167</x:v>
      </x:c>
      <x:c r="R707" s="8">
        <x:v>153481.102889203</x:v>
      </x:c>
      <x:c r="S707" s="12">
        <x:v>357141.612782666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142503</x:v>
      </x:c>
      <x:c r="B708" s="1">
        <x:v>43201.4054228009</x:v>
      </x:c>
      <x:c r="C708" s="6">
        <x:v>11.76089771</x:v>
      </x:c>
      <x:c r="D708" s="14" t="s">
        <x:v>77</x:v>
      </x:c>
      <x:c r="E708" s="15">
        <x:v>43194.5201256944</x:v>
      </x:c>
      <x:c r="F708" t="s">
        <x:v>82</x:v>
      </x:c>
      <x:c r="G708" s="6">
        <x:v>195.171205586044</x:v>
      </x:c>
      <x:c r="H708" t="s">
        <x:v>83</x:v>
      </x:c>
      <x:c r="I708" s="6">
        <x:v>27.1527442828515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21.165</x:v>
      </x:c>
      <x:c r="R708" s="8">
        <x:v>153483.71023275</x:v>
      </x:c>
      <x:c r="S708" s="12">
        <x:v>357140.825696282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142506</x:v>
      </x:c>
      <x:c r="B709" s="1">
        <x:v>43201.4054341435</x:v>
      </x:c>
      <x:c r="C709" s="6">
        <x:v>11.7772320216667</x:v>
      </x:c>
      <x:c r="D709" s="14" t="s">
        <x:v>77</x:v>
      </x:c>
      <x:c r="E709" s="15">
        <x:v>43194.5201256944</x:v>
      </x:c>
      <x:c r="F709" t="s">
        <x:v>82</x:v>
      </x:c>
      <x:c r="G709" s="6">
        <x:v>195.267401637825</x:v>
      </x:c>
      <x:c r="H709" t="s">
        <x:v>83</x:v>
      </x:c>
      <x:c r="I709" s="6">
        <x:v>27.1360444942843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21.165</x:v>
      </x:c>
      <x:c r="R709" s="8">
        <x:v>153478.183382357</x:v>
      </x:c>
      <x:c r="S709" s="12">
        <x:v>357139.931194706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142521</x:v>
      </x:c>
      <x:c r="B710" s="1">
        <x:v>43201.4054462616</x:v>
      </x:c>
      <x:c r="C710" s="6">
        <x:v>11.7946996583333</x:v>
      </x:c>
      <x:c r="D710" s="14" t="s">
        <x:v>77</x:v>
      </x:c>
      <x:c r="E710" s="15">
        <x:v>43194.5201256944</x:v>
      </x:c>
      <x:c r="F710" t="s">
        <x:v>82</x:v>
      </x:c>
      <x:c r="G710" s="6">
        <x:v>195.271160163121</x:v>
      </x:c>
      <x:c r="H710" t="s">
        <x:v>83</x:v>
      </x:c>
      <x:c r="I710" s="6">
        <x:v>27.1383872653682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21.164</x:v>
      </x:c>
      <x:c r="R710" s="8">
        <x:v>153483.158661193</x:v>
      </x:c>
      <x:c r="S710" s="12">
        <x:v>357140.122304581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142532</x:v>
      </x:c>
      <x:c r="B711" s="1">
        <x:v>43201.4054576389</x:v>
      </x:c>
      <x:c r="C711" s="6">
        <x:v>11.8110672183333</x:v>
      </x:c>
      <x:c r="D711" s="14" t="s">
        <x:v>77</x:v>
      </x:c>
      <x:c r="E711" s="15">
        <x:v>43194.5201256944</x:v>
      </x:c>
      <x:c r="F711" t="s">
        <x:v>82</x:v>
      </x:c>
      <x:c r="G711" s="6">
        <x:v>195.019352760031</x:v>
      </x:c>
      <x:c r="H711" t="s">
        <x:v>83</x:v>
      </x:c>
      <x:c r="I711" s="6">
        <x:v>27.170134978322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21.168</x:v>
      </x:c>
      <x:c r="R711" s="8">
        <x:v>153488.970829072</x:v>
      </x:c>
      <x:c r="S711" s="12">
        <x:v>357130.85509053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142540</x:v>
      </x:c>
      <x:c r="B712" s="1">
        <x:v>43201.4054691782</x:v>
      </x:c>
      <x:c r="C712" s="6">
        <x:v>11.82765154</x:v>
      </x:c>
      <x:c r="D712" s="14" t="s">
        <x:v>77</x:v>
      </x:c>
      <x:c r="E712" s="15">
        <x:v>43194.5201256944</x:v>
      </x:c>
      <x:c r="F712" t="s">
        <x:v>82</x:v>
      </x:c>
      <x:c r="G712" s="6">
        <x:v>195.180841462753</x:v>
      </x:c>
      <x:c r="H712" t="s">
        <x:v>83</x:v>
      </x:c>
      <x:c r="I712" s="6">
        <x:v>27.1540658524013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21.164</x:v>
      </x:c>
      <x:c r="R712" s="8">
        <x:v>153477.682053955</x:v>
      </x:c>
      <x:c r="S712" s="12">
        <x:v>357127.69629844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142552</x:v>
      </x:c>
      <x:c r="B713" s="1">
        <x:v>43201.4054810532</x:v>
      </x:c>
      <x:c r="C713" s="6">
        <x:v>11.8447691116667</x:v>
      </x:c>
      <x:c r="D713" s="14" t="s">
        <x:v>77</x:v>
      </x:c>
      <x:c r="E713" s="15">
        <x:v>43194.5201256944</x:v>
      </x:c>
      <x:c r="F713" t="s">
        <x:v>82</x:v>
      </x:c>
      <x:c r="G713" s="6">
        <x:v>195.187934601935</x:v>
      </x:c>
      <x:c r="H713" t="s">
        <x:v>83</x:v>
      </x:c>
      <x:c r="I713" s="6">
        <x:v>27.1528343898499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21.164</x:v>
      </x:c>
      <x:c r="R713" s="8">
        <x:v>153485.233761083</x:v>
      </x:c>
      <x:c r="S713" s="12">
        <x:v>357137.138930428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142560</x:v>
      </x:c>
      <x:c r="B714" s="1">
        <x:v>43201.4054919792</x:v>
      </x:c>
      <x:c r="C714" s="6">
        <x:v>11.8605199883333</x:v>
      </x:c>
      <x:c r="D714" s="14" t="s">
        <x:v>77</x:v>
      </x:c>
      <x:c r="E714" s="15">
        <x:v>43194.5201256944</x:v>
      </x:c>
      <x:c r="F714" t="s">
        <x:v>82</x:v>
      </x:c>
      <x:c r="G714" s="6">
        <x:v>195.162729166789</x:v>
      </x:c>
      <x:c r="H714" t="s">
        <x:v>83</x:v>
      </x:c>
      <x:c r="I714" s="6">
        <x:v>27.1542160307922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21.165</x:v>
      </x:c>
      <x:c r="R714" s="8">
        <x:v>153472.988902761</x:v>
      </x:c>
      <x:c r="S714" s="12">
        <x:v>357125.022433939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142573</x:v>
      </x:c>
      <x:c r="B715" s="1">
        <x:v>43201.4055036227</x:v>
      </x:c>
      <x:c r="C715" s="6">
        <x:v>11.8772876133333</x:v>
      </x:c>
      <x:c r="D715" s="14" t="s">
        <x:v>77</x:v>
      </x:c>
      <x:c r="E715" s="15">
        <x:v>43194.5201256944</x:v>
      </x:c>
      <x:c r="F715" t="s">
        <x:v>82</x:v>
      </x:c>
      <x:c r="G715" s="6">
        <x:v>195.09434281629</x:v>
      </x:c>
      <x:c r="H715" t="s">
        <x:v>83</x:v>
      </x:c>
      <x:c r="I715" s="6">
        <x:v>27.1601030290058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21.167</x:v>
      </x:c>
      <x:c r="R715" s="8">
        <x:v>153482.867920776</x:v>
      </x:c>
      <x:c r="S715" s="12">
        <x:v>357127.937417253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142580</x:v>
      </x:c>
      <x:c r="B716" s="1">
        <x:v>43201.405515706</x:v>
      </x:c>
      <x:c r="C716" s="6">
        <x:v>11.8946552733333</x:v>
      </x:c>
      <x:c r="D716" s="14" t="s">
        <x:v>77</x:v>
      </x:c>
      <x:c r="E716" s="15">
        <x:v>43194.5201256944</x:v>
      </x:c>
      <x:c r="F716" t="s">
        <x:v>82</x:v>
      </x:c>
      <x:c r="G716" s="6">
        <x:v>195.113366595601</x:v>
      </x:c>
      <x:c r="H716" t="s">
        <x:v>83</x:v>
      </x:c>
      <x:c r="I716" s="6">
        <x:v>27.1567991001657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21.167</x:v>
      </x:c>
      <x:c r="R716" s="8">
        <x:v>153490.056622136</x:v>
      </x:c>
      <x:c r="S716" s="12">
        <x:v>357143.302822346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142586</x:v>
      </x:c>
      <x:c r="B717" s="1">
        <x:v>43201.4055271181</x:v>
      </x:c>
      <x:c r="C717" s="6">
        <x:v>11.9111228566667</x:v>
      </x:c>
      <x:c r="D717" s="14" t="s">
        <x:v>77</x:v>
      </x:c>
      <x:c r="E717" s="15">
        <x:v>43194.5201256944</x:v>
      </x:c>
      <x:c r="F717" t="s">
        <x:v>82</x:v>
      </x:c>
      <x:c r="G717" s="6">
        <x:v>195.21134167249</x:v>
      </x:c>
      <x:c r="H717" t="s">
        <x:v>83</x:v>
      </x:c>
      <x:c r="I717" s="6">
        <x:v>27.1457760156504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21.165</x:v>
      </x:c>
      <x:c r="R717" s="8">
        <x:v>153482.637609543</x:v>
      </x:c>
      <x:c r="S717" s="12">
        <x:v>357135.799915725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142602</x:v>
      </x:c>
      <x:c r="B718" s="1">
        <x:v>43201.4055387384</x:v>
      </x:c>
      <x:c r="C718" s="6">
        <x:v>11.927840515</x:v>
      </x:c>
      <x:c r="D718" s="14" t="s">
        <x:v>77</x:v>
      </x:c>
      <x:c r="E718" s="15">
        <x:v>43194.5201256944</x:v>
      </x:c>
      <x:c r="F718" t="s">
        <x:v>82</x:v>
      </x:c>
      <x:c r="G718" s="6">
        <x:v>195.18341776017</x:v>
      </x:c>
      <x:c r="H718" t="s">
        <x:v>83</x:v>
      </x:c>
      <x:c r="I718" s="6">
        <x:v>27.1446346629186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21.167</x:v>
      </x:c>
      <x:c r="R718" s="8">
        <x:v>153489.257180703</x:v>
      </x:c>
      <x:c r="S718" s="12">
        <x:v>357124.103133737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142612</x:v>
      </x:c>
      <x:c r="B719" s="1">
        <x:v>43201.4055501505</x:v>
      </x:c>
      <x:c r="C719" s="6">
        <x:v>11.9443080866667</x:v>
      </x:c>
      <x:c r="D719" s="14" t="s">
        <x:v>77</x:v>
      </x:c>
      <x:c r="E719" s="15">
        <x:v>43194.5201256944</x:v>
      </x:c>
      <x:c r="F719" t="s">
        <x:v>82</x:v>
      </x:c>
      <x:c r="G719" s="6">
        <x:v>195.178055314723</x:v>
      </x:c>
      <x:c r="H719" t="s">
        <x:v>83</x:v>
      </x:c>
      <x:c r="I719" s="6">
        <x:v>27.1455657664342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21.167</x:v>
      </x:c>
      <x:c r="R719" s="8">
        <x:v>153487.027193591</x:v>
      </x:c>
      <x:c r="S719" s="12">
        <x:v>357116.646382925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142623</x:v>
      </x:c>
      <x:c r="B720" s="1">
        <x:v>43201.4055620023</x:v>
      </x:c>
      <x:c r="C720" s="6">
        <x:v>11.9613423766667</x:v>
      </x:c>
      <x:c r="D720" s="14" t="s">
        <x:v>77</x:v>
      </x:c>
      <x:c r="E720" s="15">
        <x:v>43194.5201256944</x:v>
      </x:c>
      <x:c r="F720" t="s">
        <x:v>82</x:v>
      </x:c>
      <x:c r="G720" s="6">
        <x:v>195.113127784513</x:v>
      </x:c>
      <x:c r="H720" t="s">
        <x:v>83</x:v>
      </x:c>
      <x:c r="I720" s="6">
        <x:v>27.1508520364482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21.169</x:v>
      </x:c>
      <x:c r="R720" s="8">
        <x:v>153482.467538853</x:v>
      </x:c>
      <x:c r="S720" s="12">
        <x:v>357136.652489863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142628</x:v>
      </x:c>
      <x:c r="B721" s="1">
        <x:v>43201.4055729977</x:v>
      </x:c>
      <x:c r="C721" s="6">
        <x:v>11.977143265</x:v>
      </x:c>
      <x:c r="D721" s="14" t="s">
        <x:v>77</x:v>
      </x:c>
      <x:c r="E721" s="15">
        <x:v>43194.5201256944</x:v>
      </x:c>
      <x:c r="F721" t="s">
        <x:v>82</x:v>
      </x:c>
      <x:c r="G721" s="6">
        <x:v>195.095088888162</x:v>
      </x:c>
      <x:c r="H721" t="s">
        <x:v>83</x:v>
      </x:c>
      <x:c r="I721" s="6">
        <x:v>27.1569793143826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21.168</x:v>
      </x:c>
      <x:c r="R721" s="8">
        <x:v>153483.254055128</x:v>
      </x:c>
      <x:c r="S721" s="12">
        <x:v>357124.659372536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142641</x:v>
      </x:c>
      <x:c r="B722" s="1">
        <x:v>43201.4055846065</x:v>
      </x:c>
      <x:c r="C722" s="6">
        <x:v>11.9938942416667</x:v>
      </x:c>
      <x:c r="D722" s="14" t="s">
        <x:v>77</x:v>
      </x:c>
      <x:c r="E722" s="15">
        <x:v>43194.5201256944</x:v>
      </x:c>
      <x:c r="F722" t="s">
        <x:v>82</x:v>
      </x:c>
      <x:c r="G722" s="6">
        <x:v>195.156606369538</x:v>
      </x:c>
      <x:c r="H722" t="s">
        <x:v>83</x:v>
      </x:c>
      <x:c r="I722" s="6">
        <x:v>27.1492901830779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21.167</x:v>
      </x:c>
      <x:c r="R722" s="8">
        <x:v>153494.257164508</x:v>
      </x:c>
      <x:c r="S722" s="12">
        <x:v>357136.15085414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142653</x:v>
      </x:c>
      <x:c r="B723" s="1">
        <x:v>43201.4055967245</x:v>
      </x:c>
      <x:c r="C723" s="6">
        <x:v>12.0113286283333</x:v>
      </x:c>
      <x:c r="D723" s="14" t="s">
        <x:v>77</x:v>
      </x:c>
      <x:c r="E723" s="15">
        <x:v>43194.5201256944</x:v>
      </x:c>
      <x:c r="F723" t="s">
        <x:v>82</x:v>
      </x:c>
      <x:c r="G723" s="6">
        <x:v>195.197775687407</x:v>
      </x:c>
      <x:c r="H723" t="s">
        <x:v>83</x:v>
      </x:c>
      <x:c r="I723" s="6">
        <x:v>27.1421417096171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21.167</x:v>
      </x:c>
      <x:c r="R723" s="8">
        <x:v>153497.647039397</x:v>
      </x:c>
      <x:c r="S723" s="12">
        <x:v>357140.652111943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142656</x:v>
      </x:c>
      <x:c r="B724" s="1">
        <x:v>43201.4056079514</x:v>
      </x:c>
      <x:c r="C724" s="6">
        <x:v>12.0274794416667</x:v>
      </x:c>
      <x:c r="D724" s="14" t="s">
        <x:v>77</x:v>
      </x:c>
      <x:c r="E724" s="15">
        <x:v>43194.5201256944</x:v>
      </x:c>
      <x:c r="F724" t="s">
        <x:v>82</x:v>
      </x:c>
      <x:c r="G724" s="6">
        <x:v>195.126323853527</x:v>
      </x:c>
      <x:c r="H724" t="s">
        <x:v>83</x:v>
      </x:c>
      <x:c r="I724" s="6">
        <x:v>27.1455657664342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21.17</x:v>
      </x:c>
      <x:c r="R724" s="8">
        <x:v>153490.58994302</x:v>
      </x:c>
      <x:c r="S724" s="12">
        <x:v>357117.023285956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142673</x:v>
      </x:c>
      <x:c r="B725" s="1">
        <x:v>43201.4056197917</x:v>
      </x:c>
      <x:c r="C725" s="6">
        <x:v>12.0445470733333</x:v>
      </x:c>
      <x:c r="D725" s="14" t="s">
        <x:v>77</x:v>
      </x:c>
      <x:c r="E725" s="15">
        <x:v>43194.5201256944</x:v>
      </x:c>
      <x:c r="F725" t="s">
        <x:v>82</x:v>
      </x:c>
      <x:c r="G725" s="6">
        <x:v>195.140677783059</x:v>
      </x:c>
      <x:c r="H725" t="s">
        <x:v>83</x:v>
      </x:c>
      <x:c r="I725" s="6">
        <x:v>27.143072812441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21.17</x:v>
      </x:c>
      <x:c r="R725" s="8">
        <x:v>153498.957061896</x:v>
      </x:c>
      <x:c r="S725" s="12">
        <x:v>357143.338675758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142678</x:v>
      </x:c>
      <x:c r="B726" s="1">
        <x:v>43201.4056308681</x:v>
      </x:c>
      <x:c r="C726" s="6">
        <x:v>12.0604980283333</x:v>
      </x:c>
      <x:c r="D726" s="14" t="s">
        <x:v>77</x:v>
      </x:c>
      <x:c r="E726" s="15">
        <x:v>43194.5201256944</x:v>
      </x:c>
      <x:c r="F726" t="s">
        <x:v>82</x:v>
      </x:c>
      <x:c r="G726" s="6">
        <x:v>195.135211579869</x:v>
      </x:c>
      <x:c r="H726" t="s">
        <x:v>83</x:v>
      </x:c>
      <x:c r="I726" s="6">
        <x:v>27.1500110383895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21.168</x:v>
      </x:c>
      <x:c r="R726" s="8">
        <x:v>153491.976658201</x:v>
      </x:c>
      <x:c r="S726" s="12">
        <x:v>357137.314141873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142690</x:v>
      </x:c>
      <x:c r="B727" s="1">
        <x:v>43201.4056425579</x:v>
      </x:c>
      <x:c r="C727" s="6">
        <x:v>12.0773489216667</x:v>
      </x:c>
      <x:c r="D727" s="14" t="s">
        <x:v>77</x:v>
      </x:c>
      <x:c r="E727" s="15">
        <x:v>43194.5201256944</x:v>
      </x:c>
      <x:c r="F727" t="s">
        <x:v>82</x:v>
      </x:c>
      <x:c r="G727" s="6">
        <x:v>195.113885440673</x:v>
      </x:c>
      <x:c r="H727" t="s">
        <x:v>83</x:v>
      </x:c>
      <x:c r="I727" s="6">
        <x:v>27.1567089930613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21.167</x:v>
      </x:c>
      <x:c r="R727" s="8">
        <x:v>153497.649167998</x:v>
      </x:c>
      <x:c r="S727" s="12">
        <x:v>357140.379655667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142697</x:v>
      </x:c>
      <x:c r="B728" s="1">
        <x:v>43201.4056544329</x:v>
      </x:c>
      <x:c r="C728" s="6">
        <x:v>12.0944665866667</x:v>
      </x:c>
      <x:c r="D728" s="14" t="s">
        <x:v>77</x:v>
      </x:c>
      <x:c r="E728" s="15">
        <x:v>43194.5201256944</x:v>
      </x:c>
      <x:c r="F728" t="s">
        <x:v>82</x:v>
      </x:c>
      <x:c r="G728" s="6">
        <x:v>195.096753190013</x:v>
      </x:c>
      <x:c r="H728" t="s">
        <x:v>83</x:v>
      </x:c>
      <x:c r="I728" s="6">
        <x:v>27.1507018582079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21.17</x:v>
      </x:c>
      <x:c r="R728" s="8">
        <x:v>153496.345837201</x:v>
      </x:c>
      <x:c r="S728" s="12">
        <x:v>357133.246115154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142705</x:v>
      </x:c>
      <x:c r="B729" s="1">
        <x:v>43201.405665706</x:v>
      </x:c>
      <x:c r="C729" s="6">
        <x:v>12.11065081</x:v>
      </x:c>
      <x:c r="D729" s="14" t="s">
        <x:v>77</x:v>
      </x:c>
      <x:c r="E729" s="15">
        <x:v>43194.5201256944</x:v>
      </x:c>
      <x:c r="F729" t="s">
        <x:v>82</x:v>
      </x:c>
      <x:c r="G729" s="6">
        <x:v>195.065283113873</x:v>
      </x:c>
      <x:c r="H729" t="s">
        <x:v>83</x:v>
      </x:c>
      <x:c r="I729" s="6">
        <x:v>27.1561683504842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21.17</x:v>
      </x:c>
      <x:c r="R729" s="8">
        <x:v>153504.591008366</x:v>
      </x:c>
      <x:c r="S729" s="12">
        <x:v>357126.681341546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142720</x:v>
      </x:c>
      <x:c r="B730" s="1">
        <x:v>43201.4056774306</x:v>
      </x:c>
      <x:c r="C730" s="6">
        <x:v>12.1275684316667</x:v>
      </x:c>
      <x:c r="D730" s="14" t="s">
        <x:v>77</x:v>
      </x:c>
      <x:c r="E730" s="15">
        <x:v>43194.5201256944</x:v>
      </x:c>
      <x:c r="F730" t="s">
        <x:v>82</x:v>
      </x:c>
      <x:c r="G730" s="6">
        <x:v>195.040960162838</x:v>
      </x:c>
      <x:c r="H730" t="s">
        <x:v>83</x:v>
      </x:c>
      <x:c r="I730" s="6">
        <x:v>27.1573998142585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21.171</x:v>
      </x:c>
      <x:c r="R730" s="8">
        <x:v>153499.718804602</x:v>
      </x:c>
      <x:c r="S730" s="12">
        <x:v>357138.467186804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142727</x:v>
      </x:c>
      <x:c r="B731" s="1">
        <x:v>43201.4056890046</x:v>
      </x:c>
      <x:c r="C731" s="6">
        <x:v>12.14425275</x:v>
      </x:c>
      <x:c r="D731" s="14" t="s">
        <x:v>77</x:v>
      </x:c>
      <x:c r="E731" s="15">
        <x:v>43194.5201256944</x:v>
      </x:c>
      <x:c r="F731" t="s">
        <x:v>82</x:v>
      </x:c>
      <x:c r="G731" s="6">
        <x:v>195.092894968884</x:v>
      </x:c>
      <x:c r="H731" t="s">
        <x:v>83</x:v>
      </x:c>
      <x:c r="I731" s="6">
        <x:v>27.1543662091894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21.169</x:v>
      </x:c>
      <x:c r="R731" s="8">
        <x:v>153504.004091775</x:v>
      </x:c>
      <x:c r="S731" s="12">
        <x:v>357126.458177244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142742</x:v>
      </x:c>
      <x:c r="B732" s="1">
        <x:v>43201.405700463</x:v>
      </x:c>
      <x:c r="C732" s="6">
        <x:v>12.1607370033333</x:v>
      </x:c>
      <x:c r="D732" s="14" t="s">
        <x:v>77</x:v>
      </x:c>
      <x:c r="E732" s="15">
        <x:v>43194.5201256944</x:v>
      </x:c>
      <x:c r="F732" t="s">
        <x:v>82</x:v>
      </x:c>
      <x:c r="G732" s="6">
        <x:v>195.12454169291</x:v>
      </x:c>
      <x:c r="H732" t="s">
        <x:v>83</x:v>
      </x:c>
      <x:c r="I732" s="6">
        <x:v>27.1488696842175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21.169</x:v>
      </x:c>
      <x:c r="R732" s="8">
        <x:v>153497.399273065</x:v>
      </x:c>
      <x:c r="S732" s="12">
        <x:v>357138.750265829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142752</x:v>
      </x:c>
      <x:c r="B733" s="1">
        <x:v>43201.4057122338</x:v>
      </x:c>
      <x:c r="C733" s="6">
        <x:v>12.1776879533333</x:v>
      </x:c>
      <x:c r="D733" s="14" t="s">
        <x:v>77</x:v>
      </x:c>
      <x:c r="E733" s="15">
        <x:v>43194.5201256944</x:v>
      </x:c>
      <x:c r="F733" t="s">
        <x:v>82</x:v>
      </x:c>
      <x:c r="G733" s="6">
        <x:v>195.083038387265</x:v>
      </x:c>
      <x:c r="H733" t="s">
        <x:v>83</x:v>
      </x:c>
      <x:c r="I733" s="6">
        <x:v>27.1560782433967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21.169</x:v>
      </x:c>
      <x:c r="R733" s="8">
        <x:v>153501.252896521</x:v>
      </x:c>
      <x:c r="S733" s="12">
        <x:v>357131.00844069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142762</x:v>
      </x:c>
      <x:c r="B734" s="1">
        <x:v>43201.4057234606</x:v>
      </x:c>
      <x:c r="C734" s="6">
        <x:v>12.1938222116667</x:v>
      </x:c>
      <x:c r="D734" s="14" t="s">
        <x:v>77</x:v>
      </x:c>
      <x:c r="E734" s="15">
        <x:v>43194.5201256944</x:v>
      </x:c>
      <x:c r="F734" t="s">
        <x:v>82</x:v>
      </x:c>
      <x:c r="G734" s="6">
        <x:v>195.122413316415</x:v>
      </x:c>
      <x:c r="H734" t="s">
        <x:v>83</x:v>
      </x:c>
      <x:c r="I734" s="6">
        <x:v>27.1522336765747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21.168</x:v>
      </x:c>
      <x:c r="R734" s="8">
        <x:v>153501.023241341</x:v>
      </x:c>
      <x:c r="S734" s="12">
        <x:v>357131.621062161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142768</x:v>
      </x:c>
      <x:c r="B735" s="1">
        <x:v>43201.4057353009</x:v>
      </x:c>
      <x:c r="C735" s="6">
        <x:v>12.210889785</x:v>
      </x:c>
      <x:c r="D735" s="14" t="s">
        <x:v>77</x:v>
      </x:c>
      <x:c r="E735" s="15">
        <x:v>43194.5201256944</x:v>
      </x:c>
      <x:c r="F735" t="s">
        <x:v>82</x:v>
      </x:c>
      <x:c r="G735" s="6">
        <x:v>195.028679975725</x:v>
      </x:c>
      <x:c r="H735" t="s">
        <x:v>83</x:v>
      </x:c>
      <x:c r="I735" s="6">
        <x:v>27.1505516799748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21.174</x:v>
      </x:c>
      <x:c r="R735" s="8">
        <x:v>153501.578283913</x:v>
      </x:c>
      <x:c r="S735" s="12">
        <x:v>357118.316715636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142777</x:v>
      </x:c>
      <x:c r="B736" s="1">
        <x:v>43201.4057468403</x:v>
      </x:c>
      <x:c r="C736" s="6">
        <x:v>12.2275074333333</x:v>
      </x:c>
      <x:c r="D736" s="14" t="s">
        <x:v>77</x:v>
      </x:c>
      <x:c r="E736" s="15">
        <x:v>43194.5201256944</x:v>
      </x:c>
      <x:c r="F736" t="s">
        <x:v>82</x:v>
      </x:c>
      <x:c r="G736" s="6">
        <x:v>195.04107101777</x:v>
      </x:c>
      <x:c r="H736" t="s">
        <x:v>83</x:v>
      </x:c>
      <x:c r="I736" s="6">
        <x:v>27.151392678169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21.173</x:v>
      </x:c>
      <x:c r="R736" s="8">
        <x:v>153506.641771139</x:v>
      </x:c>
      <x:c r="S736" s="12">
        <x:v>357144.269642002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142789</x:v>
      </x:c>
      <x:c r="B737" s="1">
        <x:v>43201.4057584144</x:v>
      </x:c>
      <x:c r="C737" s="6">
        <x:v>12.2441916833333</x:v>
      </x:c>
      <x:c r="D737" s="14" t="s">
        <x:v>77</x:v>
      </x:c>
      <x:c r="E737" s="15">
        <x:v>43194.5201256944</x:v>
      </x:c>
      <x:c r="F737" t="s">
        <x:v>82</x:v>
      </x:c>
      <x:c r="G737" s="6">
        <x:v>195.063554072255</x:v>
      </x:c>
      <x:c r="H737" t="s">
        <x:v>83</x:v>
      </x:c>
      <x:c r="I737" s="6">
        <x:v>27.1564687074606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21.17</x:v>
      </x:c>
      <x:c r="R737" s="8">
        <x:v>153512.516723409</x:v>
      </x:c>
      <x:c r="S737" s="12">
        <x:v>357136.335054312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142799</x:v>
      </x:c>
      <x:c r="B738" s="1">
        <x:v>43201.4057701389</x:v>
      </x:c>
      <x:c r="C738" s="6">
        <x:v>12.261075975</x:v>
      </x:c>
      <x:c r="D738" s="14" t="s">
        <x:v>77</x:v>
      </x:c>
      <x:c r="E738" s="15">
        <x:v>43194.5201256944</x:v>
      </x:c>
      <x:c r="F738" t="s">
        <x:v>82</x:v>
      </x:c>
      <x:c r="G738" s="6">
        <x:v>195.043601109101</x:v>
      </x:c>
      <x:c r="H738" t="s">
        <x:v>83</x:v>
      </x:c>
      <x:c r="I738" s="6">
        <x:v>27.1449650544587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21.175</x:v>
      </x:c>
      <x:c r="R738" s="8">
        <x:v>153514.896806154</x:v>
      </x:c>
      <x:c r="S738" s="12">
        <x:v>357134.537557884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142812</x:v>
      </x:c>
      <x:c r="B739" s="1">
        <x:v>43201.4057814468</x:v>
      </x:c>
      <x:c r="C739" s="6">
        <x:v>12.2773269266667</x:v>
      </x:c>
      <x:c r="D739" s="14" t="s">
        <x:v>77</x:v>
      </x:c>
      <x:c r="E739" s="15">
        <x:v>43194.5201256944</x:v>
      </x:c>
      <x:c r="F739" t="s">
        <x:v>82</x:v>
      </x:c>
      <x:c r="G739" s="6">
        <x:v>195.054382494513</x:v>
      </x:c>
      <x:c r="H739" t="s">
        <x:v>83</x:v>
      </x:c>
      <x:c r="I739" s="6">
        <x:v>27.1490799336407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21.173</x:v>
      </x:c>
      <x:c r="R739" s="8">
        <x:v>153515.36603385</x:v>
      </x:c>
      <x:c r="S739" s="12">
        <x:v>357122.02642712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142821</x:v>
      </x:c>
      <x:c r="B740" s="1">
        <x:v>43201.4057932523</x:v>
      </x:c>
      <x:c r="C740" s="6">
        <x:v>12.2943111583333</x:v>
      </x:c>
      <x:c r="D740" s="14" t="s">
        <x:v>77</x:v>
      </x:c>
      <x:c r="E740" s="15">
        <x:v>43194.5201256944</x:v>
      </x:c>
      <x:c r="F740" t="s">
        <x:v>82</x:v>
      </x:c>
      <x:c r="G740" s="6">
        <x:v>195.071625856035</x:v>
      </x:c>
      <x:c r="H740" t="s">
        <x:v>83</x:v>
      </x:c>
      <x:c r="I740" s="6">
        <x:v>27.1580605998847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21.169</x:v>
      </x:c>
      <x:c r="R740" s="8">
        <x:v>153513.75620766</x:v>
      </x:c>
      <x:c r="S740" s="12">
        <x:v>357133.437465928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142831</x:v>
      </x:c>
      <x:c r="B741" s="1">
        <x:v>43201.4058049421</x:v>
      </x:c>
      <x:c r="C741" s="6">
        <x:v>12.31114551</x:v>
      </x:c>
      <x:c r="D741" s="14" t="s">
        <x:v>77</x:v>
      </x:c>
      <x:c r="E741" s="15">
        <x:v>43194.5201256944</x:v>
      </x:c>
      <x:c r="F741" t="s">
        <x:v>82</x:v>
      </x:c>
      <x:c r="G741" s="6">
        <x:v>195.024994207141</x:v>
      </x:c>
      <x:c r="H741" t="s">
        <x:v>83</x:v>
      </x:c>
      <x:c r="I741" s="6">
        <x:v>27.1541859951135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21.173</x:v>
      </x:c>
      <x:c r="R741" s="8">
        <x:v>153515.984749131</x:v>
      </x:c>
      <x:c r="S741" s="12">
        <x:v>357144.553357999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142838</x:v>
      </x:c>
      <x:c r="B742" s="1">
        <x:v>43201.4058167477</x:v>
      </x:c>
      <x:c r="C742" s="6">
        <x:v>12.328196425</x:v>
      </x:c>
      <x:c r="D742" s="14" t="s">
        <x:v>77</x:v>
      </x:c>
      <x:c r="E742" s="15">
        <x:v>43194.5201256944</x:v>
      </x:c>
      <x:c r="F742" t="s">
        <x:v>82</x:v>
      </x:c>
      <x:c r="G742" s="6">
        <x:v>195.14015895588</x:v>
      </x:c>
      <x:c r="H742" t="s">
        <x:v>83</x:v>
      </x:c>
      <x:c r="I742" s="6">
        <x:v>27.1431629191798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21.17</x:v>
      </x:c>
      <x:c r="R742" s="8">
        <x:v>153516.051997678</x:v>
      </x:c>
      <x:c r="S742" s="12">
        <x:v>357133.460384009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142847</x:v>
      </x:c>
      <x:c r="B743" s="1">
        <x:v>43201.405827662</x:v>
      </x:c>
      <x:c r="C743" s="6">
        <x:v>12.3438806433333</x:v>
      </x:c>
      <x:c r="D743" s="14" t="s">
        <x:v>77</x:v>
      </x:c>
      <x:c r="E743" s="15">
        <x:v>43194.5201256944</x:v>
      </x:c>
      <x:c r="F743" t="s">
        <x:v>82</x:v>
      </x:c>
      <x:c r="G743" s="6">
        <x:v>195.039286902234</x:v>
      </x:c>
      <x:c r="H743" t="s">
        <x:v>83</x:v>
      </x:c>
      <x:c r="I743" s="6">
        <x:v>27.1546966016876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21.172</x:v>
      </x:c>
      <x:c r="R743" s="8">
        <x:v>153520.802205193</x:v>
      </x:c>
      <x:c r="S743" s="12">
        <x:v>357128.024081651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142856</x:v>
      </x:c>
      <x:c r="B744" s="1">
        <x:v>43201.4058393866</x:v>
      </x:c>
      <x:c r="C744" s="6">
        <x:v>12.36078163</x:v>
      </x:c>
      <x:c r="D744" s="14" t="s">
        <x:v>77</x:v>
      </x:c>
      <x:c r="E744" s="15">
        <x:v>43194.5201256944</x:v>
      </x:c>
      <x:c r="F744" t="s">
        <x:v>82</x:v>
      </x:c>
      <x:c r="G744" s="6">
        <x:v>195.079331766712</x:v>
      </x:c>
      <x:c r="H744" t="s">
        <x:v>83</x:v>
      </x:c>
      <x:c r="I744" s="6">
        <x:v>27.1417512472199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21.174</x:v>
      </x:c>
      <x:c r="R744" s="8">
        <x:v>153507.002442392</x:v>
      </x:c>
      <x:c r="S744" s="12">
        <x:v>357132.839473135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142867</x:v>
      </x:c>
      <x:c r="B745" s="1">
        <x:v>43201.4058507292</x:v>
      </x:c>
      <x:c r="C745" s="6">
        <x:v>12.37713252</x:v>
      </x:c>
      <x:c r="D745" s="14" t="s">
        <x:v>77</x:v>
      </x:c>
      <x:c r="E745" s="15">
        <x:v>43194.5201256944</x:v>
      </x:c>
      <x:c r="F745" t="s">
        <x:v>82</x:v>
      </x:c>
      <x:c r="G745" s="6">
        <x:v>195.048786987188</x:v>
      </x:c>
      <x:c r="H745" t="s">
        <x:v>83</x:v>
      </x:c>
      <x:c r="I745" s="6">
        <x:v>27.1440639866987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21.175</x:v>
      </x:c>
      <x:c r="R745" s="8">
        <x:v>153516.537041191</x:v>
      </x:c>
      <x:c r="S745" s="12">
        <x:v>357123.665973565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142883</x:v>
      </x:c>
      <x:c r="B746" s="1">
        <x:v>43201.4058628472</x:v>
      </x:c>
      <x:c r="C746" s="6">
        <x:v>12.39455018</x:v>
      </x:c>
      <x:c r="D746" s="14" t="s">
        <x:v>77</x:v>
      </x:c>
      <x:c r="E746" s="15">
        <x:v>43194.5201256944</x:v>
      </x:c>
      <x:c r="F746" t="s">
        <x:v>82</x:v>
      </x:c>
      <x:c r="G746" s="6">
        <x:v>195.125495368512</x:v>
      </x:c>
      <x:c r="H746" t="s">
        <x:v>83</x:v>
      </x:c>
      <x:c r="I746" s="6">
        <x:v>27.1337317603311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21.174</x:v>
      </x:c>
      <x:c r="R746" s="8">
        <x:v>153512.90023143</x:v>
      </x:c>
      <x:c r="S746" s="12">
        <x:v>357125.159509548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142892</x:v>
      </x:c>
      <x:c r="B747" s="1">
        <x:v>43201.4058740741</x:v>
      </x:c>
      <x:c r="C747" s="6">
        <x:v>12.4107177566667</x:v>
      </x:c>
      <x:c r="D747" s="14" t="s">
        <x:v>77</x:v>
      </x:c>
      <x:c r="E747" s="15">
        <x:v>43194.5201256944</x:v>
      </x:c>
      <x:c r="F747" t="s">
        <x:v>82</x:v>
      </x:c>
      <x:c r="G747" s="6">
        <x:v>195.073959968261</x:v>
      </x:c>
      <x:c r="H747" t="s">
        <x:v>83</x:v>
      </x:c>
      <x:c r="I747" s="6">
        <x:v>27.1337017248352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21.177</x:v>
      </x:c>
      <x:c r="R747" s="8">
        <x:v>153508.809549896</x:v>
      </x:c>
      <x:c r="S747" s="12">
        <x:v>357122.181984507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142898</x:v>
      </x:c>
      <x:c r="B748" s="1">
        <x:v>43201.4058856134</x:v>
      </x:c>
      <x:c r="C748" s="6">
        <x:v>12.427352065</x:v>
      </x:c>
      <x:c r="D748" s="14" t="s">
        <x:v>77</x:v>
      </x:c>
      <x:c r="E748" s="15">
        <x:v>43194.5201256944</x:v>
      </x:c>
      <x:c r="F748" t="s">
        <x:v>82</x:v>
      </x:c>
      <x:c r="G748" s="6">
        <x:v>194.998025085622</x:v>
      </x:c>
      <x:c r="H748" t="s">
        <x:v>83</x:v>
      </x:c>
      <x:c r="I748" s="6">
        <x:v>27.1498908958265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21.176</x:v>
      </x:c>
      <x:c r="R748" s="8">
        <x:v>153509.57072834</x:v>
      </x:c>
      <x:c r="S748" s="12">
        <x:v>357115.661981073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142913</x:v>
      </x:c>
      <x:c r="B749" s="1">
        <x:v>43201.4058975694</x:v>
      </x:c>
      <x:c r="C749" s="6">
        <x:v>12.44458634</x:v>
      </x:c>
      <x:c r="D749" s="14" t="s">
        <x:v>77</x:v>
      </x:c>
      <x:c r="E749" s="15">
        <x:v>43194.5201256944</x:v>
      </x:c>
      <x:c r="F749" t="s">
        <x:v>82</x:v>
      </x:c>
      <x:c r="G749" s="6">
        <x:v>195.026839871262</x:v>
      </x:c>
      <x:c r="H749" t="s">
        <x:v>83</x:v>
      </x:c>
      <x:c r="I749" s="6">
        <x:v>27.15685917157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21.172</x:v>
      </x:c>
      <x:c r="R749" s="8">
        <x:v>153521.199191763</x:v>
      </x:c>
      <x:c r="S749" s="12">
        <x:v>357132.091139504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142923</x:v>
      </x:c>
      <x:c r="B750" s="1">
        <x:v>43201.4059088773</x:v>
      </x:c>
      <x:c r="C750" s="6">
        <x:v>12.4608705833333</x:v>
      </x:c>
      <x:c r="D750" s="14" t="s">
        <x:v>77</x:v>
      </x:c>
      <x:c r="E750" s="15">
        <x:v>43194.5201256944</x:v>
      </x:c>
      <x:c r="F750" t="s">
        <x:v>82</x:v>
      </x:c>
      <x:c r="G750" s="6">
        <x:v>195.0101844252</x:v>
      </x:c>
      <x:c r="H750" t="s">
        <x:v>83</x:v>
      </x:c>
      <x:c r="I750" s="6">
        <x:v>27.1537654956396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21.174</x:v>
      </x:c>
      <x:c r="R750" s="8">
        <x:v>153518.683842944</x:v>
      </x:c>
      <x:c r="S750" s="12">
        <x:v>357125.867039084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142925</x:v>
      </x:c>
      <x:c r="B751" s="1">
        <x:v>43201.4059203356</x:v>
      </x:c>
      <x:c r="C751" s="6">
        <x:v>12.4773215533333</x:v>
      </x:c>
      <x:c r="D751" s="14" t="s">
        <x:v>77</x:v>
      </x:c>
      <x:c r="E751" s="15">
        <x:v>43194.5201256944</x:v>
      </x:c>
      <x:c r="F751" t="s">
        <x:v>82</x:v>
      </x:c>
      <x:c r="G751" s="6">
        <x:v>195.032600346422</x:v>
      </x:c>
      <x:c r="H751" t="s">
        <x:v>83</x:v>
      </x:c>
      <x:c r="I751" s="6">
        <x:v>27.1528644255172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21.173</x:v>
      </x:c>
      <x:c r="R751" s="8">
        <x:v>153516.076919282</x:v>
      </x:c>
      <x:c r="S751" s="12">
        <x:v>357116.173289776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142937</x:v>
      </x:c>
      <x:c r="B752" s="1">
        <x:v>43201.4059320602</x:v>
      </x:c>
      <x:c r="C752" s="6">
        <x:v>12.494239175</x:v>
      </x:c>
      <x:c r="D752" s="14" t="s">
        <x:v>77</x:v>
      </x:c>
      <x:c r="E752" s="15">
        <x:v>43194.5201256944</x:v>
      </x:c>
      <x:c r="F752" t="s">
        <x:v>82</x:v>
      </x:c>
      <x:c r="G752" s="6">
        <x:v>194.950153985749</x:v>
      </x:c>
      <x:c r="H752" t="s">
        <x:v>83</x:v>
      </x:c>
      <x:c r="I752" s="6">
        <x:v>27.1582107784543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21.176</x:v>
      </x:c>
      <x:c r="R752" s="8">
        <x:v>153523.113364135</x:v>
      </x:c>
      <x:c r="S752" s="12">
        <x:v>357127.676596073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142950</x:v>
      </x:c>
      <x:c r="B753" s="1">
        <x:v>43201.4059437153</x:v>
      </x:c>
      <x:c r="C753" s="6">
        <x:v>12.5110401166667</x:v>
      </x:c>
      <x:c r="D753" s="14" t="s">
        <x:v>77</x:v>
      </x:c>
      <x:c r="E753" s="15">
        <x:v>43194.5201256944</x:v>
      </x:c>
      <x:c r="F753" t="s">
        <x:v>82</x:v>
      </x:c>
      <x:c r="G753" s="6">
        <x:v>194.974347932266</x:v>
      </x:c>
      <x:c r="H753" t="s">
        <x:v>83</x:v>
      </x:c>
      <x:c r="I753" s="6">
        <x:v>27.1540057810471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21.176</x:v>
      </x:c>
      <x:c r="R753" s="8">
        <x:v>153529.429348236</x:v>
      </x:c>
      <x:c r="S753" s="12">
        <x:v>357120.557705578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142958</x:v>
      </x:c>
      <x:c r="B754" s="1">
        <x:v>43201.4059552894</x:v>
      </x:c>
      <x:c r="C754" s="6">
        <x:v>12.5276743783333</x:v>
      </x:c>
      <x:c r="D754" s="14" t="s">
        <x:v>77</x:v>
      </x:c>
      <x:c r="E754" s="15">
        <x:v>43194.5201256944</x:v>
      </x:c>
      <x:c r="F754" t="s">
        <x:v>82</x:v>
      </x:c>
      <x:c r="G754" s="6">
        <x:v>195.007478718161</x:v>
      </x:c>
      <x:c r="H754" t="s">
        <x:v>83</x:v>
      </x:c>
      <x:c r="I754" s="6">
        <x:v>27.1602231719344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21.172</x:v>
      </x:c>
      <x:c r="R754" s="8">
        <x:v>153530.81297753</x:v>
      </x:c>
      <x:c r="S754" s="12">
        <x:v>357123.301619182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142969</x:v>
      </x:c>
      <x:c r="B755" s="1">
        <x:v>43201.4059665856</x:v>
      </x:c>
      <x:c r="C755" s="6">
        <x:v>12.543958635</x:v>
      </x:c>
      <x:c r="D755" s="14" t="s">
        <x:v>77</x:v>
      </x:c>
      <x:c r="E755" s="15">
        <x:v>43194.5201256944</x:v>
      </x:c>
      <x:c r="F755" t="s">
        <x:v>82</x:v>
      </x:c>
      <x:c r="G755" s="6">
        <x:v>194.938576056352</x:v>
      </x:c>
      <x:c r="H755" t="s">
        <x:v>83</x:v>
      </x:c>
      <x:c r="I755" s="6">
        <x:v>27.1602231719344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21.176</x:v>
      </x:c>
      <x:c r="R755" s="8">
        <x:v>153526.893430154</x:v>
      </x:c>
      <x:c r="S755" s="12">
        <x:v>357099.424025867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142976</x:v>
      </x:c>
      <x:c r="B756" s="1">
        <x:v>43201.4059783565</x:v>
      </x:c>
      <x:c r="C756" s="6">
        <x:v>12.5609096316667</x:v>
      </x:c>
      <x:c r="D756" s="14" t="s">
        <x:v>77</x:v>
      </x:c>
      <x:c r="E756" s="15">
        <x:v>43194.5201256944</x:v>
      </x:c>
      <x:c r="F756" t="s">
        <x:v>82</x:v>
      </x:c>
      <x:c r="G756" s="6">
        <x:v>195.05010561173</x:v>
      </x:c>
      <x:c r="H756" t="s">
        <x:v>83</x:v>
      </x:c>
      <x:c r="I756" s="6">
        <x:v>27.137846625742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21.177</x:v>
      </x:c>
      <x:c r="R756" s="8">
        <x:v>153526.667412305</x:v>
      </x:c>
      <x:c r="S756" s="12">
        <x:v>357129.317081802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142989</x:v>
      </x:c>
      <x:c r="B757" s="1">
        <x:v>43201.405990081</x:v>
      </x:c>
      <x:c r="C757" s="6">
        <x:v>12.577760525</x:v>
      </x:c>
      <x:c r="D757" s="14" t="s">
        <x:v>77</x:v>
      </x:c>
      <x:c r="E757" s="15">
        <x:v>43194.5201256944</x:v>
      </x:c>
      <x:c r="F757" t="s">
        <x:v>82</x:v>
      </x:c>
      <x:c r="G757" s="6">
        <x:v>194.96081025625</x:v>
      </x:c>
      <x:c r="H757" t="s">
        <x:v>83</x:v>
      </x:c>
      <x:c r="I757" s="6">
        <x:v>27.150371466103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21.178</x:v>
      </x:c>
      <x:c r="R757" s="8">
        <x:v>153532.979958316</x:v>
      </x:c>
      <x:c r="S757" s="12">
        <x:v>357108.40757884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142997</x:v>
      </x:c>
      <x:c r="B758" s="1">
        <x:v>43201.4060013079</x:v>
      </x:c>
      <x:c r="C758" s="6">
        <x:v>12.5939281366667</x:v>
      </x:c>
      <x:c r="D758" s="14" t="s">
        <x:v>77</x:v>
      </x:c>
      <x:c r="E758" s="15">
        <x:v>43194.5201256944</x:v>
      </x:c>
      <x:c r="F758" t="s">
        <x:v>82</x:v>
      </x:c>
      <x:c r="G758" s="6">
        <x:v>195.018184722743</x:v>
      </x:c>
      <x:c r="H758" t="s">
        <x:v>83</x:v>
      </x:c>
      <x:c r="I758" s="6">
        <x:v>27.1403996469639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21.178</x:v>
      </x:c>
      <x:c r="R758" s="8">
        <x:v>153525.735930816</x:v>
      </x:c>
      <x:c r="S758" s="12">
        <x:v>357108.618832251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143010</x:v>
      </x:c>
      <x:c r="B759" s="1">
        <x:v>43201.4060128125</x:v>
      </x:c>
      <x:c r="C759" s="6">
        <x:v>12.6105123866667</x:v>
      </x:c>
      <x:c r="D759" s="14" t="s">
        <x:v>77</x:v>
      </x:c>
      <x:c r="E759" s="15">
        <x:v>43194.5201256944</x:v>
      </x:c>
      <x:c r="F759" t="s">
        <x:v>82</x:v>
      </x:c>
      <x:c r="G759" s="6">
        <x:v>194.929707623972</x:v>
      </x:c>
      <x:c r="H759" t="s">
        <x:v>83</x:v>
      </x:c>
      <x:c r="I759" s="6">
        <x:v>27.1557778864549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21.178</x:v>
      </x:c>
      <x:c r="R759" s="8">
        <x:v>153532.802143019</x:v>
      </x:c>
      <x:c r="S759" s="12">
        <x:v>357114.598764427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143019</x:v>
      </x:c>
      <x:c r="B760" s="1">
        <x:v>43201.4060246875</x:v>
      </x:c>
      <x:c r="C760" s="6">
        <x:v>12.6275967466667</x:v>
      </x:c>
      <x:c r="D760" s="14" t="s">
        <x:v>77</x:v>
      </x:c>
      <x:c r="E760" s="15">
        <x:v>43194.5201256944</x:v>
      </x:c>
      <x:c r="F760" t="s">
        <x:v>82</x:v>
      </x:c>
      <x:c r="G760" s="6">
        <x:v>195.016746866007</x:v>
      </x:c>
      <x:c r="H760" t="s">
        <x:v>83</x:v>
      </x:c>
      <x:c r="I760" s="6">
        <x:v>27.1436434884931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21.177</x:v>
      </x:c>
      <x:c r="R760" s="8">
        <x:v>153528.543903067</x:v>
      </x:c>
      <x:c r="S760" s="12">
        <x:v>357119.989604846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143034</x:v>
      </x:c>
      <x:c r="B761" s="1">
        <x:v>43201.4060360301</x:v>
      </x:c>
      <x:c r="C761" s="6">
        <x:v>12.6439643533333</x:v>
      </x:c>
      <x:c r="D761" s="14" t="s">
        <x:v>77</x:v>
      </x:c>
      <x:c r="E761" s="15">
        <x:v>43194.5201256944</x:v>
      </x:c>
      <x:c r="F761" t="s">
        <x:v>82</x:v>
      </x:c>
      <x:c r="G761" s="6">
        <x:v>195.04123577634</x:v>
      </x:c>
      <x:c r="H761" t="s">
        <x:v>83</x:v>
      </x:c>
      <x:c r="I761" s="6">
        <x:v>27.142381994192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21.176</x:v>
      </x:c>
      <x:c r="R761" s="8">
        <x:v>153531.403321376</x:v>
      </x:c>
      <x:c r="S761" s="12">
        <x:v>357113.963574924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143041</x:v>
      </x:c>
      <x:c r="B762" s="1">
        <x:v>43201.4060477662</x:v>
      </x:c>
      <x:c r="C762" s="6">
        <x:v>12.66083193</x:v>
      </x:c>
      <x:c r="D762" s="14" t="s">
        <x:v>77</x:v>
      </x:c>
      <x:c r="E762" s="15">
        <x:v>43194.5201256944</x:v>
      </x:c>
      <x:c r="F762" t="s">
        <x:v>82</x:v>
      </x:c>
      <x:c r="G762" s="6">
        <x:v>194.935352700613</x:v>
      </x:c>
      <x:c r="H762" t="s">
        <x:v>83</x:v>
      </x:c>
      <x:c r="I762" s="6">
        <x:v>27.1488096129565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21.18</x:v>
      </x:c>
      <x:c r="R762" s="8">
        <x:v>153530.804846194</x:v>
      </x:c>
      <x:c r="S762" s="12">
        <x:v>357119.671872573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143047</x:v>
      </x:c>
      <x:c r="B763" s="1">
        <x:v>43201.4060594907</x:v>
      </x:c>
      <x:c r="C763" s="6">
        <x:v>12.6777161633333</x:v>
      </x:c>
      <x:c r="D763" s="14" t="s">
        <x:v>77</x:v>
      </x:c>
      <x:c r="E763" s="15">
        <x:v>43194.5201256944</x:v>
      </x:c>
      <x:c r="F763" t="s">
        <x:v>82</x:v>
      </x:c>
      <x:c r="G763" s="6">
        <x:v>194.92792347875</x:v>
      </x:c>
      <x:c r="H763" t="s">
        <x:v>83</x:v>
      </x:c>
      <x:c r="I763" s="6">
        <x:v>27.1501011453142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21.18</x:v>
      </x:c>
      <x:c r="R763" s="8">
        <x:v>153530.192293619</x:v>
      </x:c>
      <x:c r="S763" s="12">
        <x:v>357122.11280983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143058</x:v>
      </x:c>
      <x:c r="B764" s="1">
        <x:v>43201.4060708681</x:v>
      </x:c>
      <x:c r="C764" s="6">
        <x:v>12.6941337933333</x:v>
      </x:c>
      <x:c r="D764" s="14" t="s">
        <x:v>77</x:v>
      </x:c>
      <x:c r="E764" s="15">
        <x:v>43194.5201256944</x:v>
      </x:c>
      <x:c r="F764" t="s">
        <x:v>82</x:v>
      </x:c>
      <x:c r="G764" s="6">
        <x:v>195.039734669811</x:v>
      </x:c>
      <x:c r="H764" t="s">
        <x:v>83</x:v>
      </x:c>
      <x:c r="I764" s="6">
        <x:v>27.1396487581678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21.177</x:v>
      </x:c>
      <x:c r="R764" s="8">
        <x:v>153531.348742714</x:v>
      </x:c>
      <x:c r="S764" s="12">
        <x:v>357114.925406475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143068</x:v>
      </x:c>
      <x:c r="B765" s="1">
        <x:v>43201.4060830208</x:v>
      </x:c>
      <x:c r="C765" s="6">
        <x:v>12.7116014066667</x:v>
      </x:c>
      <x:c r="D765" s="14" t="s">
        <x:v>77</x:v>
      </x:c>
      <x:c r="E765" s="15">
        <x:v>43194.5201256944</x:v>
      </x:c>
      <x:c r="F765" t="s">
        <x:v>82</x:v>
      </x:c>
      <x:c r="G765" s="6">
        <x:v>194.999753408877</x:v>
      </x:c>
      <x:c r="H765" t="s">
        <x:v>83</x:v>
      </x:c>
      <x:c r="I765" s="6">
        <x:v>27.149590539439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21.176</x:v>
      </x:c>
      <x:c r="R765" s="8">
        <x:v>153540.931631723</x:v>
      </x:c>
      <x:c r="S765" s="12">
        <x:v>357123.185396627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143084</x:v>
      </x:c>
      <x:c r="B766" s="1">
        <x:v>43201.4060939815</x:v>
      </x:c>
      <x:c r="C766" s="6">
        <x:v>12.7274189883333</x:v>
      </x:c>
      <x:c r="D766" s="14" t="s">
        <x:v>77</x:v>
      </x:c>
      <x:c r="E766" s="15">
        <x:v>43194.5201256944</x:v>
      </x:c>
      <x:c r="F766" t="s">
        <x:v>82</x:v>
      </x:c>
      <x:c r="G766" s="6">
        <x:v>195.07046067994</x:v>
      </x:c>
      <x:c r="H766" t="s">
        <x:v>83</x:v>
      </x:c>
      <x:c r="I766" s="6">
        <x:v>27.1462866209458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21.173</x:v>
      </x:c>
      <x:c r="R766" s="8">
        <x:v>153536.727140139</x:v>
      </x:c>
      <x:c r="S766" s="12">
        <x:v>357120.2919902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143088</x:v>
      </x:c>
      <x:c r="B767" s="1">
        <x:v>43201.406105787</x:v>
      </x:c>
      <x:c r="C767" s="6">
        <x:v>12.7443866316667</x:v>
      </x:c>
      <x:c r="D767" s="14" t="s">
        <x:v>77</x:v>
      </x:c>
      <x:c r="E767" s="15">
        <x:v>43194.5201256944</x:v>
      </x:c>
      <x:c r="F767" t="s">
        <x:v>82</x:v>
      </x:c>
      <x:c r="G767" s="6">
        <x:v>195.02809072976</x:v>
      </x:c>
      <x:c r="H767" t="s">
        <x:v>83</x:v>
      </x:c>
      <x:c r="I767" s="6">
        <x:v>27.1356840681092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21.179</x:v>
      </x:c>
      <x:c r="R767" s="8">
        <x:v>153536.913488597</x:v>
      </x:c>
      <x:c r="S767" s="12">
        <x:v>357127.729872804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143102</x:v>
      </x:c>
      <x:c r="B768" s="1">
        <x:v>43201.4061174421</x:v>
      </x:c>
      <x:c r="C768" s="6">
        <x:v>12.7611875616667</x:v>
      </x:c>
      <x:c r="D768" s="14" t="s">
        <x:v>77</x:v>
      </x:c>
      <x:c r="E768" s="15">
        <x:v>43194.5201256944</x:v>
      </x:c>
      <x:c r="F768" t="s">
        <x:v>82</x:v>
      </x:c>
      <x:c r="G768" s="6">
        <x:v>194.818404282767</x:v>
      </x:c>
      <x:c r="H768" t="s">
        <x:v>83</x:v>
      </x:c>
      <x:c r="I768" s="6">
        <x:v>27.1691437963659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21.18</x:v>
      </x:c>
      <x:c r="R768" s="8">
        <x:v>153546.247226353</x:v>
      </x:c>
      <x:c r="S768" s="12">
        <x:v>357116.893276931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143113</x:v>
      </x:c>
      <x:c r="B769" s="1">
        <x:v>43201.4061288194</x:v>
      </x:c>
      <x:c r="C769" s="6">
        <x:v>12.7775885083333</x:v>
      </x:c>
      <x:c r="D769" s="14" t="s">
        <x:v>77</x:v>
      </x:c>
      <x:c r="E769" s="15">
        <x:v>43194.5201256944</x:v>
      </x:c>
      <x:c r="F769" t="s">
        <x:v>82</x:v>
      </x:c>
      <x:c r="G769" s="6">
        <x:v>194.9067280423</x:v>
      </x:c>
      <x:c r="H769" t="s">
        <x:v>83</x:v>
      </x:c>
      <x:c r="I769" s="6">
        <x:v>27.1597726359755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21.178</x:v>
      </x:c>
      <x:c r="R769" s="8">
        <x:v>153543.616661963</x:v>
      </x:c>
      <x:c r="S769" s="12">
        <x:v>357121.205099371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143119</x:v>
      </x:c>
      <x:c r="B770" s="1">
        <x:v>43201.406140162</x:v>
      </x:c>
      <x:c r="C770" s="6">
        <x:v>12.7939060933333</x:v>
      </x:c>
      <x:c r="D770" s="14" t="s">
        <x:v>77</x:v>
      </x:c>
      <x:c r="E770" s="15">
        <x:v>43194.5201256944</x:v>
      </x:c>
      <x:c r="F770" t="s">
        <x:v>82</x:v>
      </x:c>
      <x:c r="G770" s="6">
        <x:v>194.944855427969</x:v>
      </x:c>
      <x:c r="H770" t="s">
        <x:v>83</x:v>
      </x:c>
      <x:c r="I770" s="6">
        <x:v>27.1471576536874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21.18</x:v>
      </x:c>
      <x:c r="R770" s="8">
        <x:v>153544.903140504</x:v>
      </x:c>
      <x:c r="S770" s="12">
        <x:v>357119.329252368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143127</x:v>
      </x:c>
      <x:c r="B771" s="1">
        <x:v>43201.4061521644</x:v>
      </x:c>
      <x:c r="C771" s="6">
        <x:v>12.811173745</x:v>
      </x:c>
      <x:c r="D771" s="14" t="s">
        <x:v>77</x:v>
      </x:c>
      <x:c r="E771" s="15">
        <x:v>43194.5201256944</x:v>
      </x:c>
      <x:c r="F771" t="s">
        <x:v>82</x:v>
      </x:c>
      <x:c r="G771" s="6">
        <x:v>194.946928785251</x:v>
      </x:c>
      <x:c r="H771" t="s">
        <x:v>83</x:v>
      </x:c>
      <x:c r="I771" s="6">
        <x:v>27.1467972263185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21.18</x:v>
      </x:c>
      <x:c r="R771" s="8">
        <x:v>153543.508838499</x:v>
      </x:c>
      <x:c r="S771" s="12">
        <x:v>357126.106373031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143141</x:v>
      </x:c>
      <x:c r="B772" s="1">
        <x:v>43201.4061634606</x:v>
      </x:c>
      <x:c r="C772" s="6">
        <x:v>12.8274413066667</x:v>
      </x:c>
      <x:c r="D772" s="14" t="s">
        <x:v>77</x:v>
      </x:c>
      <x:c r="E772" s="15">
        <x:v>43194.5201256944</x:v>
      </x:c>
      <x:c r="F772" t="s">
        <x:v>82</x:v>
      </x:c>
      <x:c r="G772" s="6">
        <x:v>194.996464730822</x:v>
      </x:c>
      <x:c r="H772" t="s">
        <x:v>83</x:v>
      </x:c>
      <x:c r="I772" s="6">
        <x:v>27.1411805714893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21.179</x:v>
      </x:c>
      <x:c r="R772" s="8">
        <x:v>153542.292570514</x:v>
      </x:c>
      <x:c r="S772" s="12">
        <x:v>357114.465329797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143146</x:v>
      </x:c>
      <x:c r="B773" s="1">
        <x:v>43201.4061748495</x:v>
      </x:c>
      <x:c r="C773" s="6">
        <x:v>12.8438255966667</x:v>
      </x:c>
      <x:c r="D773" s="14" t="s">
        <x:v>77</x:v>
      </x:c>
      <x:c r="E773" s="15">
        <x:v>43194.5201256944</x:v>
      </x:c>
      <x:c r="F773" t="s">
        <x:v>82</x:v>
      </x:c>
      <x:c r="G773" s="6">
        <x:v>194.793156155109</x:v>
      </x:c>
      <x:c r="H773" t="s">
        <x:v>83</x:v>
      </x:c>
      <x:c r="I773" s="6">
        <x:v>27.1585712070482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21.185</x:v>
      </x:c>
      <x:c r="R773" s="8">
        <x:v>153547.862729449</x:v>
      </x:c>
      <x:c r="S773" s="12">
        <x:v>357128.840580401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143161</x:v>
      </x:c>
      <x:c r="B774" s="1">
        <x:v>43201.4061868866</x:v>
      </x:c>
      <x:c r="C774" s="6">
        <x:v>12.8611932566667</x:v>
      </x:c>
      <x:c r="D774" s="14" t="s">
        <x:v>77</x:v>
      </x:c>
      <x:c r="E774" s="15">
        <x:v>43194.5201256944</x:v>
      </x:c>
      <x:c r="F774" t="s">
        <x:v>82</x:v>
      </x:c>
      <x:c r="G774" s="6">
        <x:v>194.829926700811</x:v>
      </x:c>
      <x:c r="H774" t="s">
        <x:v>83</x:v>
      </x:c>
      <x:c r="I774" s="6">
        <x:v>27.1611542797737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21.182</x:v>
      </x:c>
      <x:c r="R774" s="8">
        <x:v>153550.014970608</x:v>
      </x:c>
      <x:c r="S774" s="12">
        <x:v>357122.415187689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143172</x:v>
      </x:c>
      <x:c r="B775" s="1">
        <x:v>43201.4061982986</x:v>
      </x:c>
      <x:c r="C775" s="6">
        <x:v>12.8775941466667</x:v>
      </x:c>
      <x:c r="D775" s="14" t="s">
        <x:v>77</x:v>
      </x:c>
      <x:c r="E775" s="15">
        <x:v>43194.5201256944</x:v>
      </x:c>
      <x:c r="F775" t="s">
        <x:v>82</x:v>
      </x:c>
      <x:c r="G775" s="6">
        <x:v>195.086977604903</x:v>
      </x:c>
      <x:c r="H775" t="s">
        <x:v>83</x:v>
      </x:c>
      <x:c r="I775" s="6">
        <x:v>27.1284455172786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21.178</x:v>
      </x:c>
      <x:c r="R775" s="8">
        <x:v>153544.773488492</x:v>
      </x:c>
      <x:c r="S775" s="12">
        <x:v>357125.914695773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143181</x:v>
      </x:c>
      <x:c r="B776" s="1">
        <x:v>43201.4062096412</x:v>
      </x:c>
      <x:c r="C776" s="6">
        <x:v>12.89394506</x:v>
      </x:c>
      <x:c r="D776" s="14" t="s">
        <x:v>77</x:v>
      </x:c>
      <x:c r="E776" s="15">
        <x:v>43194.5201256944</x:v>
      </x:c>
      <x:c r="F776" t="s">
        <x:v>82</x:v>
      </x:c>
      <x:c r="G776" s="6">
        <x:v>194.915024336024</x:v>
      </x:c>
      <x:c r="H776" t="s">
        <x:v>83</x:v>
      </x:c>
      <x:c r="I776" s="6">
        <x:v>27.1493502543476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21.181</x:v>
      </x:c>
      <x:c r="R776" s="8">
        <x:v>153551.445936119</x:v>
      </x:c>
      <x:c r="S776" s="12">
        <x:v>357101.945249426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143193</x:v>
      </x:c>
      <x:c r="B777" s="1">
        <x:v>43201.4062216088</x:v>
      </x:c>
      <x:c r="C777" s="6">
        <x:v>12.91114603</x:v>
      </x:c>
      <x:c r="D777" s="14" t="s">
        <x:v>77</x:v>
      </x:c>
      <x:c r="E777" s="15">
        <x:v>43194.5201256944</x:v>
      </x:c>
      <x:c r="F777" t="s">
        <x:v>82</x:v>
      </x:c>
      <x:c r="G777" s="6">
        <x:v>194.933049159469</x:v>
      </x:c>
      <x:c r="H777" t="s">
        <x:v>83</x:v>
      </x:c>
      <x:c r="I777" s="6">
        <x:v>27.1432229903403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21.182</x:v>
      </x:c>
      <x:c r="R777" s="8">
        <x:v>153557.003713203</x:v>
      </x:c>
      <x:c r="S777" s="12">
        <x:v>357125.247776216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143198</x:v>
      </x:c>
      <x:c r="B778" s="1">
        <x:v>43201.4062329051</x:v>
      </x:c>
      <x:c r="C778" s="6">
        <x:v>12.9274469566667</x:v>
      </x:c>
      <x:c r="D778" s="14" t="s">
        <x:v>77</x:v>
      </x:c>
      <x:c r="E778" s="15">
        <x:v>43194.5201256944</x:v>
      </x:c>
      <x:c r="F778" t="s">
        <x:v>82</x:v>
      </x:c>
      <x:c r="G778" s="6">
        <x:v>194.957181470751</x:v>
      </x:c>
      <x:c r="H778" t="s">
        <x:v>83</x:v>
      </x:c>
      <x:c r="I778" s="6">
        <x:v>27.1510022146958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21.178</x:v>
      </x:c>
      <x:c r="R778" s="8">
        <x:v>153548.821843691</x:v>
      </x:c>
      <x:c r="S778" s="12">
        <x:v>357094.23329541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143208</x:v>
      </x:c>
      <x:c r="B779" s="1">
        <x:v>43201.4062444097</x:v>
      </x:c>
      <x:c r="C779" s="6">
        <x:v>12.944014595</x:v>
      </x:c>
      <x:c r="D779" s="14" t="s">
        <x:v>77</x:v>
      </x:c>
      <x:c r="E779" s="15">
        <x:v>43194.5201256944</x:v>
      </x:c>
      <x:c r="F779" t="s">
        <x:v>82</x:v>
      </x:c>
      <x:c r="G779" s="6">
        <x:v>194.931091184761</x:v>
      </x:c>
      <x:c r="H779" t="s">
        <x:v>83</x:v>
      </x:c>
      <x:c r="I779" s="6">
        <x:v>27.1465569414272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21.181</x:v>
      </x:c>
      <x:c r="R779" s="8">
        <x:v>153555.740771027</x:v>
      </x:c>
      <x:c r="S779" s="12">
        <x:v>357111.375601502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143221</x:v>
      </x:c>
      <x:c r="B780" s="1">
        <x:v>43201.40625625</x:v>
      </x:c>
      <x:c r="C780" s="6">
        <x:v>12.9610488733333</x:v>
      </x:c>
      <x:c r="D780" s="14" t="s">
        <x:v>77</x:v>
      </x:c>
      <x:c r="E780" s="15">
        <x:v>43194.5201256944</x:v>
      </x:c>
      <x:c r="F780" t="s">
        <x:v>82</x:v>
      </x:c>
      <x:c r="G780" s="6">
        <x:v>194.982868968269</x:v>
      </x:c>
      <x:c r="H780" t="s">
        <x:v>83</x:v>
      </x:c>
      <x:c r="I780" s="6">
        <x:v>27.1405498247427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21.18</x:v>
      </x:c>
      <x:c r="R780" s="8">
        <x:v>153560.965773804</x:v>
      </x:c>
      <x:c r="S780" s="12">
        <x:v>357117.309903014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143225</x:v>
      </x:c>
      <x:c r="B781" s="1">
        <x:v>43201.4062679398</x:v>
      </x:c>
      <x:c r="C781" s="6">
        <x:v>12.97788312</x:v>
      </x:c>
      <x:c r="D781" s="14" t="s">
        <x:v>77</x:v>
      </x:c>
      <x:c r="E781" s="15">
        <x:v>43194.5201256944</x:v>
      </x:c>
      <x:c r="F781" t="s">
        <x:v>82</x:v>
      </x:c>
      <x:c r="G781" s="6">
        <x:v>194.917674235237</x:v>
      </x:c>
      <x:c r="H781" t="s">
        <x:v>83</x:v>
      </x:c>
      <x:c r="I781" s="6">
        <x:v>27.1369155243679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21.185</x:v>
      </x:c>
      <x:c r="R781" s="8">
        <x:v>153556.401416755</x:v>
      </x:c>
      <x:c r="S781" s="12">
        <x:v>357112.908900518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143239</x:v>
      </x:c>
      <x:c r="B782" s="1">
        <x:v>43201.4062795139</x:v>
      </x:c>
      <x:c r="C782" s="6">
        <x:v>12.9945507466667</x:v>
      </x:c>
      <x:c r="D782" s="14" t="s">
        <x:v>77</x:v>
      </x:c>
      <x:c r="E782" s="15">
        <x:v>43194.5201256944</x:v>
      </x:c>
      <x:c r="F782" t="s">
        <x:v>82</x:v>
      </x:c>
      <x:c r="G782" s="6">
        <x:v>194.946524733591</x:v>
      </x:c>
      <x:c r="H782" t="s">
        <x:v>83</x:v>
      </x:c>
      <x:c r="I782" s="6">
        <x:v>27.1408802158808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21.182</x:v>
      </x:c>
      <x:c r="R782" s="8">
        <x:v>153553.052648258</x:v>
      </x:c>
      <x:c r="S782" s="12">
        <x:v>357120.393971311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143248</x:v>
      </x:c>
      <x:c r="B783" s="1">
        <x:v>43201.4062913194</x:v>
      </x:c>
      <x:c r="C783" s="6">
        <x:v>13.0115683433333</x:v>
      </x:c>
      <x:c r="D783" s="14" t="s">
        <x:v>77</x:v>
      </x:c>
      <x:c r="E783" s="15">
        <x:v>43194.5201256944</x:v>
      </x:c>
      <x:c r="F783" t="s">
        <x:v>82</x:v>
      </x:c>
      <x:c r="G783" s="6">
        <x:v>194.886179536148</x:v>
      </x:c>
      <x:c r="H783" t="s">
        <x:v>83</x:v>
      </x:c>
      <x:c r="I783" s="6">
        <x:v>27.1453855528298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21.184</x:v>
      </x:c>
      <x:c r="R783" s="8">
        <x:v>153563.748892605</x:v>
      </x:c>
      <x:c r="S783" s="12">
        <x:v>357107.950794853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143258</x:v>
      </x:c>
      <x:c r="B784" s="1">
        <x:v>43201.406302581</x:v>
      </x:c>
      <x:c r="C784" s="6">
        <x:v>13.027802635</x:v>
      </x:c>
      <x:c r="D784" s="14" t="s">
        <x:v>77</x:v>
      </x:c>
      <x:c r="E784" s="15">
        <x:v>43194.5201256944</x:v>
      </x:c>
      <x:c r="F784" t="s">
        <x:v>82</x:v>
      </x:c>
      <x:c r="G784" s="6">
        <x:v>195.012991976099</x:v>
      </x:c>
      <x:c r="H784" t="s">
        <x:v>83</x:v>
      </x:c>
      <x:c r="I784" s="6">
        <x:v>27.1323200923371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21.181</x:v>
      </x:c>
      <x:c r="R784" s="8">
        <x:v>153555.721085435</x:v>
      </x:c>
      <x:c r="S784" s="12">
        <x:v>357107.455137365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143269</x:v>
      </x:c>
      <x:c r="B785" s="1">
        <x:v>43201.4063141551</x:v>
      </x:c>
      <x:c r="C785" s="6">
        <x:v>13.04447026</x:v>
      </x:c>
      <x:c r="D785" s="14" t="s">
        <x:v>77</x:v>
      </x:c>
      <x:c r="E785" s="15">
        <x:v>43194.5201256944</x:v>
      </x:c>
      <x:c r="F785" t="s">
        <x:v>82</x:v>
      </x:c>
      <x:c r="G785" s="6">
        <x:v>194.875298105758</x:v>
      </x:c>
      <x:c r="H785" t="s">
        <x:v>83</x:v>
      </x:c>
      <x:c r="I785" s="6">
        <x:v>27.1472777961521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21.184</x:v>
      </x:c>
      <x:c r="R785" s="8">
        <x:v>153560.769526584</x:v>
      </x:c>
      <x:c r="S785" s="12">
        <x:v>357125.834337022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143279</x:v>
      </x:c>
      <x:c r="B786" s="1">
        <x:v>43201.4063257755</x:v>
      </x:c>
      <x:c r="C786" s="6">
        <x:v>13.0611545216667</x:v>
      </x:c>
      <x:c r="D786" s="14" t="s">
        <x:v>77</x:v>
      </x:c>
      <x:c r="E786" s="15">
        <x:v>43194.5201256944</x:v>
      </x:c>
      <x:c r="F786" t="s">
        <x:v>82</x:v>
      </x:c>
      <x:c r="G786" s="6">
        <x:v>194.893202661318</x:v>
      </x:c>
      <x:c r="H786" t="s">
        <x:v>83</x:v>
      </x:c>
      <x:c r="I786" s="6">
        <x:v>27.1471576536874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21.183</x:v>
      </x:c>
      <x:c r="R786" s="8">
        <x:v>153563.472700219</x:v>
      </x:c>
      <x:c r="S786" s="12">
        <x:v>357110.590757116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143287</x:v>
      </x:c>
      <x:c r="B787" s="1">
        <x:v>43201.4063373843</x:v>
      </x:c>
      <x:c r="C787" s="6">
        <x:v>13.0779054283333</x:v>
      </x:c>
      <x:c r="D787" s="14" t="s">
        <x:v>77</x:v>
      </x:c>
      <x:c r="E787" s="15">
        <x:v>43194.5201256944</x:v>
      </x:c>
      <x:c r="F787" t="s">
        <x:v>82</x:v>
      </x:c>
      <x:c r="G787" s="6">
        <x:v>194.886638837566</x:v>
      </x:c>
      <x:c r="H787" t="s">
        <x:v>83</x:v>
      </x:c>
      <x:c r="I787" s="6">
        <x:v>27.1482990072773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21.183</x:v>
      </x:c>
      <x:c r="R787" s="8">
        <x:v>153564.238903813</x:v>
      </x:c>
      <x:c r="S787" s="12">
        <x:v>357110.946718691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143297</x:v>
      </x:c>
      <x:c r="B788" s="1">
        <x:v>43201.4063484954</x:v>
      </x:c>
      <x:c r="C788" s="6">
        <x:v>13.0938897016667</x:v>
      </x:c>
      <x:c r="D788" s="14" t="s">
        <x:v>77</x:v>
      </x:c>
      <x:c r="E788" s="15">
        <x:v>43194.5201256944</x:v>
      </x:c>
      <x:c r="F788" t="s">
        <x:v>82</x:v>
      </x:c>
      <x:c r="G788" s="6">
        <x:v>194.816406189109</x:v>
      </x:c>
      <x:c r="H788" t="s">
        <x:v>83</x:v>
      </x:c>
      <x:c r="I788" s="6">
        <x:v>27.1575199570898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21.184</x:v>
      </x:c>
      <x:c r="R788" s="8">
        <x:v>153570.087729701</x:v>
      </x:c>
      <x:c r="S788" s="12">
        <x:v>357122.944012136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143307</x:v>
      </x:c>
      <x:c r="B789" s="1">
        <x:v>43201.4063603819</x:v>
      </x:c>
      <x:c r="C789" s="6">
        <x:v>13.11104066</x:v>
      </x:c>
      <x:c r="D789" s="14" t="s">
        <x:v>77</x:v>
      </x:c>
      <x:c r="E789" s="15">
        <x:v>43194.5201256944</x:v>
      </x:c>
      <x:c r="F789" t="s">
        <x:v>82</x:v>
      </x:c>
      <x:c r="G789" s="6">
        <x:v>194.942321149158</x:v>
      </x:c>
      <x:c r="H789" t="s">
        <x:v>83</x:v>
      </x:c>
      <x:c r="I789" s="6">
        <x:v>27.1446046273259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21.181</x:v>
      </x:c>
      <x:c r="R789" s="8">
        <x:v>153567.287631288</x:v>
      </x:c>
      <x:c r="S789" s="12">
        <x:v>357116.098044192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143319</x:v>
      </x:c>
      <x:c r="B790" s="1">
        <x:v>43201.4063722222</x:v>
      </x:c>
      <x:c r="C790" s="6">
        <x:v>13.1280582916667</x:v>
      </x:c>
      <x:c r="D790" s="14" t="s">
        <x:v>77</x:v>
      </x:c>
      <x:c r="E790" s="15">
        <x:v>43194.5201256944</x:v>
      </x:c>
      <x:c r="F790" t="s">
        <x:v>82</x:v>
      </x:c>
      <x:c r="G790" s="6">
        <x:v>194.869080300432</x:v>
      </x:c>
      <x:c r="H790" t="s">
        <x:v>83</x:v>
      </x:c>
      <x:c r="I790" s="6">
        <x:v>27.1483590785288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21.184</x:v>
      </x:c>
      <x:c r="R790" s="8">
        <x:v>153568.438919298</x:v>
      </x:c>
      <x:c r="S790" s="12">
        <x:v>357124.294731667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143328</x:v>
      </x:c>
      <x:c r="B791" s="1">
        <x:v>43201.4063832523</x:v>
      </x:c>
      <x:c r="C791" s="6">
        <x:v>13.1439425533333</x:v>
      </x:c>
      <x:c r="D791" s="14" t="s">
        <x:v>77</x:v>
      </x:c>
      <x:c r="E791" s="15">
        <x:v>43194.5201256944</x:v>
      </x:c>
      <x:c r="F791" t="s">
        <x:v>82</x:v>
      </x:c>
      <x:c r="G791" s="6">
        <x:v>194.900861378007</x:v>
      </x:c>
      <x:c r="H791" t="s">
        <x:v>83</x:v>
      </x:c>
      <x:c r="I791" s="6">
        <x:v>27.1428325278166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21.184</x:v>
      </x:c>
      <x:c r="R791" s="8">
        <x:v>153566.234999456</x:v>
      </x:c>
      <x:c r="S791" s="12">
        <x:v>357115.270004423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143338</x:v>
      </x:c>
      <x:c r="B792" s="1">
        <x:v>43201.4063949884</x:v>
      </x:c>
      <x:c r="C792" s="6">
        <x:v>13.1608267883333</x:v>
      </x:c>
      <x:c r="D792" s="14" t="s">
        <x:v>77</x:v>
      </x:c>
      <x:c r="E792" s="15">
        <x:v>43194.5201256944</x:v>
      </x:c>
      <x:c r="F792" t="s">
        <x:v>82</x:v>
      </x:c>
      <x:c r="G792" s="6">
        <x:v>194.831603136444</x:v>
      </x:c>
      <x:c r="H792" t="s">
        <x:v>83</x:v>
      </x:c>
      <x:c r="I792" s="6">
        <x:v>27.1548768157918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21.184</x:v>
      </x:c>
      <x:c r="R792" s="8">
        <x:v>153573.963310133</x:v>
      </x:c>
      <x:c r="S792" s="12">
        <x:v>357115.064198722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143348</x:v>
      </x:c>
      <x:c r="B793" s="1">
        <x:v>43201.4064068634</x:v>
      </x:c>
      <x:c r="C793" s="6">
        <x:v>13.177927805</x:v>
      </x:c>
      <x:c r="D793" s="14" t="s">
        <x:v>77</x:v>
      </x:c>
      <x:c r="E793" s="15">
        <x:v>43194.5201256944</x:v>
      </x:c>
      <x:c r="F793" t="s">
        <x:v>82</x:v>
      </x:c>
      <x:c r="G793" s="6">
        <x:v>194.871098476797</x:v>
      </x:c>
      <x:c r="H793" t="s">
        <x:v>83</x:v>
      </x:c>
      <x:c r="I793" s="6">
        <x:v>27.1420215673361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21.186</x:v>
      </x:c>
      <x:c r="R793" s="8">
        <x:v>153574.711176446</x:v>
      </x:c>
      <x:c r="S793" s="12">
        <x:v>357110.849320348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143360</x:v>
      </x:c>
      <x:c r="B794" s="1">
        <x:v>43201.4064180903</x:v>
      </x:c>
      <x:c r="C794" s="6">
        <x:v>13.1941120633333</x:v>
      </x:c>
      <x:c r="D794" s="14" t="s">
        <x:v>77</x:v>
      </x:c>
      <x:c r="E794" s="15">
        <x:v>43194.5201256944</x:v>
      </x:c>
      <x:c r="F794" t="s">
        <x:v>82</x:v>
      </x:c>
      <x:c r="G794" s="6">
        <x:v>194.868912272049</x:v>
      </x:c>
      <x:c r="H794" t="s">
        <x:v>83</x:v>
      </x:c>
      <x:c r="I794" s="6">
        <x:v>27.1394084737881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21.187</x:v>
      </x:c>
      <x:c r="R794" s="8">
        <x:v>153571.006570031</x:v>
      </x:c>
      <x:c r="S794" s="12">
        <x:v>357097.367331043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143367</x:v>
      </x:c>
      <x:c r="B795" s="1">
        <x:v>43201.4064299421</x:v>
      </x:c>
      <x:c r="C795" s="6">
        <x:v>13.2111463533333</x:v>
      </x:c>
      <x:c r="D795" s="14" t="s">
        <x:v>77</x:v>
      </x:c>
      <x:c r="E795" s="15">
        <x:v>43194.5201256944</x:v>
      </x:c>
      <x:c r="F795" t="s">
        <x:v>82</x:v>
      </x:c>
      <x:c r="G795" s="6">
        <x:v>194.858664061642</x:v>
      </x:c>
      <x:c r="H795" t="s">
        <x:v>83</x:v>
      </x:c>
      <x:c r="I795" s="6">
        <x:v>27.144184129053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21.186</x:v>
      </x:c>
      <x:c r="R795" s="8">
        <x:v>153580.717970552</x:v>
      </x:c>
      <x:c r="S795" s="12">
        <x:v>357118.173003708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143376</x:v>
      </x:c>
      <x:c r="B796" s="1">
        <x:v>43201.4064411227</x:v>
      </x:c>
      <x:c r="C796" s="6">
        <x:v>13.2272972583333</x:v>
      </x:c>
      <x:c r="D796" s="14" t="s">
        <x:v>77</x:v>
      </x:c>
      <x:c r="E796" s="15">
        <x:v>43194.5201256944</x:v>
      </x:c>
      <x:c r="F796" t="s">
        <x:v>82</x:v>
      </x:c>
      <x:c r="G796" s="6">
        <x:v>194.877429747608</x:v>
      </x:c>
      <x:c r="H796" t="s">
        <x:v>83</x:v>
      </x:c>
      <x:c r="I796" s="6">
        <x:v>27.1439138087617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21.185</x:v>
      </x:c>
      <x:c r="R796" s="8">
        <x:v>153577.589847644</x:v>
      </x:c>
      <x:c r="S796" s="12">
        <x:v>357097.824028505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143392</x:v>
      </x:c>
      <x:c r="B797" s="1">
        <x:v>43201.4064529745</x:v>
      </x:c>
      <x:c r="C797" s="6">
        <x:v>13.2443481733333</x:v>
      </x:c>
      <x:c r="D797" s="14" t="s">
        <x:v>77</x:v>
      </x:c>
      <x:c r="E797" s="15">
        <x:v>43194.5201256944</x:v>
      </x:c>
      <x:c r="F797" t="s">
        <x:v>82</x:v>
      </x:c>
      <x:c r="G797" s="6">
        <x:v>194.86459490463</x:v>
      </x:c>
      <x:c r="H797" t="s">
        <x:v>83</x:v>
      </x:c>
      <x:c r="I797" s="6">
        <x:v>27.140159362531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21.187</x:v>
      </x:c>
      <x:c r="R797" s="8">
        <x:v>153579.644318475</x:v>
      </x:c>
      <x:c r="S797" s="12">
        <x:v>357106.360021295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143397</x:v>
      </x:c>
      <x:c r="B798" s="1">
        <x:v>43201.4064643519</x:v>
      </x:c>
      <x:c r="C798" s="6">
        <x:v>13.26073244</x:v>
      </x:c>
      <x:c r="D798" s="14" t="s">
        <x:v>77</x:v>
      </x:c>
      <x:c r="E798" s="15">
        <x:v>43194.5201256944</x:v>
      </x:c>
      <x:c r="F798" t="s">
        <x:v>82</x:v>
      </x:c>
      <x:c r="G798" s="6">
        <x:v>194.846117186362</x:v>
      </x:c>
      <x:c r="H798" t="s">
        <x:v>83</x:v>
      </x:c>
      <x:c r="I798" s="6">
        <x:v>27.1433731682459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21.187</x:v>
      </x:c>
      <x:c r="R798" s="8">
        <x:v>153584.438011325</x:v>
      </x:c>
      <x:c r="S798" s="12">
        <x:v>357097.908243854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143411</x:v>
      </x:c>
      <x:c r="B799" s="1">
        <x:v>43201.4064761227</x:v>
      </x:c>
      <x:c r="C799" s="6">
        <x:v>13.277683425</x:v>
      </x:c>
      <x:c r="D799" s="14" t="s">
        <x:v>77</x:v>
      </x:c>
      <x:c r="E799" s="15">
        <x:v>43194.5201256944</x:v>
      </x:c>
      <x:c r="F799" t="s">
        <x:v>82</x:v>
      </x:c>
      <x:c r="G799" s="6">
        <x:v>194.879446876769</x:v>
      </x:c>
      <x:c r="H799" t="s">
        <x:v>83</x:v>
      </x:c>
      <x:c r="I799" s="6">
        <x:v>27.1375763059618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21.187</x:v>
      </x:c>
      <x:c r="R799" s="8">
        <x:v>153584.551989027</x:v>
      </x:c>
      <x:c r="S799" s="12">
        <x:v>357120.699639697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143420</x:v>
      </x:c>
      <x:c r="B800" s="1">
        <x:v>43201.406487581</x:v>
      </x:c>
      <x:c r="C800" s="6">
        <x:v>13.2941510183333</x:v>
      </x:c>
      <x:c r="D800" s="14" t="s">
        <x:v>77</x:v>
      </x:c>
      <x:c r="E800" s="15">
        <x:v>43194.5201256944</x:v>
      </x:c>
      <x:c r="F800" t="s">
        <x:v>82</x:v>
      </x:c>
      <x:c r="G800" s="6">
        <x:v>194.905408612193</x:v>
      </x:c>
      <x:c r="H800" t="s">
        <x:v>83</x:v>
      </x:c>
      <x:c r="I800" s="6">
        <x:v>27.1480286866549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21.182</x:v>
      </x:c>
      <x:c r="R800" s="8">
        <x:v>153576.837385341</x:v>
      </x:c>
      <x:c r="S800" s="12">
        <x:v>357107.655166879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143432</x:v>
      </x:c>
      <x:c r="B801" s="1">
        <x:v>43201.4064989236</x:v>
      </x:c>
      <x:c r="C801" s="6">
        <x:v>13.310535285</x:v>
      </x:c>
      <x:c r="D801" s="14" t="s">
        <x:v>77</x:v>
      </x:c>
      <x:c r="E801" s="15">
        <x:v>43194.5201256944</x:v>
      </x:c>
      <x:c r="F801" t="s">
        <x:v>82</x:v>
      </x:c>
      <x:c r="G801" s="6">
        <x:v>194.874320927897</x:v>
      </x:c>
      <x:c r="H801" t="s">
        <x:v>83</x:v>
      </x:c>
      <x:c r="I801" s="6">
        <x:v>27.1444544493652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21.185</x:v>
      </x:c>
      <x:c r="R801" s="8">
        <x:v>153587.17318783</x:v>
      </x:c>
      <x:c r="S801" s="12">
        <x:v>357105.353369171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143439</x:v>
      </x:c>
      <x:c r="B802" s="1">
        <x:v>43201.4065107292</x:v>
      </x:c>
      <x:c r="C802" s="6">
        <x:v>13.32750287</x:v>
      </x:c>
      <x:c r="D802" s="14" t="s">
        <x:v>77</x:v>
      </x:c>
      <x:c r="E802" s="15">
        <x:v>43194.5201256944</x:v>
      </x:c>
      <x:c r="F802" t="s">
        <x:v>82</x:v>
      </x:c>
      <x:c r="G802" s="6">
        <x:v>194.844908398369</x:v>
      </x:c>
      <x:c r="H802" t="s">
        <x:v>83</x:v>
      </x:c>
      <x:c r="I802" s="6">
        <x:v>27.1435834173253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21.187</x:v>
      </x:c>
      <x:c r="R802" s="8">
        <x:v>153575.615831855</x:v>
      </x:c>
      <x:c r="S802" s="12">
        <x:v>357094.087668413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143445</x:v>
      </x:c>
      <x:c r="B803" s="1">
        <x:v>43201.4065224884</x:v>
      </x:c>
      <x:c r="C803" s="6">
        <x:v>13.3444539016667</x:v>
      </x:c>
      <x:c r="D803" s="14" t="s">
        <x:v>77</x:v>
      </x:c>
      <x:c r="E803" s="15">
        <x:v>43194.5201256944</x:v>
      </x:c>
      <x:c r="F803" t="s">
        <x:v>82</x:v>
      </x:c>
      <x:c r="G803" s="6">
        <x:v>194.921070368365</x:v>
      </x:c>
      <x:c r="H803" t="s">
        <x:v>83</x:v>
      </x:c>
      <x:c r="I803" s="6">
        <x:v>27.1303377510508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21.187</x:v>
      </x:c>
      <x:c r="R803" s="8">
        <x:v>153590.763055668</x:v>
      </x:c>
      <x:c r="S803" s="12">
        <x:v>357107.23979765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143458</x:v>
      </x:c>
      <x:c r="B804" s="1">
        <x:v>43201.4065341435</x:v>
      </x:c>
      <x:c r="C804" s="6">
        <x:v>13.3612381033333</x:v>
      </x:c>
      <x:c r="D804" s="14" t="s">
        <x:v>77</x:v>
      </x:c>
      <x:c r="E804" s="15">
        <x:v>43194.5201256944</x:v>
      </x:c>
      <x:c r="F804" t="s">
        <x:v>82</x:v>
      </x:c>
      <x:c r="G804" s="6">
        <x:v>194.961779727336</x:v>
      </x:c>
      <x:c r="H804" t="s">
        <x:v>83</x:v>
      </x:c>
      <x:c r="I804" s="6">
        <x:v>27.126252930273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21.186</x:v>
      </x:c>
      <x:c r="R804" s="8">
        <x:v>153581.259570181</x:v>
      </x:c>
      <x:c r="S804" s="12">
        <x:v>357112.776433603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143468</x:v>
      </x:c>
      <x:c r="B805" s="1">
        <x:v>43201.4065452199</x:v>
      </x:c>
      <x:c r="C805" s="6">
        <x:v>13.3771890116667</x:v>
      </x:c>
      <x:c r="D805" s="14" t="s">
        <x:v>77</x:v>
      </x:c>
      <x:c r="E805" s="15">
        <x:v>43194.5201256944</x:v>
      </x:c>
      <x:c r="F805" t="s">
        <x:v>82</x:v>
      </x:c>
      <x:c r="G805" s="6">
        <x:v>194.841454741865</x:v>
      </x:c>
      <x:c r="H805" t="s">
        <x:v>83</x:v>
      </x:c>
      <x:c r="I805" s="6">
        <x:v>27.144184129053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21.187</x:v>
      </x:c>
      <x:c r="R805" s="8">
        <x:v>153582.034940869</x:v>
      </x:c>
      <x:c r="S805" s="12">
        <x:v>357090.479910943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143482</x:v>
      </x:c>
      <x:c r="B806" s="1">
        <x:v>43201.4065570949</x:v>
      </x:c>
      <x:c r="C806" s="6">
        <x:v>13.3942733716667</x:v>
      </x:c>
      <x:c r="D806" s="14" t="s">
        <x:v>77</x:v>
      </x:c>
      <x:c r="E806" s="15">
        <x:v>43194.5201256944</x:v>
      </x:c>
      <x:c r="F806" t="s">
        <x:v>82</x:v>
      </x:c>
      <x:c r="G806" s="6">
        <x:v>194.714513117277</x:v>
      </x:c>
      <x:c r="H806" t="s">
        <x:v>83</x:v>
      </x:c>
      <x:c r="I806" s="6">
        <x:v>27.1602832433996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21.189</x:v>
      </x:c>
      <x:c r="R806" s="8">
        <x:v>153591.220845348</x:v>
      </x:c>
      <x:c r="S806" s="12">
        <x:v>357109.318641298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143492</x:v>
      </x:c>
      <x:c r="B807" s="1">
        <x:v>43201.4065687153</x:v>
      </x:c>
      <x:c r="C807" s="6">
        <x:v>13.4109909733333</x:v>
      </x:c>
      <x:c r="D807" s="14" t="s">
        <x:v>77</x:v>
      </x:c>
      <x:c r="E807" s="15">
        <x:v>43194.5201256944</x:v>
      </x:c>
      <x:c r="F807" t="s">
        <x:v>82</x:v>
      </x:c>
      <x:c r="G807" s="6">
        <x:v>194.728667033703</x:v>
      </x:c>
      <x:c r="H807" t="s">
        <x:v>83</x:v>
      </x:c>
      <x:c r="I807" s="6">
        <x:v>27.1578203141871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21.189</x:v>
      </x:c>
      <x:c r="R807" s="8">
        <x:v>153593.535431218</x:v>
      </x:c>
      <x:c r="S807" s="12">
        <x:v>357111.118801225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143497</x:v>
      </x:c>
      <x:c r="B808" s="1">
        <x:v>43201.4065800116</x:v>
      </x:c>
      <x:c r="C808" s="6">
        <x:v>13.4272918533333</x:v>
      </x:c>
      <x:c r="D808" s="14" t="s">
        <x:v>77</x:v>
      </x:c>
      <x:c r="E808" s="15">
        <x:v>43194.5201256944</x:v>
      </x:c>
      <x:c r="F808" t="s">
        <x:v>82</x:v>
      </x:c>
      <x:c r="G808" s="6">
        <x:v>194.782303923626</x:v>
      </x:c>
      <x:c r="H808" t="s">
        <x:v>83</x:v>
      </x:c>
      <x:c r="I808" s="6">
        <x:v>27.1425021364862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21.191</x:v>
      </x:c>
      <x:c r="R808" s="8">
        <x:v>153589.809764681</x:v>
      </x:c>
      <x:c r="S808" s="12">
        <x:v>357104.814367055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143507</x:v>
      </x:c>
      <x:c r="B809" s="1">
        <x:v>43201.4065916667</x:v>
      </x:c>
      <x:c r="C809" s="6">
        <x:v>13.444059465</x:v>
      </x:c>
      <x:c r="D809" s="14" t="s">
        <x:v>77</x:v>
      </x:c>
      <x:c r="E809" s="15">
        <x:v>43194.5201256944</x:v>
      </x:c>
      <x:c r="F809" t="s">
        <x:v>82</x:v>
      </x:c>
      <x:c r="G809" s="6">
        <x:v>194.778023999047</x:v>
      </x:c>
      <x:c r="H809" t="s">
        <x:v>83</x:v>
      </x:c>
      <x:c r="I809" s="6">
        <x:v>27.1582107784543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21.186</x:v>
      </x:c>
      <x:c r="R809" s="8">
        <x:v>153583.328389882</x:v>
      </x:c>
      <x:c r="S809" s="12">
        <x:v>357098.766993414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143517</x:v>
      </x:c>
      <x:c r="B810" s="1">
        <x:v>43201.4066030903</x:v>
      </x:c>
      <x:c r="C810" s="6">
        <x:v>13.4605270583333</x:v>
      </x:c>
      <x:c r="D810" s="14" t="s">
        <x:v>77</x:v>
      </x:c>
      <x:c r="E810" s="15">
        <x:v>43194.5201256944</x:v>
      </x:c>
      <x:c r="F810" t="s">
        <x:v>82</x:v>
      </x:c>
      <x:c r="G810" s="6">
        <x:v>194.889806756287</x:v>
      </x:c>
      <x:c r="H810" t="s">
        <x:v>83</x:v>
      </x:c>
      <x:c r="I810" s="6">
        <x:v>27.1447548052934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21.184</x:v>
      </x:c>
      <x:c r="R810" s="8">
        <x:v>153593.955223003</x:v>
      </x:c>
      <x:c r="S810" s="12">
        <x:v>357106.333222023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143525</x:v>
      </x:c>
      <x:c r="B811" s="1">
        <x:v>43201.4066150116</x:v>
      </x:c>
      <x:c r="C811" s="6">
        <x:v>13.4776946883333</x:v>
      </x:c>
      <x:c r="D811" s="14" t="s">
        <x:v>77</x:v>
      </x:c>
      <x:c r="E811" s="15">
        <x:v>43194.5201256944</x:v>
      </x:c>
      <x:c r="F811" t="s">
        <x:v>82</x:v>
      </x:c>
      <x:c r="G811" s="6">
        <x:v>194.775855217367</x:v>
      </x:c>
      <x:c r="H811" t="s">
        <x:v>83</x:v>
      </x:c>
      <x:c r="I811" s="6">
        <x:v>27.1466170126487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21.19</x:v>
      </x:c>
      <x:c r="R811" s="8">
        <x:v>153593.355146334</x:v>
      </x:c>
      <x:c r="S811" s="12">
        <x:v>357108.643469549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143538</x:v>
      </x:c>
      <x:c r="B812" s="1">
        <x:v>43201.4066264699</x:v>
      </x:c>
      <x:c r="C812" s="6">
        <x:v>13.4941456583333</x:v>
      </x:c>
      <x:c r="D812" s="14" t="s">
        <x:v>77</x:v>
      </x:c>
      <x:c r="E812" s="15">
        <x:v>43194.5201256944</x:v>
      </x:c>
      <x:c r="F812" t="s">
        <x:v>82</x:v>
      </x:c>
      <x:c r="G812" s="6">
        <x:v>194.816192622354</x:v>
      </x:c>
      <x:c r="H812" t="s">
        <x:v>83</x:v>
      </x:c>
      <x:c r="I812" s="6">
        <x:v>27.1425922432099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21.189</x:v>
      </x:c>
      <x:c r="R812" s="8">
        <x:v>153594.834536397</x:v>
      </x:c>
      <x:c r="S812" s="12">
        <x:v>357104.940024548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143552</x:v>
      </x:c>
      <x:c r="B813" s="1">
        <x:v>43201.406637963</x:v>
      </x:c>
      <x:c r="C813" s="6">
        <x:v>13.5107466033333</x:v>
      </x:c>
      <x:c r="D813" s="14" t="s">
        <x:v>77</x:v>
      </x:c>
      <x:c r="E813" s="15">
        <x:v>43194.5201256944</x:v>
      </x:c>
      <x:c r="F813" t="s">
        <x:v>82</x:v>
      </x:c>
      <x:c r="G813" s="6">
        <x:v>194.829719869135</x:v>
      </x:c>
      <x:c r="H813" t="s">
        <x:v>83</x:v>
      </x:c>
      <x:c r="I813" s="6">
        <x:v>27.1372459151485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21.19</x:v>
      </x:c>
      <x:c r="R813" s="8">
        <x:v>153602.670765215</x:v>
      </x:c>
      <x:c r="S813" s="12">
        <x:v>357109.513479624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143556</x:v>
      </x:c>
      <x:c r="B814" s="1">
        <x:v>43201.4066495718</x:v>
      </x:c>
      <x:c r="C814" s="6">
        <x:v>13.5274474883333</x:v>
      </x:c>
      <x:c r="D814" s="14" t="s">
        <x:v>77</x:v>
      </x:c>
      <x:c r="E814" s="15">
        <x:v>43194.5201256944</x:v>
      </x:c>
      <x:c r="F814" t="s">
        <x:v>82</x:v>
      </x:c>
      <x:c r="G814" s="6">
        <x:v>194.818091847137</x:v>
      </x:c>
      <x:c r="H814" t="s">
        <x:v>83</x:v>
      </x:c>
      <x:c r="I814" s="6">
        <x:v>27.1422618519023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21.189</x:v>
      </x:c>
      <x:c r="R814" s="8">
        <x:v>153593.850838924</x:v>
      </x:c>
      <x:c r="S814" s="12">
        <x:v>357100.782791824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143568</x:v>
      </x:c>
      <x:c r="B815" s="1">
        <x:v>43201.4066611921</x:v>
      </x:c>
      <x:c r="C815" s="6">
        <x:v>13.5441484533333</x:v>
      </x:c>
      <x:c r="D815" s="14" t="s">
        <x:v>77</x:v>
      </x:c>
      <x:c r="E815" s="15">
        <x:v>43194.5201256944</x:v>
      </x:c>
      <x:c r="F815" t="s">
        <x:v>82</x:v>
      </x:c>
      <x:c r="G815" s="6">
        <x:v>194.802725693868</x:v>
      </x:c>
      <x:c r="H815" t="s">
        <x:v>83</x:v>
      </x:c>
      <x:c r="I815" s="6">
        <x:v>27.1449350188632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21.189</x:v>
      </x:c>
      <x:c r="R815" s="8">
        <x:v>153598.87116245</x:v>
      </x:c>
      <x:c r="S815" s="12">
        <x:v>357093.045883176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143575</x:v>
      </x:c>
      <x:c r="B816" s="1">
        <x:v>43201.4066729977</x:v>
      </x:c>
      <x:c r="C816" s="6">
        <x:v>13.561149415</x:v>
      </x:c>
      <x:c r="D816" s="14" t="s">
        <x:v>77</x:v>
      </x:c>
      <x:c r="E816" s="15">
        <x:v>43194.5201256944</x:v>
      </x:c>
      <x:c r="F816" t="s">
        <x:v>82</x:v>
      </x:c>
      <x:c r="G816" s="6">
        <x:v>194.779246160107</x:v>
      </x:c>
      <x:c r="H816" t="s">
        <x:v>83</x:v>
      </x:c>
      <x:c r="I816" s="6">
        <x:v>27.149019862376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21.189</x:v>
      </x:c>
      <x:c r="R816" s="8">
        <x:v>153597.430103367</x:v>
      </x:c>
      <x:c r="S816" s="12">
        <x:v>357095.640227576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143592</x:v>
      </x:c>
      <x:c r="B817" s="1">
        <x:v>43201.4066841088</x:v>
      </x:c>
      <x:c r="C817" s="6">
        <x:v>13.5771836633333</x:v>
      </x:c>
      <x:c r="D817" s="14" t="s">
        <x:v>77</x:v>
      </x:c>
      <x:c r="E817" s="15">
        <x:v>43194.5201256944</x:v>
      </x:c>
      <x:c r="F817" t="s">
        <x:v>82</x:v>
      </x:c>
      <x:c r="G817" s="6">
        <x:v>194.738177222811</x:v>
      </x:c>
      <x:c r="H817" t="s">
        <x:v>83</x:v>
      </x:c>
      <x:c r="I817" s="6">
        <x:v>27.1471876893029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21.192</x:v>
      </x:c>
      <x:c r="R817" s="8">
        <x:v>153602.081024791</x:v>
      </x:c>
      <x:c r="S817" s="12">
        <x:v>357096.841630361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143600</x:v>
      </x:c>
      <x:c r="B818" s="1">
        <x:v>43201.4066957176</x:v>
      </x:c>
      <x:c r="C818" s="6">
        <x:v>13.5939179583333</x:v>
      </x:c>
      <x:c r="D818" s="14" t="s">
        <x:v>77</x:v>
      </x:c>
      <x:c r="E818" s="15">
        <x:v>43194.5201256944</x:v>
      </x:c>
      <x:c r="F818" t="s">
        <x:v>82</x:v>
      </x:c>
      <x:c r="G818" s="6">
        <x:v>194.769011952881</x:v>
      </x:c>
      <x:c r="H818" t="s">
        <x:v>83</x:v>
      </x:c>
      <x:c r="I818" s="6">
        <x:v>27.1448148764821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21.191</x:v>
      </x:c>
      <x:c r="R818" s="8">
        <x:v>153595.160072788</x:v>
      </x:c>
      <x:c r="S818" s="12">
        <x:v>357096.534076306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143612</x:v>
      </x:c>
      <x:c r="B819" s="1">
        <x:v>43201.4067074421</x:v>
      </x:c>
      <x:c r="C819" s="6">
        <x:v>13.61078558</x:v>
      </x:c>
      <x:c r="D819" s="14" t="s">
        <x:v>77</x:v>
      </x:c>
      <x:c r="E819" s="15">
        <x:v>43194.5201256944</x:v>
      </x:c>
      <x:c r="F819" t="s">
        <x:v>82</x:v>
      </x:c>
      <x:c r="G819" s="6">
        <x:v>194.762970318331</x:v>
      </x:c>
      <x:c r="H819" t="s">
        <x:v>83</x:v>
      </x:c>
      <x:c r="I819" s="6">
        <x:v>27.1458661224615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21.191</x:v>
      </x:c>
      <x:c r="R819" s="8">
        <x:v>153597.081367597</x:v>
      </x:c>
      <x:c r="S819" s="12">
        <x:v>357083.781399466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143624</x:v>
      </x:c>
      <x:c r="B820" s="1">
        <x:v>43201.4067199421</x:v>
      </x:c>
      <x:c r="C820" s="6">
        <x:v>13.628786595</x:v>
      </x:c>
      <x:c r="D820" s="14" t="s">
        <x:v>77</x:v>
      </x:c>
      <x:c r="E820" s="15">
        <x:v>43194.5201256944</x:v>
      </x:c>
      <x:c r="F820" t="s">
        <x:v>82</x:v>
      </x:c>
      <x:c r="G820" s="6">
        <x:v>194.819878579614</x:v>
      </x:c>
      <x:c r="H820" t="s">
        <x:v>83</x:v>
      </x:c>
      <x:c r="I820" s="6">
        <x:v>27.1389579406232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21.19</x:v>
      </x:c>
      <x:c r="R820" s="8">
        <x:v>153615.766261089</x:v>
      </x:c>
      <x:c r="S820" s="12">
        <x:v>357107.297920765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143629</x:v>
      </x:c>
      <x:c r="B821" s="1">
        <x:v>43201.4067305556</x:v>
      </x:c>
      <x:c r="C821" s="6">
        <x:v>13.644087445</x:v>
      </x:c>
      <x:c r="D821" s="14" t="s">
        <x:v>77</x:v>
      </x:c>
      <x:c r="E821" s="15">
        <x:v>43194.5201256944</x:v>
      </x:c>
      <x:c r="F821" t="s">
        <x:v>82</x:v>
      </x:c>
      <x:c r="G821" s="6">
        <x:v>194.788752070805</x:v>
      </x:c>
      <x:c r="H821" t="s">
        <x:v>83</x:v>
      </x:c>
      <x:c r="I821" s="6">
        <x:v>27.1383872653682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21.192</x:v>
      </x:c>
      <x:c r="R821" s="8">
        <x:v>153600.889575462</x:v>
      </x:c>
      <x:c r="S821" s="12">
        <x:v>357089.859187542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143640</x:v>
      </x:c>
      <x:c r="B822" s="1">
        <x:v>43201.4067420949</x:v>
      </x:c>
      <x:c r="C822" s="6">
        <x:v>13.6606550383333</x:v>
      </x:c>
      <x:c r="D822" s="14" t="s">
        <x:v>77</x:v>
      </x:c>
      <x:c r="E822" s="15">
        <x:v>43194.5201256944</x:v>
      </x:c>
      <x:c r="F822" t="s">
        <x:v>82</x:v>
      </x:c>
      <x:c r="G822" s="6">
        <x:v>194.771155858069</x:v>
      </x:c>
      <x:c r="H822" t="s">
        <x:v>83</x:v>
      </x:c>
      <x:c r="I822" s="6">
        <x:v>27.1324702697552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21.195</x:v>
      </x:c>
      <x:c r="R822" s="8">
        <x:v>153609.312271276</x:v>
      </x:c>
      <x:c r="S822" s="12">
        <x:v>357101.902783518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143652</x:v>
      </x:c>
      <x:c r="B823" s="1">
        <x:v>43201.406753588</x:v>
      </x:c>
      <x:c r="C823" s="6">
        <x:v>13.6772393583333</x:v>
      </x:c>
      <x:c r="D823" s="14" t="s">
        <x:v>77</x:v>
      </x:c>
      <x:c r="E823" s="15">
        <x:v>43194.5201256944</x:v>
      </x:c>
      <x:c r="F823" t="s">
        <x:v>82</x:v>
      </x:c>
      <x:c r="G823" s="6">
        <x:v>194.849289492355</x:v>
      </x:c>
      <x:c r="H823" t="s">
        <x:v>83</x:v>
      </x:c>
      <x:c r="I823" s="6">
        <x:v>27.130848353997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21.191</x:v>
      </x:c>
      <x:c r="R823" s="8">
        <x:v>153618.327301595</x:v>
      </x:c>
      <x:c r="S823" s="12">
        <x:v>357091.022340565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143660</x:v>
      </x:c>
      <x:c r="B824" s="1">
        <x:v>43201.406765625</x:v>
      </x:c>
      <x:c r="C824" s="6">
        <x:v>13.694556985</x:v>
      </x:c>
      <x:c r="D824" s="14" t="s">
        <x:v>77</x:v>
      </x:c>
      <x:c r="E824" s="15">
        <x:v>43194.5201256944</x:v>
      </x:c>
      <x:c r="F824" t="s">
        <x:v>82</x:v>
      </x:c>
      <x:c r="G824" s="6">
        <x:v>194.756300457253</x:v>
      </x:c>
      <x:c r="H824" t="s">
        <x:v>83</x:v>
      </x:c>
      <x:c r="I824" s="6">
        <x:v>27.1440339511105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21.192</x:v>
      </x:c>
      <x:c r="R824" s="8">
        <x:v>153617.140057649</x:v>
      </x:c>
      <x:c r="S824" s="12">
        <x:v>357104.578339845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143671</x:v>
      </x:c>
      <x:c r="B825" s="1">
        <x:v>43201.4067771644</x:v>
      </x:c>
      <x:c r="C825" s="6">
        <x:v>13.7111579183333</x:v>
      </x:c>
      <x:c r="D825" s="14" t="s">
        <x:v>77</x:v>
      </x:c>
      <x:c r="E825" s="15">
        <x:v>43194.5201256944</x:v>
      </x:c>
      <x:c r="F825" t="s">
        <x:v>82</x:v>
      </x:c>
      <x:c r="G825" s="6">
        <x:v>194.628860680321</x:v>
      </x:c>
      <x:c r="H825" t="s">
        <x:v>83</x:v>
      </x:c>
      <x:c r="I825" s="6">
        <x:v>27.1542460664714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21.196</x:v>
      </x:c>
      <x:c r="R825" s="8">
        <x:v>153614.97026734</x:v>
      </x:c>
      <x:c r="S825" s="12">
        <x:v>357093.896890444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143675</x:v>
      </x:c>
      <x:c r="B826" s="1">
        <x:v>43201.4067886227</x:v>
      </x:c>
      <x:c r="C826" s="6">
        <x:v>13.72770884</x:v>
      </x:c>
      <x:c r="D826" s="14" t="s">
        <x:v>77</x:v>
      </x:c>
      <x:c r="E826" s="15">
        <x:v>43194.5201256944</x:v>
      </x:c>
      <x:c r="F826" t="s">
        <x:v>82</x:v>
      </x:c>
      <x:c r="G826" s="6">
        <x:v>194.706075557859</x:v>
      </x:c>
      <x:c r="H826" t="s">
        <x:v>83</x:v>
      </x:c>
      <x:c r="I826" s="6">
        <x:v>27.1527743185179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21.192</x:v>
      </x:c>
      <x:c r="R826" s="8">
        <x:v>153613.590002463</x:v>
      </x:c>
      <x:c r="S826" s="12">
        <x:v>357092.812226169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143689</x:v>
      </x:c>
      <x:c r="B827" s="1">
        <x:v>43201.4067998495</x:v>
      </x:c>
      <x:c r="C827" s="6">
        <x:v>13.7438597566667</x:v>
      </x:c>
      <x:c r="D827" s="14" t="s">
        <x:v>77</x:v>
      </x:c>
      <x:c r="E827" s="15">
        <x:v>43194.5201256944</x:v>
      </x:c>
      <x:c r="F827" t="s">
        <x:v>82</x:v>
      </x:c>
      <x:c r="G827" s="6">
        <x:v>194.715458527393</x:v>
      </x:c>
      <x:c r="H827" t="s">
        <x:v>83</x:v>
      </x:c>
      <x:c r="I827" s="6">
        <x:v>27.1481488291506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21.193</x:v>
      </x:c>
      <x:c r="R827" s="8">
        <x:v>153612.747344915</x:v>
      </x:c>
      <x:c r="S827" s="12">
        <x:v>357097.297117515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143701</x:v>
      </x:c>
      <x:c r="B828" s="1">
        <x:v>43201.4068118403</x:v>
      </x:c>
      <x:c r="C828" s="6">
        <x:v>13.761127385</x:v>
      </x:c>
      <x:c r="D828" s="14" t="s">
        <x:v>77</x:v>
      </x:c>
      <x:c r="E828" s="15">
        <x:v>43194.5201256944</x:v>
      </x:c>
      <x:c r="F828" t="s">
        <x:v>82</x:v>
      </x:c>
      <x:c r="G828" s="6">
        <x:v>194.658101246214</x:v>
      </x:c>
      <x:c r="H828" t="s">
        <x:v>83</x:v>
      </x:c>
      <x:c r="I828" s="6">
        <x:v>27.1611242440326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21.192</x:v>
      </x:c>
      <x:c r="R828" s="8">
        <x:v>153618.600815155</x:v>
      </x:c>
      <x:c r="S828" s="12">
        <x:v>357094.573689543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143709</x:v>
      </x:c>
      <x:c r="B829" s="1">
        <x:v>43201.4068234143</x:v>
      </x:c>
      <x:c r="C829" s="6">
        <x:v>13.7777950333333</x:v>
      </x:c>
      <x:c r="D829" s="14" t="s">
        <x:v>77</x:v>
      </x:c>
      <x:c r="E829" s="15">
        <x:v>43194.5201256944</x:v>
      </x:c>
      <x:c r="F829" t="s">
        <x:v>82</x:v>
      </x:c>
      <x:c r="G829" s="6">
        <x:v>194.73448976017</x:v>
      </x:c>
      <x:c r="H829" t="s">
        <x:v>83</x:v>
      </x:c>
      <x:c r="I829" s="6">
        <x:v>27.1508220008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21.191</x:v>
      </x:c>
      <x:c r="R829" s="8">
        <x:v>153629.389431606</x:v>
      </x:c>
      <x:c r="S829" s="12">
        <x:v>357089.910148717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143721</x:v>
      </x:c>
      <x:c r="B830" s="1">
        <x:v>43201.4068348727</x:v>
      </x:c>
      <x:c r="C830" s="6">
        <x:v>13.79426257</x:v>
      </x:c>
      <x:c r="D830" s="14" t="s">
        <x:v>77</x:v>
      </x:c>
      <x:c r="E830" s="15">
        <x:v>43194.5201256944</x:v>
      </x:c>
      <x:c r="F830" t="s">
        <x:v>82</x:v>
      </x:c>
      <x:c r="G830" s="6">
        <x:v>194.671690933904</x:v>
      </x:c>
      <x:c r="H830" t="s">
        <x:v>83</x:v>
      </x:c>
      <x:c r="I830" s="6">
        <x:v>27.1527743185179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21.194</x:v>
      </x:c>
      <x:c r="R830" s="8">
        <x:v>153616.724519773</x:v>
      </x:c>
      <x:c r="S830" s="12">
        <x:v>357096.88655015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143734</x:v>
      </x:c>
      <x:c r="B831" s="1">
        <x:v>43201.4068465278</x:v>
      </x:c>
      <x:c r="C831" s="6">
        <x:v>13.8110468866667</x:v>
      </x:c>
      <x:c r="D831" s="14" t="s">
        <x:v>77</x:v>
      </x:c>
      <x:c r="E831" s="15">
        <x:v>43194.5201256944</x:v>
      </x:c>
      <x:c r="F831" t="s">
        <x:v>82</x:v>
      </x:c>
      <x:c r="G831" s="6">
        <x:v>194.691298209064</x:v>
      </x:c>
      <x:c r="H831" t="s">
        <x:v>83</x:v>
      </x:c>
      <x:c r="I831" s="6">
        <x:v>27.1523538192209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21.193</x:v>
      </x:c>
      <x:c r="R831" s="8">
        <x:v>153621.965004784</x:v>
      </x:c>
      <x:c r="S831" s="12">
        <x:v>357094.08875484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143742</x:v>
      </x:c>
      <x:c r="B832" s="1">
        <x:v>43201.4068578356</x:v>
      </x:c>
      <x:c r="C832" s="6">
        <x:v>13.8273644483333</x:v>
      </x:c>
      <x:c r="D832" s="14" t="s">
        <x:v>77</x:v>
      </x:c>
      <x:c r="E832" s="15">
        <x:v>43194.5201256944</x:v>
      </x:c>
      <x:c r="F832" t="s">
        <x:v>82</x:v>
      </x:c>
      <x:c r="G832" s="6">
        <x:v>194.783116477127</x:v>
      </x:c>
      <x:c r="H832" t="s">
        <x:v>83</x:v>
      </x:c>
      <x:c r="I832" s="6">
        <x:v>27.136374884979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21.193</x:v>
      </x:c>
      <x:c r="R832" s="8">
        <x:v>153621.301115197</x:v>
      </x:c>
      <x:c r="S832" s="12">
        <x:v>357089.547840006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143752</x:v>
      </x:c>
      <x:c r="B833" s="1">
        <x:v>43201.4068695949</x:v>
      </x:c>
      <x:c r="C833" s="6">
        <x:v>13.844265435</x:v>
      </x:c>
      <x:c r="D833" s="14" t="s">
        <x:v>77</x:v>
      </x:c>
      <x:c r="E833" s="15">
        <x:v>43194.5201256944</x:v>
      </x:c>
      <x:c r="F833" t="s">
        <x:v>82</x:v>
      </x:c>
      <x:c r="G833" s="6">
        <x:v>194.735588267503</x:v>
      </x:c>
      <x:c r="H833" t="s">
        <x:v>83</x:v>
      </x:c>
      <x:c r="I833" s="6">
        <x:v>27.1476382235724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21.192</x:v>
      </x:c>
      <x:c r="R833" s="8">
        <x:v>153623.434211292</x:v>
      </x:c>
      <x:c r="S833" s="12">
        <x:v>357090.488614477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143762</x:v>
      </x:c>
      <x:c r="B834" s="1">
        <x:v>43201.4068813657</x:v>
      </x:c>
      <x:c r="C834" s="6">
        <x:v>13.8612330433333</x:v>
      </x:c>
      <x:c r="D834" s="14" t="s">
        <x:v>77</x:v>
      </x:c>
      <x:c r="E834" s="15">
        <x:v>43194.5201256944</x:v>
      </x:c>
      <x:c r="F834" t="s">
        <x:v>82</x:v>
      </x:c>
      <x:c r="G834" s="6">
        <x:v>194.698373554692</x:v>
      </x:c>
      <x:c r="H834" t="s">
        <x:v>83</x:v>
      </x:c>
      <x:c r="I834" s="6">
        <x:v>27.1511223572975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21.193</x:v>
      </x:c>
      <x:c r="R834" s="8">
        <x:v>153614.775540582</x:v>
      </x:c>
      <x:c r="S834" s="12">
        <x:v>357100.864190569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143767</x:v>
      </x:c>
      <x:c r="B835" s="1">
        <x:v>43201.4068923958</x:v>
      </x:c>
      <x:c r="C835" s="6">
        <x:v>13.87710059</x:v>
      </x:c>
      <x:c r="D835" s="14" t="s">
        <x:v>77</x:v>
      </x:c>
      <x:c r="E835" s="15">
        <x:v>43194.5201256944</x:v>
      </x:c>
      <x:c r="F835" t="s">
        <x:v>82</x:v>
      </x:c>
      <x:c r="G835" s="6">
        <x:v>194.66509112889</x:v>
      </x:c>
      <x:c r="H835" t="s">
        <x:v>83</x:v>
      </x:c>
      <x:c r="I835" s="6">
        <x:v>27.1479385797857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21.196</x:v>
      </x:c>
      <x:c r="R835" s="8">
        <x:v>153620.078288187</x:v>
      </x:c>
      <x:c r="S835" s="12">
        <x:v>357088.365944093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143784</x:v>
      </x:c>
      <x:c r="B836" s="1">
        <x:v>43201.4069040162</x:v>
      </x:c>
      <x:c r="C836" s="6">
        <x:v>13.8938515433333</x:v>
      </x:c>
      <x:c r="D836" s="14" t="s">
        <x:v>77</x:v>
      </x:c>
      <x:c r="E836" s="15">
        <x:v>43194.5201256944</x:v>
      </x:c>
      <x:c r="F836" t="s">
        <x:v>82</x:v>
      </x:c>
      <x:c r="G836" s="6">
        <x:v>194.642382614627</x:v>
      </x:c>
      <x:c r="H836" t="s">
        <x:v>83</x:v>
      </x:c>
      <x:c r="I836" s="6">
        <x:v>27.1488997198489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21.197</x:v>
      </x:c>
      <x:c r="R836" s="8">
        <x:v>153624.321432434</x:v>
      </x:c>
      <x:c r="S836" s="12">
        <x:v>357102.025720115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143788</x:v>
      </x:c>
      <x:c r="B837" s="1">
        <x:v>43201.4069160069</x:v>
      </x:c>
      <x:c r="C837" s="6">
        <x:v>13.9111025233333</x:v>
      </x:c>
      <x:c r="D837" s="14" t="s">
        <x:v>77</x:v>
      </x:c>
      <x:c r="E837" s="15">
        <x:v>43194.5201256944</x:v>
      </x:c>
      <x:c r="F837" t="s">
        <x:v>82</x:v>
      </x:c>
      <x:c r="G837" s="6">
        <x:v>194.673481053073</x:v>
      </x:c>
      <x:c r="H837" t="s">
        <x:v>83</x:v>
      </x:c>
      <x:c r="I837" s="6">
        <x:v>27.149470396891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21.195</x:v>
      </x:c>
      <x:c r="R837" s="8">
        <x:v>153624.606507735</x:v>
      </x:c>
      <x:c r="S837" s="12">
        <x:v>357090.521674896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143798</x:v>
      </x:c>
      <x:c r="B838" s="1">
        <x:v>43201.4069271644</x:v>
      </x:c>
      <x:c r="C838" s="6">
        <x:v>13.9272034066667</x:v>
      </x:c>
      <x:c r="D838" s="14" t="s">
        <x:v>77</x:v>
      </x:c>
      <x:c r="E838" s="15">
        <x:v>43194.5201256944</x:v>
      </x:c>
      <x:c r="F838" t="s">
        <x:v>82</x:v>
      </x:c>
      <x:c r="G838" s="6">
        <x:v>194.773856522946</x:v>
      </x:c>
      <x:c r="H838" t="s">
        <x:v>83</x:v>
      </x:c>
      <x:c r="I838" s="6">
        <x:v>27.1349932513804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21.194</x:v>
      </x:c>
      <x:c r="R838" s="8">
        <x:v>153622.603069488</x:v>
      </x:c>
      <x:c r="S838" s="12">
        <x:v>357080.852219079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143806</x:v>
      </x:c>
      <x:c r="B839" s="1">
        <x:v>43201.4069388079</x:v>
      </x:c>
      <x:c r="C839" s="6">
        <x:v>13.9439377366667</x:v>
      </x:c>
      <x:c r="D839" s="14" t="s">
        <x:v>77</x:v>
      </x:c>
      <x:c r="E839" s="15">
        <x:v>43194.5201256944</x:v>
      </x:c>
      <x:c r="F839" t="s">
        <x:v>82</x:v>
      </x:c>
      <x:c r="G839" s="6">
        <x:v>194.775125564649</x:v>
      </x:c>
      <x:c r="H839" t="s">
        <x:v>83</x:v>
      </x:c>
      <x:c r="I839" s="6">
        <x:v>27.1317794536885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21.195</x:v>
      </x:c>
      <x:c r="R839" s="8">
        <x:v>153627.303619892</x:v>
      </x:c>
      <x:c r="S839" s="12">
        <x:v>357094.360908274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143816</x:v>
      </x:c>
      <x:c r="B840" s="1">
        <x:v>43201.4069506944</x:v>
      </x:c>
      <x:c r="C840" s="6">
        <x:v>13.9610719783333</x:v>
      </x:c>
      <x:c r="D840" s="14" t="s">
        <x:v>77</x:v>
      </x:c>
      <x:c r="E840" s="15">
        <x:v>43194.5201256944</x:v>
      </x:c>
      <x:c r="F840" t="s">
        <x:v>82</x:v>
      </x:c>
      <x:c r="G840" s="6">
        <x:v>194.733579883024</x:v>
      </x:c>
      <x:c r="H840" t="s">
        <x:v>83</x:v>
      </x:c>
      <x:c r="I840" s="6">
        <x:v>27.1449950900555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21.193</x:v>
      </x:c>
      <x:c r="R840" s="8">
        <x:v>153632.497570147</x:v>
      </x:c>
      <x:c r="S840" s="12">
        <x:v>357084.410368609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143825</x:v>
      </x:c>
      <x:c r="B841" s="1">
        <x:v>43201.4069621528</x:v>
      </x:c>
      <x:c r="C841" s="6">
        <x:v>13.9775895833333</x:v>
      </x:c>
      <x:c r="D841" s="14" t="s">
        <x:v>77</x:v>
      </x:c>
      <x:c r="E841" s="15">
        <x:v>43194.5201256944</x:v>
      </x:c>
      <x:c r="F841" t="s">
        <x:v>82</x:v>
      </x:c>
      <x:c r="G841" s="6">
        <x:v>194.680747295216</x:v>
      </x:c>
      <x:c r="H841" t="s">
        <x:v>83</x:v>
      </x:c>
      <x:c r="I841" s="6">
        <x:v>27.1392282605148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21.198</x:v>
      </x:c>
      <x:c r="R841" s="8">
        <x:v>153621.909136656</x:v>
      </x:c>
      <x:c r="S841" s="12">
        <x:v>357088.469879366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143843</x:v>
      </x:c>
      <x:c r="B842" s="1">
        <x:v>43201.4069738079</x:v>
      </x:c>
      <x:c r="C842" s="6">
        <x:v>13.99432389</x:v>
      </x:c>
      <x:c r="D842" s="14" t="s">
        <x:v>77</x:v>
      </x:c>
      <x:c r="E842" s="15">
        <x:v>43194.5201256944</x:v>
      </x:c>
      <x:c r="F842" t="s">
        <x:v>82</x:v>
      </x:c>
      <x:c r="G842" s="6">
        <x:v>194.783349805272</x:v>
      </x:c>
      <x:c r="H842" t="s">
        <x:v>83</x:v>
      </x:c>
      <x:c r="I842" s="6">
        <x:v>27.1333412989115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21.194</x:v>
      </x:c>
      <x:c r="R842" s="8">
        <x:v>153630.846959585</x:v>
      </x:c>
      <x:c r="S842" s="12">
        <x:v>357085.177062972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143850</x:v>
      </x:c>
      <x:c r="B843" s="1">
        <x:v>43201.4069849884</x:v>
      </x:c>
      <x:c r="C843" s="6">
        <x:v>14.010474795</x:v>
      </x:c>
      <x:c r="D843" s="14" t="s">
        <x:v>77</x:v>
      </x:c>
      <x:c r="E843" s="15">
        <x:v>43194.5201256944</x:v>
      </x:c>
      <x:c r="F843" t="s">
        <x:v>82</x:v>
      </x:c>
      <x:c r="G843" s="6">
        <x:v>194.683488851945</x:v>
      </x:c>
      <x:c r="H843" t="s">
        <x:v>83</x:v>
      </x:c>
      <x:c r="I843" s="6">
        <x:v>27.1477283304334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21.195</x:v>
      </x:c>
      <x:c r="R843" s="8">
        <x:v>153635.757202384</x:v>
      </x:c>
      <x:c r="S843" s="12">
        <x:v>357084.208979174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143861</x:v>
      </x:c>
      <x:c r="B844" s="1">
        <x:v>43201.4069971412</x:v>
      </x:c>
      <x:c r="C844" s="6">
        <x:v>14.0279424433333</x:v>
      </x:c>
      <x:c r="D844" s="14" t="s">
        <x:v>77</x:v>
      </x:c>
      <x:c r="E844" s="15">
        <x:v>43194.5201256944</x:v>
      </x:c>
      <x:c r="F844" t="s">
        <x:v>82</x:v>
      </x:c>
      <x:c r="G844" s="6">
        <x:v>194.560927878515</x:v>
      </x:c>
      <x:c r="H844" t="s">
        <x:v>83</x:v>
      </x:c>
      <x:c r="I844" s="6">
        <x:v>27.1570994571989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21.199</x:v>
      </x:c>
      <x:c r="R844" s="8">
        <x:v>153630.995990096</x:v>
      </x:c>
      <x:c r="S844" s="12">
        <x:v>357085.429826658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143871</x:v>
      </x:c>
      <x:c r="B845" s="1">
        <x:v>43201.4070085648</x:v>
      </x:c>
      <x:c r="C845" s="6">
        <x:v>14.0443934133333</x:v>
      </x:c>
      <x:c r="D845" s="14" t="s">
        <x:v>77</x:v>
      </x:c>
      <x:c r="E845" s="15">
        <x:v>43194.5201256944</x:v>
      </x:c>
      <x:c r="F845" t="s">
        <x:v>82</x:v>
      </x:c>
      <x:c r="G845" s="6">
        <x:v>194.522918644684</x:v>
      </x:c>
      <x:c r="H845" t="s">
        <x:v>83</x:v>
      </x:c>
      <x:c r="I845" s="6">
        <x:v>27.1667108964425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21.198</x:v>
      </x:c>
      <x:c r="R845" s="8">
        <x:v>153632.016036234</x:v>
      </x:c>
      <x:c r="S845" s="12">
        <x:v>357082.685416739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143877</x:v>
      </x:c>
      <x:c r="B846" s="1">
        <x:v>43201.4070199074</x:v>
      </x:c>
      <x:c r="C846" s="6">
        <x:v>14.0607276566667</x:v>
      </x:c>
      <x:c r="D846" s="14" t="s">
        <x:v>77</x:v>
      </x:c>
      <x:c r="E846" s="15">
        <x:v>43194.5201256944</x:v>
      </x:c>
      <x:c r="F846" t="s">
        <x:v>82</x:v>
      </x:c>
      <x:c r="G846" s="6">
        <x:v>194.619266092362</x:v>
      </x:c>
      <x:c r="H846" t="s">
        <x:v>83</x:v>
      </x:c>
      <x:c r="I846" s="6">
        <x:v>27.1529244968506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21.197</x:v>
      </x:c>
      <x:c r="R846" s="8">
        <x:v>153636.767274651</x:v>
      </x:c>
      <x:c r="S846" s="12">
        <x:v>357086.773013491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143891</x:v>
      </x:c>
      <x:c r="B847" s="1">
        <x:v>43201.4070313657</x:v>
      </x:c>
      <x:c r="C847" s="6">
        <x:v>14.0772118866667</x:v>
      </x:c>
      <x:c r="D847" s="14" t="s">
        <x:v>77</x:v>
      </x:c>
      <x:c r="E847" s="15">
        <x:v>43194.5201256944</x:v>
      </x:c>
      <x:c r="F847" t="s">
        <x:v>82</x:v>
      </x:c>
      <x:c r="G847" s="6">
        <x:v>194.580483842056</x:v>
      </x:c>
      <x:c r="H847" t="s">
        <x:v>83</x:v>
      </x:c>
      <x:c r="I847" s="6">
        <x:v>27.1507018582079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21.2</x:v>
      </x:c>
      <x:c r="R847" s="8">
        <x:v>153630.013337064</x:v>
      </x:c>
      <x:c r="S847" s="12">
        <x:v>357085.353751932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143896</x:v>
      </x:c>
      <x:c r="B848" s="1">
        <x:v>43201.4070433681</x:v>
      </x:c>
      <x:c r="C848" s="6">
        <x:v>14.0945128533333</x:v>
      </x:c>
      <x:c r="D848" s="14" t="s">
        <x:v>77</x:v>
      </x:c>
      <x:c r="E848" s="15">
        <x:v>43194.5201256944</x:v>
      </x:c>
      <x:c r="F848" t="s">
        <x:v>82</x:v>
      </x:c>
      <x:c r="G848" s="6">
        <x:v>194.708227607658</x:v>
      </x:c>
      <x:c r="H848" t="s">
        <x:v>83</x:v>
      </x:c>
      <x:c r="I848" s="6">
        <x:v>27.1404296825185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21.196</x:v>
      </x:c>
      <x:c r="R848" s="8">
        <x:v>153636.191974855</x:v>
      </x:c>
      <x:c r="S848" s="12">
        <x:v>357093.006090085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143912</x:v>
      </x:c>
      <x:c r="B849" s="1">
        <x:v>43201.4070545139</x:v>
      </x:c>
      <x:c r="C849" s="6">
        <x:v>14.11056383</x:v>
      </x:c>
      <x:c r="D849" s="14" t="s">
        <x:v>77</x:v>
      </x:c>
      <x:c r="E849" s="15">
        <x:v>43194.5201256944</x:v>
      </x:c>
      <x:c r="F849" t="s">
        <x:v>82</x:v>
      </x:c>
      <x:c r="G849" s="6">
        <x:v>194.671820062195</x:v>
      </x:c>
      <x:c r="H849" t="s">
        <x:v>83</x:v>
      </x:c>
      <x:c r="I849" s="6">
        <x:v>27.1467671907067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21.196</x:v>
      </x:c>
      <x:c r="R849" s="8">
        <x:v>153631.920390386</x:v>
      </x:c>
      <x:c r="S849" s="12">
        <x:v>357088.220241373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143915</x:v>
      </x:c>
      <x:c r="B850" s="1">
        <x:v>43201.4070664699</x:v>
      </x:c>
      <x:c r="C850" s="6">
        <x:v>14.1277980833333</x:v>
      </x:c>
      <x:c r="D850" s="14" t="s">
        <x:v>77</x:v>
      </x:c>
      <x:c r="E850" s="15">
        <x:v>43194.5201256944</x:v>
      </x:c>
      <x:c r="F850" t="s">
        <x:v>82</x:v>
      </x:c>
      <x:c r="G850" s="6">
        <x:v>194.62388275646</x:v>
      </x:c>
      <x:c r="H850" t="s">
        <x:v>83</x:v>
      </x:c>
      <x:c r="I850" s="6">
        <x:v>27.1461364429092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21.199</x:v>
      </x:c>
      <x:c r="R850" s="8">
        <x:v>153637.611101334</x:v>
      </x:c>
      <x:c r="S850" s="12">
        <x:v>357078.182184031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143931</x:v>
      </x:c>
      <x:c r="B851" s="1">
        <x:v>43201.4070776968</x:v>
      </x:c>
      <x:c r="C851" s="6">
        <x:v>14.1439489883333</x:v>
      </x:c>
      <x:c r="D851" s="14" t="s">
        <x:v>77</x:v>
      </x:c>
      <x:c r="E851" s="15">
        <x:v>43194.5201256944</x:v>
      </x:c>
      <x:c r="F851" t="s">
        <x:v>82</x:v>
      </x:c>
      <x:c r="G851" s="6">
        <x:v>194.657629050343</x:v>
      </x:c>
      <x:c r="H851" t="s">
        <x:v>83</x:v>
      </x:c>
      <x:c r="I851" s="6">
        <x:v>27.1432530259208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21.198</x:v>
      </x:c>
      <x:c r="R851" s="8">
        <x:v>153642.511996706</x:v>
      </x:c>
      <x:c r="S851" s="12">
        <x:v>357081.187561212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143937</x:v>
      </x:c>
      <x:c r="B852" s="1">
        <x:v>43201.4070895023</x:v>
      </x:c>
      <x:c r="C852" s="6">
        <x:v>14.160949995</x:v>
      </x:c>
      <x:c r="D852" s="14" t="s">
        <x:v>77</x:v>
      </x:c>
      <x:c r="E852" s="15">
        <x:v>43194.5201256944</x:v>
      </x:c>
      <x:c r="F852" t="s">
        <x:v>82</x:v>
      </x:c>
      <x:c r="G852" s="6">
        <x:v>194.593975673525</x:v>
      </x:c>
      <x:c r="H852" t="s">
        <x:v>83</x:v>
      </x:c>
      <x:c r="I852" s="6">
        <x:v>27.1543361735094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21.198</x:v>
      </x:c>
      <x:c r="R852" s="8">
        <x:v>153659.285358713</x:v>
      </x:c>
      <x:c r="S852" s="12">
        <x:v>357091.646487038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143947</x:v>
      </x:c>
      <x:c r="B853" s="1">
        <x:v>43201.4071008449</x:v>
      </x:c>
      <x:c r="C853" s="6">
        <x:v>14.1772842733333</x:v>
      </x:c>
      <x:c r="D853" s="14" t="s">
        <x:v>77</x:v>
      </x:c>
      <x:c r="E853" s="15">
        <x:v>43194.5201256944</x:v>
      </x:c>
      <x:c r="F853" t="s">
        <x:v>82</x:v>
      </x:c>
      <x:c r="G853" s="6">
        <x:v>194.580589257008</x:v>
      </x:c>
      <x:c r="H853" t="s">
        <x:v>83</x:v>
      </x:c>
      <x:c r="I853" s="6">
        <x:v>27.1536753886166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21.199</x:v>
      </x:c>
      <x:c r="R853" s="8">
        <x:v>153647.964921098</x:v>
      </x:c>
      <x:c r="S853" s="12">
        <x:v>357077.960354466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143958</x:v>
      </x:c>
      <x:c r="B854" s="1">
        <x:v>43201.407112581</x:v>
      </x:c>
      <x:c r="C854" s="6">
        <x:v>14.1941851783333</x:v>
      </x:c>
      <x:c r="D854" s="14" t="s">
        <x:v>77</x:v>
      </x:c>
      <x:c r="E854" s="15">
        <x:v>43194.5201256944</x:v>
      </x:c>
      <x:c r="F854" t="s">
        <x:v>82</x:v>
      </x:c>
      <x:c r="G854" s="6">
        <x:v>194.61001728079</x:v>
      </x:c>
      <x:c r="H854" t="s">
        <x:v>83</x:v>
      </x:c>
      <x:c r="I854" s="6">
        <x:v>27.1515428564408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21.198</x:v>
      </x:c>
      <x:c r="R854" s="8">
        <x:v>153642.300080319</x:v>
      </x:c>
      <x:c r="S854" s="12">
        <x:v>357080.110017915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143967</x:v>
      </x:c>
      <x:c r="B855" s="1">
        <x:v>43201.4071242708</x:v>
      </x:c>
      <x:c r="C855" s="6">
        <x:v>14.211002825</x:v>
      </x:c>
      <x:c r="D855" s="14" t="s">
        <x:v>77</x:v>
      </x:c>
      <x:c r="E855" s="15">
        <x:v>43194.5201256944</x:v>
      </x:c>
      <x:c r="F855" t="s">
        <x:v>82</x:v>
      </x:c>
      <x:c r="G855" s="6">
        <x:v>194.589001351823</x:v>
      </x:c>
      <x:c r="H855" t="s">
        <x:v>83</x:v>
      </x:c>
      <x:c r="I855" s="6">
        <x:v>27.1462265497307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21.201</x:v>
      </x:c>
      <x:c r="R855" s="8">
        <x:v>153645.196680964</x:v>
      </x:c>
      <x:c r="S855" s="12">
        <x:v>357082.673197446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143982</x:v>
      </x:c>
      <x:c r="B856" s="1">
        <x:v>43201.4071355671</x:v>
      </x:c>
      <x:c r="C856" s="6">
        <x:v>14.2273037166667</x:v>
      </x:c>
      <x:c r="D856" s="14" t="s">
        <x:v>77</x:v>
      </x:c>
      <x:c r="E856" s="15">
        <x:v>43194.5201256944</x:v>
      </x:c>
      <x:c r="F856" t="s">
        <x:v>82</x:v>
      </x:c>
      <x:c r="G856" s="6">
        <x:v>194.616941738763</x:v>
      </x:c>
      <x:c r="H856" t="s">
        <x:v>83</x:v>
      </x:c>
      <x:c r="I856" s="6">
        <x:v>27.1413607848681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21.201</x:v>
      </x:c>
      <x:c r="R856" s="8">
        <x:v>153642.398538699</x:v>
      </x:c>
      <x:c r="S856" s="12">
        <x:v>357083.819649615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143990</x:v>
      </x:c>
      <x:c r="B857" s="1">
        <x:v>43201.4071471875</x:v>
      </x:c>
      <x:c r="C857" s="6">
        <x:v>14.2440213416667</x:v>
      </x:c>
      <x:c r="D857" s="14" t="s">
        <x:v>77</x:v>
      </x:c>
      <x:c r="E857" s="15">
        <x:v>43194.5201256944</x:v>
      </x:c>
      <x:c r="F857" t="s">
        <x:v>82</x:v>
      </x:c>
      <x:c r="G857" s="6">
        <x:v>194.662696319387</x:v>
      </x:c>
      <x:c r="H857" t="s">
        <x:v>83</x:v>
      </x:c>
      <x:c r="I857" s="6">
        <x:v>27.1393784382417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21.199</x:v>
      </x:c>
      <x:c r="R857" s="8">
        <x:v>153646.60808035</x:v>
      </x:c>
      <x:c r="S857" s="12">
        <x:v>357080.369539789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143999</x:v>
      </x:c>
      <x:c r="B858" s="1">
        <x:v>43201.407158912</x:v>
      </x:c>
      <x:c r="C858" s="6">
        <x:v>14.2608889633333</x:v>
      </x:c>
      <x:c r="D858" s="14" t="s">
        <x:v>77</x:v>
      </x:c>
      <x:c r="E858" s="15">
        <x:v>43194.5201256944</x:v>
      </x:c>
      <x:c r="F858" t="s">
        <x:v>82</x:v>
      </x:c>
      <x:c r="G858" s="6">
        <x:v>194.65178418068</x:v>
      </x:c>
      <x:c r="H858" t="s">
        <x:v>83</x:v>
      </x:c>
      <x:c r="I858" s="6">
        <x:v>27.1352936064623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21.201</x:v>
      </x:c>
      <x:c r="R858" s="8">
        <x:v>153653.826466965</x:v>
      </x:c>
      <x:c r="S858" s="12">
        <x:v>357080.267462896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144011</x:v>
      </x:c>
      <x:c r="B859" s="1">
        <x:v>43201.4071704051</x:v>
      </x:c>
      <x:c r="C859" s="6">
        <x:v>14.2774565683333</x:v>
      </x:c>
      <x:c r="D859" s="14" t="s">
        <x:v>77</x:v>
      </x:c>
      <x:c r="E859" s="15">
        <x:v>43194.5201256944</x:v>
      </x:c>
      <x:c r="F859" t="s">
        <x:v>82</x:v>
      </x:c>
      <x:c r="G859" s="6">
        <x:v>194.634815146265</x:v>
      </x:c>
      <x:c r="H859" t="s">
        <x:v>83</x:v>
      </x:c>
      <x:c r="I859" s="6">
        <x:v>27.1412406426143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21.2</x:v>
      </x:c>
      <x:c r="R859" s="8">
        <x:v>153646.481292637</x:v>
      </x:c>
      <x:c r="S859" s="12">
        <x:v>357066.988101717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144018</x:v>
      </x:c>
      <x:c r="B860" s="1">
        <x:v>43201.4071823727</x:v>
      </x:c>
      <x:c r="C860" s="6">
        <x:v>14.294657515</x:v>
      </x:c>
      <x:c r="D860" s="14" t="s">
        <x:v>77</x:v>
      </x:c>
      <x:c r="E860" s="15">
        <x:v>43194.5201256944</x:v>
      </x:c>
      <x:c r="F860" t="s">
        <x:v>82</x:v>
      </x:c>
      <x:c r="G860" s="6">
        <x:v>194.569302452805</x:v>
      </x:c>
      <x:c r="H860" t="s">
        <x:v>83</x:v>
      </x:c>
      <x:c r="I860" s="6">
        <x:v>27.1436735240773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21.203</x:v>
      </x:c>
      <x:c r="R860" s="8">
        <x:v>153646.495435824</x:v>
      </x:c>
      <x:c r="S860" s="12">
        <x:v>357080.984794082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144026</x:v>
      </x:c>
      <x:c r="B861" s="1">
        <x:v>43201.4071938657</x:v>
      </x:c>
      <x:c r="C861" s="6">
        <x:v>14.3112418</x:v>
      </x:c>
      <x:c r="D861" s="14" t="s">
        <x:v>77</x:v>
      </x:c>
      <x:c r="E861" s="15">
        <x:v>43194.5201256944</x:v>
      </x:c>
      <x:c r="F861" t="s">
        <x:v>82</x:v>
      </x:c>
      <x:c r="G861" s="6">
        <x:v>194.635117090096</x:v>
      </x:c>
      <x:c r="H861" t="s">
        <x:v>83</x:v>
      </x:c>
      <x:c r="I861" s="6">
        <x:v>27.135203499935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21.202</x:v>
      </x:c>
      <x:c r="R861" s="8">
        <x:v>153650.395554735</x:v>
      </x:c>
      <x:c r="S861" s="12">
        <x:v>357081.995007671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144039</x:v>
      </x:c>
      <x:c r="B862" s="1">
        <x:v>43201.4072050579</x:v>
      </x:c>
      <x:c r="C862" s="6">
        <x:v>14.3273427416667</x:v>
      </x:c>
      <x:c r="D862" s="14" t="s">
        <x:v>77</x:v>
      </x:c>
      <x:c r="E862" s="15">
        <x:v>43194.5201256944</x:v>
      </x:c>
      <x:c r="F862" t="s">
        <x:v>82</x:v>
      </x:c>
      <x:c r="G862" s="6">
        <x:v>194.551263895372</x:v>
      </x:c>
      <x:c r="H862" t="s">
        <x:v>83</x:v>
      </x:c>
      <x:c r="I862" s="6">
        <x:v>27.1438237020034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21.204</x:v>
      </x:c>
      <x:c r="R862" s="8">
        <x:v>153657.401350089</x:v>
      </x:c>
      <x:c r="S862" s="12">
        <x:v>357075.726415206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144051</x:v>
      </x:c>
      <x:c r="B863" s="1">
        <x:v>43201.4072167824</x:v>
      </x:c>
      <x:c r="C863" s="6">
        <x:v>14.34422701</x:v>
      </x:c>
      <x:c r="D863" s="14" t="s">
        <x:v>77</x:v>
      </x:c>
      <x:c r="E863" s="15">
        <x:v>43194.5201256944</x:v>
      </x:c>
      <x:c r="F863" t="s">
        <x:v>82</x:v>
      </x:c>
      <x:c r="G863" s="6">
        <x:v>194.593312991232</x:v>
      </x:c>
      <x:c r="H863" t="s">
        <x:v>83</x:v>
      </x:c>
      <x:c r="I863" s="6">
        <x:v>27.1454756596313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21.201</x:v>
      </x:c>
      <x:c r="R863" s="8">
        <x:v>153652.988129935</x:v>
      </x:c>
      <x:c r="S863" s="12">
        <x:v>357088.020167973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144060</x:v>
      </x:c>
      <x:c r="B864" s="1">
        <x:v>43201.4072280903</x:v>
      </x:c>
      <x:c r="C864" s="6">
        <x:v>14.360494585</x:v>
      </x:c>
      <x:c r="D864" s="14" t="s">
        <x:v>77</x:v>
      </x:c>
      <x:c r="E864" s="15">
        <x:v>43194.5201256944</x:v>
      </x:c>
      <x:c r="F864" t="s">
        <x:v>82</x:v>
      </x:c>
      <x:c r="G864" s="6">
        <x:v>194.576066759084</x:v>
      </x:c>
      <x:c r="H864" t="s">
        <x:v>83</x:v>
      </x:c>
      <x:c r="I864" s="6">
        <x:v>27.1484792210376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21.201</x:v>
      </x:c>
      <x:c r="R864" s="8">
        <x:v>153662.079033198</x:v>
      </x:c>
      <x:c r="S864" s="12">
        <x:v>357086.506464636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144069</x:v>
      </x:c>
      <x:c r="B865" s="1">
        <x:v>43201.4072398495</x:v>
      </x:c>
      <x:c r="C865" s="6">
        <x:v>14.3774455583333</x:v>
      </x:c>
      <x:c r="D865" s="14" t="s">
        <x:v>77</x:v>
      </x:c>
      <x:c r="E865" s="15">
        <x:v>43194.5201256944</x:v>
      </x:c>
      <x:c r="F865" t="s">
        <x:v>82</x:v>
      </x:c>
      <x:c r="G865" s="6">
        <x:v>194.583721528801</x:v>
      </x:c>
      <x:c r="H865" t="s">
        <x:v>83</x:v>
      </x:c>
      <x:c r="I865" s="6">
        <x:v>27.1441540934634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21.202</x:v>
      </x:c>
      <x:c r="R865" s="8">
        <x:v>153667.576205465</x:v>
      </x:c>
      <x:c r="S865" s="12">
        <x:v>357079.432470437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144076</x:v>
      </x:c>
      <x:c r="B866" s="1">
        <x:v>43201.4072513079</x:v>
      </x:c>
      <x:c r="C866" s="6">
        <x:v>14.3939297883333</x:v>
      </x:c>
      <x:c r="D866" s="14" t="s">
        <x:v>77</x:v>
      </x:c>
      <x:c r="E866" s="15">
        <x:v>43194.5201256944</x:v>
      </x:c>
      <x:c r="F866" t="s">
        <x:v>82</x:v>
      </x:c>
      <x:c r="G866" s="6">
        <x:v>194.543504806705</x:v>
      </x:c>
      <x:c r="H866" t="s">
        <x:v>83</x:v>
      </x:c>
      <x:c r="I866" s="6">
        <x:v>27.1451753036381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21.204</x:v>
      </x:c>
      <x:c r="R866" s="8">
        <x:v>153656.718019833</x:v>
      </x:c>
      <x:c r="S866" s="12">
        <x:v>357069.282302435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144087</x:v>
      </x:c>
      <x:c r="B867" s="1">
        <x:v>43201.4072627662</x:v>
      </x:c>
      <x:c r="C867" s="6">
        <x:v>14.410464075</x:v>
      </x:c>
      <x:c r="D867" s="14" t="s">
        <x:v>77</x:v>
      </x:c>
      <x:c r="E867" s="15">
        <x:v>43194.5201256944</x:v>
      </x:c>
      <x:c r="F867" t="s">
        <x:v>82</x:v>
      </x:c>
      <x:c r="G867" s="6">
        <x:v>194.527160831229</x:v>
      </x:c>
      <x:c r="H867" t="s">
        <x:v>83</x:v>
      </x:c>
      <x:c r="I867" s="6">
        <x:v>27.1540057810471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21.202</x:v>
      </x:c>
      <x:c r="R867" s="8">
        <x:v>153659.465456016</x:v>
      </x:c>
      <x:c r="S867" s="12">
        <x:v>357070.151927991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144102</x:v>
      </x:c>
      <x:c r="B868" s="1">
        <x:v>43201.4072748032</x:v>
      </x:c>
      <x:c r="C868" s="6">
        <x:v>14.4277983833333</x:v>
      </x:c>
      <x:c r="D868" s="14" t="s">
        <x:v>77</x:v>
      </x:c>
      <x:c r="E868" s="15">
        <x:v>43194.5201256944</x:v>
      </x:c>
      <x:c r="F868" t="s">
        <x:v>82</x:v>
      </x:c>
      <x:c r="G868" s="6">
        <x:v>194.584995004815</x:v>
      </x:c>
      <x:c r="H868" t="s">
        <x:v>83</x:v>
      </x:c>
      <x:c r="I868" s="6">
        <x:v>27.1409402870008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21.203</x:v>
      </x:c>
      <x:c r="R868" s="8">
        <x:v>153666.050132776</x:v>
      </x:c>
      <x:c r="S868" s="12">
        <x:v>357078.469173765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144108</x:v>
      </x:c>
      <x:c r="B869" s="1">
        <x:v>43201.4072860764</x:v>
      </x:c>
      <x:c r="C869" s="6">
        <x:v>14.4440159933333</x:v>
      </x:c>
      <x:c r="D869" s="14" t="s">
        <x:v>77</x:v>
      </x:c>
      <x:c r="E869" s="15">
        <x:v>43194.5201256944</x:v>
      </x:c>
      <x:c r="F869" t="s">
        <x:v>82</x:v>
      </x:c>
      <x:c r="G869" s="6">
        <x:v>194.606420708268</x:v>
      </x:c>
      <x:c r="H869" t="s">
        <x:v>83</x:v>
      </x:c>
      <x:c r="I869" s="6">
        <x:v>27.1431929547593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21.201</x:v>
      </x:c>
      <x:c r="R869" s="8">
        <x:v>153668.736278426</x:v>
      </x:c>
      <x:c r="S869" s="12">
        <x:v>357072.098426885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144120</x:v>
      </x:c>
      <x:c r="B870" s="1">
        <x:v>43201.4072975347</x:v>
      </x:c>
      <x:c r="C870" s="6">
        <x:v>14.4605002683333</x:v>
      </x:c>
      <x:c r="D870" s="14" t="s">
        <x:v>77</x:v>
      </x:c>
      <x:c r="E870" s="15">
        <x:v>43194.5201256944</x:v>
      </x:c>
      <x:c r="F870" t="s">
        <x:v>82</x:v>
      </x:c>
      <x:c r="G870" s="6">
        <x:v>194.531053797311</x:v>
      </x:c>
      <x:c r="H870" t="s">
        <x:v>83</x:v>
      </x:c>
      <x:c r="I870" s="6">
        <x:v>27.1413607848681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21.206</x:v>
      </x:c>
      <x:c r="R870" s="8">
        <x:v>153666.121222433</x:v>
      </x:c>
      <x:c r="S870" s="12">
        <x:v>357074.968632999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144132</x:v>
      </x:c>
      <x:c r="B871" s="1">
        <x:v>43201.4073096875</x:v>
      </x:c>
      <x:c r="C871" s="6">
        <x:v>14.4780345733333</x:v>
      </x:c>
      <x:c r="D871" s="14" t="s">
        <x:v>77</x:v>
      </x:c>
      <x:c r="E871" s="15">
        <x:v>43194.5201256944</x:v>
      </x:c>
      <x:c r="F871" t="s">
        <x:v>82</x:v>
      </x:c>
      <x:c r="G871" s="6">
        <x:v>194.594413929453</x:v>
      </x:c>
      <x:c r="H871" t="s">
        <x:v>83</x:v>
      </x:c>
      <x:c r="I871" s="6">
        <x:v>27.1422918874746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21.202</x:v>
      </x:c>
      <x:c r="R871" s="8">
        <x:v>153673.525718007</x:v>
      </x:c>
      <x:c r="S871" s="12">
        <x:v>357072.821752018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144142</x:v>
      </x:c>
      <x:c r="B872" s="1">
        <x:v>43201.4073211458</x:v>
      </x:c>
      <x:c r="C872" s="6">
        <x:v>14.4945021566667</x:v>
      </x:c>
      <x:c r="D872" s="14" t="s">
        <x:v>77</x:v>
      </x:c>
      <x:c r="E872" s="15">
        <x:v>43194.5201256944</x:v>
      </x:c>
      <x:c r="F872" t="s">
        <x:v>82</x:v>
      </x:c>
      <x:c r="G872" s="6">
        <x:v>194.496402531911</x:v>
      </x:c>
      <x:c r="H872" t="s">
        <x:v>83</x:v>
      </x:c>
      <x:c r="I872" s="6">
        <x:v>27.1473979386215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21.206</x:v>
      </x:c>
      <x:c r="R872" s="8">
        <x:v>153670.676800858</x:v>
      </x:c>
      <x:c r="S872" s="12">
        <x:v>357077.947188955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144146</x:v>
      </x:c>
      <x:c r="B873" s="1">
        <x:v>43201.4073326389</x:v>
      </x:c>
      <x:c r="C873" s="6">
        <x:v>14.5110864083333</x:v>
      </x:c>
      <x:c r="D873" s="14" t="s">
        <x:v>77</x:v>
      </x:c>
      <x:c r="E873" s="15">
        <x:v>43194.5201256944</x:v>
      </x:c>
      <x:c r="F873" t="s">
        <x:v>82</x:v>
      </x:c>
      <x:c r="G873" s="6">
        <x:v>194.422801769467</x:v>
      </x:c>
      <x:c r="H873" t="s">
        <x:v>83</x:v>
      </x:c>
      <x:c r="I873" s="6">
        <x:v>27.1602231719344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21.206</x:v>
      </x:c>
      <x:c r="R873" s="8">
        <x:v>153671.241626784</x:v>
      </x:c>
      <x:c r="S873" s="12">
        <x:v>357081.826162459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144156</x:v>
      </x:c>
      <x:c r="B874" s="1">
        <x:v>43201.4073437847</x:v>
      </x:c>
      <x:c r="C874" s="6">
        <x:v>14.527120645</x:v>
      </x:c>
      <x:c r="D874" s="14" t="s">
        <x:v>77</x:v>
      </x:c>
      <x:c r="E874" s="15">
        <x:v>43194.5201256944</x:v>
      </x:c>
      <x:c r="F874" t="s">
        <x:v>82</x:v>
      </x:c>
      <x:c r="G874" s="6">
        <x:v>194.533332045626</x:v>
      </x:c>
      <x:c r="H874" t="s">
        <x:v>83</x:v>
      </x:c>
      <x:c r="I874" s="6">
        <x:v>27.1469474043843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21.204</x:v>
      </x:c>
      <x:c r="R874" s="8">
        <x:v>153663.678045037</x:v>
      </x:c>
      <x:c r="S874" s="12">
        <x:v>357062.916801515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144169</x:v>
      </x:c>
      <x:c r="B875" s="1">
        <x:v>43201.4073556366</x:v>
      </x:c>
      <x:c r="C875" s="6">
        <x:v>14.5441883333333</x:v>
      </x:c>
      <x:c r="D875" s="14" t="s">
        <x:v>77</x:v>
      </x:c>
      <x:c r="E875" s="15">
        <x:v>43194.5201256944</x:v>
      </x:c>
      <x:c r="F875" t="s">
        <x:v>82</x:v>
      </x:c>
      <x:c r="G875" s="6">
        <x:v>194.604934197856</x:v>
      </x:c>
      <x:c r="H875" t="s">
        <x:v>83</x:v>
      </x:c>
      <x:c r="I875" s="6">
        <x:v>27.1404597180745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21.202</x:v>
      </x:c>
      <x:c r="R875" s="8">
        <x:v>153672.113677062</x:v>
      </x:c>
      <x:c r="S875" s="12">
        <x:v>357079.201429081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144182</x:v>
      </x:c>
      <x:c r="B876" s="1">
        <x:v>43201.4073675116</x:v>
      </x:c>
      <x:c r="C876" s="6">
        <x:v>14.56128927</x:v>
      </x:c>
      <x:c r="D876" s="14" t="s">
        <x:v>77</x:v>
      </x:c>
      <x:c r="E876" s="15">
        <x:v>43194.5201256944</x:v>
      </x:c>
      <x:c r="F876" t="s">
        <x:v>82</x:v>
      </x:c>
      <x:c r="G876" s="6">
        <x:v>194.61709375368</x:v>
      </x:c>
      <x:c r="H876" t="s">
        <x:v>83</x:v>
      </x:c>
      <x:c r="I876" s="6">
        <x:v>27.1263730719897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21.206</x:v>
      </x:c>
      <x:c r="R876" s="8">
        <x:v>153676.074909507</x:v>
      </x:c>
      <x:c r="S876" s="12">
        <x:v>357078.979512102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144186</x:v>
      </x:c>
      <x:c r="B877" s="1">
        <x:v>43201.4073785532</x:v>
      </x:c>
      <x:c r="C877" s="6">
        <x:v>14.5771901783333</x:v>
      </x:c>
      <x:c r="D877" s="14" t="s">
        <x:v>77</x:v>
      </x:c>
      <x:c r="E877" s="15">
        <x:v>43194.5201256944</x:v>
      </x:c>
      <x:c r="F877" t="s">
        <x:v>82</x:v>
      </x:c>
      <x:c r="G877" s="6">
        <x:v>194.519815266204</x:v>
      </x:c>
      <x:c r="H877" t="s">
        <x:v>83</x:v>
      </x:c>
      <x:c r="I877" s="6">
        <x:v>27.1522937478976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21.203</x:v>
      </x:c>
      <x:c r="R877" s="8">
        <x:v>153671.531237356</x:v>
      </x:c>
      <x:c r="S877" s="12">
        <x:v>357082.674159922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144201</x:v>
      </x:c>
      <x:c r="B878" s="1">
        <x:v>43201.4073905903</x:v>
      </x:c>
      <x:c r="C878" s="6">
        <x:v>14.5944911816667</x:v>
      </x:c>
      <x:c r="D878" s="14" t="s">
        <x:v>77</x:v>
      </x:c>
      <x:c r="E878" s="15">
        <x:v>43194.5201256944</x:v>
      </x:c>
      <x:c r="F878" t="s">
        <x:v>82</x:v>
      </x:c>
      <x:c r="G878" s="6">
        <x:v>194.566476424546</x:v>
      </x:c>
      <x:c r="H878" t="s">
        <x:v>83</x:v>
      </x:c>
      <x:c r="I878" s="6">
        <x:v>27.1471576536874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21.202</x:v>
      </x:c>
      <x:c r="R878" s="8">
        <x:v>153672.936608223</x:v>
      </x:c>
      <x:c r="S878" s="12">
        <x:v>357075.485827545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144211</x:v>
      </x:c>
      <x:c r="B879" s="1">
        <x:v>43201.4074018866</x:v>
      </x:c>
      <x:c r="C879" s="6">
        <x:v>14.6108086966667</x:v>
      </x:c>
      <x:c r="D879" s="14" t="s">
        <x:v>77</x:v>
      </x:c>
      <x:c r="E879" s="15">
        <x:v>43194.5201256944</x:v>
      </x:c>
      <x:c r="F879" t="s">
        <x:v>82</x:v>
      </x:c>
      <x:c r="G879" s="6">
        <x:v>194.516258580842</x:v>
      </x:c>
      <x:c r="H879" t="s">
        <x:v>83</x:v>
      </x:c>
      <x:c r="I879" s="6">
        <x:v>27.134963215874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21.209</x:v>
      </x:c>
      <x:c r="R879" s="8">
        <x:v>153666.272874398</x:v>
      </x:c>
      <x:c r="S879" s="12">
        <x:v>357063.571066097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144224</x:v>
      </x:c>
      <x:c r="B880" s="1">
        <x:v>43201.4074134606</x:v>
      </x:c>
      <x:c r="C880" s="6">
        <x:v>14.6274596533333</x:v>
      </x:c>
      <x:c r="D880" s="14" t="s">
        <x:v>77</x:v>
      </x:c>
      <x:c r="E880" s="15">
        <x:v>43194.5201256944</x:v>
      </x:c>
      <x:c r="F880" t="s">
        <x:v>82</x:v>
      </x:c>
      <x:c r="G880" s="6">
        <x:v>194.60185374406</x:v>
      </x:c>
      <x:c r="H880" t="s">
        <x:v>83</x:v>
      </x:c>
      <x:c r="I880" s="6">
        <x:v>27.1320197375217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21.205</x:v>
      </x:c>
      <x:c r="R880" s="8">
        <x:v>153664.4278272</x:v>
      </x:c>
      <x:c r="S880" s="12">
        <x:v>357077.247243504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144227</x:v>
      </x:c>
      <x:c r="B881" s="1">
        <x:v>43201.4074250347</x:v>
      </x:c>
      <x:c r="C881" s="6">
        <x:v>14.6440939483333</x:v>
      </x:c>
      <x:c r="D881" s="14" t="s">
        <x:v>77</x:v>
      </x:c>
      <x:c r="E881" s="15">
        <x:v>43194.5201256944</x:v>
      </x:c>
      <x:c r="F881" t="s">
        <x:v>82</x:v>
      </x:c>
      <x:c r="G881" s="6">
        <x:v>194.569567902754</x:v>
      </x:c>
      <x:c r="H881" t="s">
        <x:v>83</x:v>
      </x:c>
      <x:c r="I881" s="6">
        <x:v>27.1316593117781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21.207</x:v>
      </x:c>
      <x:c r="R881" s="8">
        <x:v>153675.226874499</x:v>
      </x:c>
      <x:c r="S881" s="12">
        <x:v>357065.682872648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144235</x:v>
      </x:c>
      <x:c r="B882" s="1">
        <x:v>43201.4074365741</x:v>
      </x:c>
      <x:c r="C882" s="6">
        <x:v>14.6607115183333</x:v>
      </x:c>
      <x:c r="D882" s="14" t="s">
        <x:v>77</x:v>
      </x:c>
      <x:c r="E882" s="15">
        <x:v>43194.5201256944</x:v>
      </x:c>
      <x:c r="F882" t="s">
        <x:v>82</x:v>
      </x:c>
      <x:c r="G882" s="6">
        <x:v>194.553333015374</x:v>
      </x:c>
      <x:c r="H882" t="s">
        <x:v>83</x:v>
      </x:c>
      <x:c r="I882" s="6">
        <x:v>27.1434632749924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21.204</x:v>
      </x:c>
      <x:c r="R882" s="8">
        <x:v>153671.274740466</x:v>
      </x:c>
      <x:c r="S882" s="12">
        <x:v>357058.807506508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144251</x:v>
      </x:c>
      <x:c r="B883" s="1">
        <x:v>43201.4074482639</x:v>
      </x:c>
      <x:c r="C883" s="6">
        <x:v>14.67757914</x:v>
      </x:c>
      <x:c r="D883" s="14" t="s">
        <x:v>77</x:v>
      </x:c>
      <x:c r="E883" s="15">
        <x:v>43194.5201256944</x:v>
      </x:c>
      <x:c r="F883" t="s">
        <x:v>82</x:v>
      </x:c>
      <x:c r="G883" s="6">
        <x:v>194.482302133006</x:v>
      </x:c>
      <x:c r="H883" t="s">
        <x:v>83</x:v>
      </x:c>
      <x:c r="I883" s="6">
        <x:v>27.1408802158808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21.209</x:v>
      </x:c>
      <x:c r="R883" s="8">
        <x:v>153675.412886065</x:v>
      </x:c>
      <x:c r="S883" s="12">
        <x:v>357059.735296922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144260</x:v>
      </x:c>
      <x:c r="B884" s="1">
        <x:v>43201.4074595718</x:v>
      </x:c>
      <x:c r="C884" s="6">
        <x:v>14.6938300783333</x:v>
      </x:c>
      <x:c r="D884" s="14" t="s">
        <x:v>77</x:v>
      </x:c>
      <x:c r="E884" s="15">
        <x:v>43194.5201256944</x:v>
      </x:c>
      <x:c r="F884" t="s">
        <x:v>82</x:v>
      </x:c>
      <x:c r="G884" s="6">
        <x:v>194.524502542988</x:v>
      </x:c>
      <x:c r="H884" t="s">
        <x:v>83</x:v>
      </x:c>
      <x:c r="I884" s="6">
        <x:v>27.1425021364862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21.206</x:v>
      </x:c>
      <x:c r="R884" s="8">
        <x:v>153677.215497721</x:v>
      </x:c>
      <x:c r="S884" s="12">
        <x:v>357065.595555824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144268</x:v>
      </x:c>
      <x:c r="B885" s="1">
        <x:v>43201.407471412</x:v>
      </x:c>
      <x:c r="C885" s="6">
        <x:v>14.7108810266667</x:v>
      </x:c>
      <x:c r="D885" s="14" t="s">
        <x:v>77</x:v>
      </x:c>
      <x:c r="E885" s="15">
        <x:v>43194.5201256944</x:v>
      </x:c>
      <x:c r="F885" t="s">
        <x:v>82</x:v>
      </x:c>
      <x:c r="G885" s="6">
        <x:v>194.461824835825</x:v>
      </x:c>
      <x:c r="H885" t="s">
        <x:v>83</x:v>
      </x:c>
      <x:c r="I885" s="6">
        <x:v>27.1504315373923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21.207</x:v>
      </x:c>
      <x:c r="R885" s="8">
        <x:v>153678.607993507</x:v>
      </x:c>
      <x:c r="S885" s="12">
        <x:v>357062.660019311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144281</x:v>
      </x:c>
      <x:c r="B886" s="1">
        <x:v>43201.4074828356</x:v>
      </x:c>
      <x:c r="C886" s="6">
        <x:v>14.7273652916667</x:v>
      </x:c>
      <x:c r="D886" s="14" t="s">
        <x:v>77</x:v>
      </x:c>
      <x:c r="E886" s="15">
        <x:v>43194.5201256944</x:v>
      </x:c>
      <x:c r="F886" t="s">
        <x:v>82</x:v>
      </x:c>
      <x:c r="G886" s="6">
        <x:v>194.511676789133</x:v>
      </x:c>
      <x:c r="H886" t="s">
        <x:v>83</x:v>
      </x:c>
      <x:c r="I886" s="6">
        <x:v>27.1477283304334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21.205</x:v>
      </x:c>
      <x:c r="R886" s="8">
        <x:v>153688.946071225</x:v>
      </x:c>
      <x:c r="S886" s="12">
        <x:v>357070.328608741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144288</x:v>
      </x:c>
      <x:c r="B887" s="1">
        <x:v>43201.4074943287</x:v>
      </x:c>
      <x:c r="C887" s="6">
        <x:v>14.7439162366667</x:v>
      </x:c>
      <x:c r="D887" s="14" t="s">
        <x:v>77</x:v>
      </x:c>
      <x:c r="E887" s="15">
        <x:v>43194.5201256944</x:v>
      </x:c>
      <x:c r="F887" t="s">
        <x:v>82</x:v>
      </x:c>
      <x:c r="G887" s="6">
        <x:v>194.56398436989</x:v>
      </x:c>
      <x:c r="H887" t="s">
        <x:v>83</x:v>
      </x:c>
      <x:c r="I887" s="6">
        <x:v>27.1356239970833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21.206</x:v>
      </x:c>
      <x:c r="R887" s="8">
        <x:v>153677.882551508</x:v>
      </x:c>
      <x:c r="S887" s="12">
        <x:v>357068.394642233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144302</x:v>
      </x:c>
      <x:c r="B888" s="1">
        <x:v>43201.4075059375</x:v>
      </x:c>
      <x:c r="C888" s="6">
        <x:v>14.76061718</x:v>
      </x:c>
      <x:c r="D888" s="14" t="s">
        <x:v>77</x:v>
      </x:c>
      <x:c r="E888" s="15">
        <x:v>43194.5201256944</x:v>
      </x:c>
      <x:c r="F888" t="s">
        <x:v>82</x:v>
      </x:c>
      <x:c r="G888" s="6">
        <x:v>194.4727166557</x:v>
      </x:c>
      <x:c r="H888" t="s">
        <x:v>83</x:v>
      </x:c>
      <x:c r="I888" s="6">
        <x:v>27.1545163875935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21.205</x:v>
      </x:c>
      <x:c r="R888" s="8">
        <x:v>153684.541503874</x:v>
      </x:c>
      <x:c r="S888" s="12">
        <x:v>357063.459769377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144310</x:v>
      </x:c>
      <x:c r="B889" s="1">
        <x:v>43201.4075175116</x:v>
      </x:c>
      <x:c r="C889" s="6">
        <x:v>14.7772681466667</x:v>
      </x:c>
      <x:c r="D889" s="14" t="s">
        <x:v>77</x:v>
      </x:c>
      <x:c r="E889" s="15">
        <x:v>43194.5201256944</x:v>
      </x:c>
      <x:c r="F889" t="s">
        <x:v>82</x:v>
      </x:c>
      <x:c r="G889" s="6">
        <x:v>194.523123347529</x:v>
      </x:c>
      <x:c r="H889" t="s">
        <x:v>83</x:v>
      </x:c>
      <x:c r="I889" s="6">
        <x:v>27.1427424210865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21.206</x:v>
      </x:c>
      <x:c r="R889" s="8">
        <x:v>153685.597241572</x:v>
      </x:c>
      <x:c r="S889" s="12">
        <x:v>357072.089162194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144320</x:v>
      </x:c>
      <x:c r="B890" s="1">
        <x:v>43201.4075290856</x:v>
      </x:c>
      <x:c r="C890" s="6">
        <x:v>14.79396909</x:v>
      </x:c>
      <x:c r="D890" s="14" t="s">
        <x:v>77</x:v>
      </x:c>
      <x:c r="E890" s="15">
        <x:v>43194.5201256944</x:v>
      </x:c>
      <x:c r="F890" t="s">
        <x:v>82</x:v>
      </x:c>
      <x:c r="G890" s="6">
        <x:v>194.443938314127</x:v>
      </x:c>
      <x:c r="H890" t="s">
        <x:v>83</x:v>
      </x:c>
      <x:c r="I890" s="6">
        <x:v>27.1445745917331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21.21</x:v>
      </x:c>
      <x:c r="R890" s="8">
        <x:v>153684.690754548</x:v>
      </x:c>
      <x:c r="S890" s="12">
        <x:v>357070.593563871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144325</x:v>
      </x:c>
      <x:c r="B891" s="1">
        <x:v>43201.407540625</x:v>
      </x:c>
      <x:c r="C891" s="6">
        <x:v>14.8105700116667</x:v>
      </x:c>
      <x:c r="D891" s="14" t="s">
        <x:v>77</x:v>
      </x:c>
      <x:c r="E891" s="15">
        <x:v>43194.5201256944</x:v>
      </x:c>
      <x:c r="F891" t="s">
        <x:v>82</x:v>
      </x:c>
      <x:c r="G891" s="6">
        <x:v>194.453206854915</x:v>
      </x:c>
      <x:c r="H891" t="s">
        <x:v>83</x:v>
      </x:c>
      <x:c r="I891" s="6">
        <x:v>27.1519333199772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21.207</x:v>
      </x:c>
      <x:c r="R891" s="8">
        <x:v>153689.973384118</x:v>
      </x:c>
      <x:c r="S891" s="12">
        <x:v>357074.661389249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144339</x:v>
      </x:c>
      <x:c r="B892" s="1">
        <x:v>43201.407552662</x:v>
      </x:c>
      <x:c r="C892" s="6">
        <x:v>14.8279042966667</x:v>
      </x:c>
      <x:c r="D892" s="14" t="s">
        <x:v>77</x:v>
      </x:c>
      <x:c r="E892" s="15">
        <x:v>43194.5201256944</x:v>
      </x:c>
      <x:c r="F892" t="s">
        <x:v>82</x:v>
      </x:c>
      <x:c r="G892" s="6">
        <x:v>194.420460503346</x:v>
      </x:c>
      <x:c r="H892" t="s">
        <x:v>83</x:v>
      </x:c>
      <x:c r="I892" s="6">
        <x:v>27.1576400999256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21.207</x:v>
      </x:c>
      <x:c r="R892" s="8">
        <x:v>153688.4029669</x:v>
      </x:c>
      <x:c r="S892" s="12">
        <x:v>357074.211211223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144352</x:v>
      </x:c>
      <x:c r="B893" s="1">
        <x:v>43201.4075638889</x:v>
      </x:c>
      <x:c r="C893" s="6">
        <x:v>14.844088565</x:v>
      </x:c>
      <x:c r="D893" s="14" t="s">
        <x:v>77</x:v>
      </x:c>
      <x:c r="E893" s="15">
        <x:v>43194.5201256944</x:v>
      </x:c>
      <x:c r="F893" t="s">
        <x:v>82</x:v>
      </x:c>
      <x:c r="G893" s="6">
        <x:v>194.439042707307</x:v>
      </x:c>
      <x:c r="H893" t="s">
        <x:v>83</x:v>
      </x:c>
      <x:c r="I893" s="6">
        <x:v>27.1484191497834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21.209</x:v>
      </x:c>
      <x:c r="R893" s="8">
        <x:v>153695.255264921</x:v>
      </x:c>
      <x:c r="S893" s="12">
        <x:v>357073.458893518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144361</x:v>
      </x:c>
      <x:c r="B894" s="1">
        <x:v>43201.4075760417</x:v>
      </x:c>
      <x:c r="C894" s="6">
        <x:v>14.8615729516667</x:v>
      </x:c>
      <x:c r="D894" s="14" t="s">
        <x:v>77</x:v>
      </x:c>
      <x:c r="E894" s="15">
        <x:v>43194.5201256944</x:v>
      </x:c>
      <x:c r="F894" t="s">
        <x:v>82</x:v>
      </x:c>
      <x:c r="G894" s="6">
        <x:v>194.525327348553</x:v>
      </x:c>
      <x:c r="H894" t="s">
        <x:v>83</x:v>
      </x:c>
      <x:c r="I894" s="6">
        <x:v>27.136374884979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21.208</x:v>
      </x:c>
      <x:c r="R894" s="8">
        <x:v>153686.299181488</x:v>
      </x:c>
      <x:c r="S894" s="12">
        <x:v>357065.978473194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144370</x:v>
      </x:c>
      <x:c r="B895" s="1">
        <x:v>43201.4075873495</x:v>
      </x:c>
      <x:c r="C895" s="6">
        <x:v>14.8778571166667</x:v>
      </x:c>
      <x:c r="D895" s="14" t="s">
        <x:v>77</x:v>
      </x:c>
      <x:c r="E895" s="15">
        <x:v>43194.5201256944</x:v>
      </x:c>
      <x:c r="F895" t="s">
        <x:v>82</x:v>
      </x:c>
      <x:c r="G895" s="6">
        <x:v>194.448074341686</x:v>
      </x:c>
      <x:c r="H895" t="s">
        <x:v>83</x:v>
      </x:c>
      <x:c r="I895" s="6">
        <x:v>27.1438537375889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21.21</x:v>
      </x:c>
      <x:c r="R895" s="8">
        <x:v>153686.044629255</x:v>
      </x:c>
      <x:c r="S895" s="12">
        <x:v>357069.62947112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144377</x:v>
      </x:c>
      <x:c r="B896" s="1">
        <x:v>43201.4075989931</x:v>
      </x:c>
      <x:c r="C896" s="6">
        <x:v>14.8946247866667</x:v>
      </x:c>
      <x:c r="D896" s="14" t="s">
        <x:v>77</x:v>
      </x:c>
      <x:c r="E896" s="15">
        <x:v>43194.5201256944</x:v>
      </x:c>
      <x:c r="F896" t="s">
        <x:v>82</x:v>
      </x:c>
      <x:c r="G896" s="6">
        <x:v>194.499574146741</x:v>
      </x:c>
      <x:c r="H896" t="s">
        <x:v>83</x:v>
      </x:c>
      <x:c r="I896" s="6">
        <x:v>27.1438537375889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21.207</x:v>
      </x:c>
      <x:c r="R896" s="8">
        <x:v>153689.764970073</x:v>
      </x:c>
      <x:c r="S896" s="12">
        <x:v>357055.314812379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144385</x:v>
      </x:c>
      <x:c r="B897" s="1">
        <x:v>43201.4076103819</x:v>
      </x:c>
      <x:c r="C897" s="6">
        <x:v>14.9110423116667</x:v>
      </x:c>
      <x:c r="D897" s="14" t="s">
        <x:v>77</x:v>
      </x:c>
      <x:c r="E897" s="15">
        <x:v>43194.5201256944</x:v>
      </x:c>
      <x:c r="F897" t="s">
        <x:v>82</x:v>
      </x:c>
      <x:c r="G897" s="6">
        <x:v>194.460688210309</x:v>
      </x:c>
      <x:c r="H897" t="s">
        <x:v>83</x:v>
      </x:c>
      <x:c r="I897" s="6">
        <x:v>27.1476382235724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21.208</x:v>
      </x:c>
      <x:c r="R897" s="8">
        <x:v>153689.858473733</x:v>
      </x:c>
      <x:c r="S897" s="12">
        <x:v>357051.590437544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144403</x:v>
      </x:c>
      <x:c r="B898" s="1">
        <x:v>43201.407621794</x:v>
      </x:c>
      <x:c r="C898" s="6">
        <x:v>14.9274599533333</x:v>
      </x:c>
      <x:c r="D898" s="14" t="s">
        <x:v>77</x:v>
      </x:c>
      <x:c r="E898" s="15">
        <x:v>43194.5201256944</x:v>
      </x:c>
      <x:c r="F898" t="s">
        <x:v>82</x:v>
      </x:c>
      <x:c r="G898" s="6">
        <x:v>194.57676802285</x:v>
      </x:c>
      <x:c r="H898" t="s">
        <x:v>83</x:v>
      </x:c>
      <x:c r="I898" s="6">
        <x:v>27.1244207696277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21.209</x:v>
      </x:c>
      <x:c r="R898" s="8">
        <x:v>153692.905343859</x:v>
      </x:c>
      <x:c r="S898" s="12">
        <x:v>357076.786252822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144406</x:v>
      </x:c>
      <x:c r="B899" s="1">
        <x:v>43201.4076335995</x:v>
      </x:c>
      <x:c r="C899" s="6">
        <x:v>14.9444609133333</x:v>
      </x:c>
      <x:c r="D899" s="14" t="s">
        <x:v>77</x:v>
      </x:c>
      <x:c r="E899" s="15">
        <x:v>43194.5201256944</x:v>
      </x:c>
      <x:c r="F899" t="s">
        <x:v>82</x:v>
      </x:c>
      <x:c r="G899" s="6">
        <x:v>194.532012039057</x:v>
      </x:c>
      <x:c r="H899" t="s">
        <x:v>83</x:v>
      </x:c>
      <x:c r="I899" s="6">
        <x:v>27.1292264390236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21.21</x:v>
      </x:c>
      <x:c r="R899" s="8">
        <x:v>153697.132017234</x:v>
      </x:c>
      <x:c r="S899" s="12">
        <x:v>357056.362366601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144417</x:v>
      </x:c>
      <x:c r="B900" s="1">
        <x:v>43201.4076451389</x:v>
      </x:c>
      <x:c r="C900" s="6">
        <x:v>14.9610785166667</x:v>
      </x:c>
      <x:c r="D900" s="14" t="s">
        <x:v>77</x:v>
      </x:c>
      <x:c r="E900" s="15">
        <x:v>43194.5201256944</x:v>
      </x:c>
      <x:c r="F900" t="s">
        <x:v>82</x:v>
      </x:c>
      <x:c r="G900" s="6">
        <x:v>194.52401560291</x:v>
      </x:c>
      <x:c r="H900" t="s">
        <x:v>83</x:v>
      </x:c>
      <x:c r="I900" s="6">
        <x:v>27.1336116183506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21.209</x:v>
      </x:c>
      <x:c r="R900" s="8">
        <x:v>153703.563583047</x:v>
      </x:c>
      <x:c r="S900" s="12">
        <x:v>357066.176432825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144427</x:v>
      </x:c>
      <x:c r="B901" s="1">
        <x:v>43201.4076569792</x:v>
      </x:c>
      <x:c r="C901" s="6">
        <x:v>14.978112865</x:v>
      </x:c>
      <x:c r="D901" s="14" t="s">
        <x:v>77</x:v>
      </x:c>
      <x:c r="E901" s="15">
        <x:v>43194.5201256944</x:v>
      </x:c>
      <x:c r="F901" t="s">
        <x:v>82</x:v>
      </x:c>
      <x:c r="G901" s="6">
        <x:v>194.422224989207</x:v>
      </x:c>
      <x:c r="H901" t="s">
        <x:v>83</x:v>
      </x:c>
      <x:c r="I901" s="6">
        <x:v>27.1483590785288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21.21</x:v>
      </x:c>
      <x:c r="R901" s="8">
        <x:v>153697.230867083</x:v>
      </x:c>
      <x:c r="S901" s="12">
        <x:v>357060.911430003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144439</x:v>
      </x:c>
      <x:c r="B902" s="1">
        <x:v>43201.4076680556</x:v>
      </x:c>
      <x:c r="C902" s="6">
        <x:v>14.994063705</x:v>
      </x:c>
      <x:c r="D902" s="14" t="s">
        <x:v>77</x:v>
      </x:c>
      <x:c r="E902" s="15">
        <x:v>43194.5201256944</x:v>
      </x:c>
      <x:c r="F902" t="s">
        <x:v>82</x:v>
      </x:c>
      <x:c r="G902" s="6">
        <x:v>194.437734366488</x:v>
      </x:c>
      <x:c r="H902" t="s">
        <x:v>83</x:v>
      </x:c>
      <x:c r="I902" s="6">
        <x:v>27.1456558732398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21.21</x:v>
      </x:c>
      <x:c r="R902" s="8">
        <x:v>153698.384776526</x:v>
      </x:c>
      <x:c r="S902" s="12">
        <x:v>357060.826960716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144452</x:v>
      </x:c>
      <x:c r="B903" s="1">
        <x:v>43201.4076802431</x:v>
      </x:c>
      <x:c r="C903" s="6">
        <x:v>15.01159801</x:v>
      </x:c>
      <x:c r="D903" s="14" t="s">
        <x:v>77</x:v>
      </x:c>
      <x:c r="E903" s="15">
        <x:v>43194.5201256944</x:v>
      </x:c>
      <x:c r="F903" t="s">
        <x:v>82</x:v>
      </x:c>
      <x:c r="G903" s="6">
        <x:v>194.440249071392</x:v>
      </x:c>
      <x:c r="H903" t="s">
        <x:v>83</x:v>
      </x:c>
      <x:c r="I903" s="6">
        <x:v>27.1482089004007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21.209</x:v>
      </x:c>
      <x:c r="R903" s="8">
        <x:v>153698.88194859</x:v>
      </x:c>
      <x:c r="S903" s="12">
        <x:v>357064.33173477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144459</x:v>
      </x:c>
      <x:c r="B904" s="1">
        <x:v>43201.4076912037</x:v>
      </x:c>
      <x:c r="C904" s="6">
        <x:v>15.02738225</x:v>
      </x:c>
      <x:c r="D904" s="14" t="s">
        <x:v>77</x:v>
      </x:c>
      <x:c r="E904" s="15">
        <x:v>43194.5201256944</x:v>
      </x:c>
      <x:c r="F904" t="s">
        <x:v>82</x:v>
      </x:c>
      <x:c r="G904" s="6">
        <x:v>194.523526998541</x:v>
      </x:c>
      <x:c r="H904" t="s">
        <x:v>83</x:v>
      </x:c>
      <x:c r="I904" s="6">
        <x:v>27.1247211237628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21.212</x:v>
      </x:c>
      <x:c r="R904" s="8">
        <x:v>153713.750109626</x:v>
      </x:c>
      <x:c r="S904" s="12">
        <x:v>357064.744058747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144467</x:v>
      </x:c>
      <x:c r="B905" s="1">
        <x:v>43201.4077028588</x:v>
      </x:c>
      <x:c r="C905" s="6">
        <x:v>15.0441831916667</x:v>
      </x:c>
      <x:c r="D905" s="14" t="s">
        <x:v>77</x:v>
      </x:c>
      <x:c r="E905" s="15">
        <x:v>43194.5201256944</x:v>
      </x:c>
      <x:c r="F905" t="s">
        <x:v>82</x:v>
      </x:c>
      <x:c r="G905" s="6">
        <x:v>194.440389386753</x:v>
      </x:c>
      <x:c r="H905" t="s">
        <x:v>83</x:v>
      </x:c>
      <x:c r="I905" s="6">
        <x:v>27.1422017807595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21.211</x:v>
      </x:c>
      <x:c r="R905" s="8">
        <x:v>153709.101921471</x:v>
      </x:c>
      <x:c r="S905" s="12">
        <x:v>357069.644446619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144476</x:v>
      </x:c>
      <x:c r="B906" s="1">
        <x:v>43201.4077145023</x:v>
      </x:c>
      <x:c r="C906" s="6">
        <x:v>15.0609507933333</x:v>
      </x:c>
      <x:c r="D906" s="14" t="s">
        <x:v>77</x:v>
      </x:c>
      <x:c r="E906" s="15">
        <x:v>43194.5201256944</x:v>
      </x:c>
      <x:c r="F906" t="s">
        <x:v>82</x:v>
      </x:c>
      <x:c r="G906" s="6">
        <x:v>194.418920065938</x:v>
      </x:c>
      <x:c r="H906" t="s">
        <x:v>83</x:v>
      </x:c>
      <x:c r="I906" s="6">
        <x:v>27.1429526701268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21.212</x:v>
      </x:c>
      <x:c r="R906" s="8">
        <x:v>153703.326876218</x:v>
      </x:c>
      <x:c r="S906" s="12">
        <x:v>357053.579226781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144486</x:v>
      </x:c>
      <x:c r="B907" s="1">
        <x:v>43201.4077259259</x:v>
      </x:c>
      <x:c r="C907" s="6">
        <x:v>15.077401775</x:v>
      </x:c>
      <x:c r="D907" s="14" t="s">
        <x:v>77</x:v>
      </x:c>
      <x:c r="E907" s="15">
        <x:v>43194.5201256944</x:v>
      </x:c>
      <x:c r="F907" t="s">
        <x:v>82</x:v>
      </x:c>
      <x:c r="G907" s="6">
        <x:v>194.478923790786</x:v>
      </x:c>
      <x:c r="H907" t="s">
        <x:v>83</x:v>
      </x:c>
      <x:c r="I907" s="6">
        <x:v>27.1384773719806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21.21</x:v>
      </x:c>
      <x:c r="R907" s="8">
        <x:v>153713.332792707</x:v>
      </x:c>
      <x:c r="S907" s="12">
        <x:v>357047.356531887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144500</x:v>
      </x:c>
      <x:c r="B908" s="1">
        <x:v>43201.4077378125</x:v>
      </x:c>
      <x:c r="C908" s="6">
        <x:v>15.0945194166667</x:v>
      </x:c>
      <x:c r="D908" s="14" t="s">
        <x:v>77</x:v>
      </x:c>
      <x:c r="E908" s="15">
        <x:v>43194.5201256944</x:v>
      </x:c>
      <x:c r="F908" t="s">
        <x:v>82</x:v>
      </x:c>
      <x:c r="G908" s="6">
        <x:v>194.430739310949</x:v>
      </x:c>
      <x:c r="H908" t="s">
        <x:v>83</x:v>
      </x:c>
      <x:c r="I908" s="6">
        <x:v>27.1438837731753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21.211</x:v>
      </x:c>
      <x:c r="R908" s="8">
        <x:v>153702.25916614</x:v>
      </x:c>
      <x:c r="S908" s="12">
        <x:v>357060.023412414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144512</x:v>
      </x:c>
      <x:c r="B909" s="1">
        <x:v>43201.4077491551</x:v>
      </x:c>
      <x:c r="C909" s="6">
        <x:v>15.1108202966667</x:v>
      </x:c>
      <x:c r="D909" s="14" t="s">
        <x:v>77</x:v>
      </x:c>
      <x:c r="E909" s="15">
        <x:v>43194.5201256944</x:v>
      </x:c>
      <x:c r="F909" t="s">
        <x:v>82</x:v>
      </x:c>
      <x:c r="G909" s="6">
        <x:v>194.522359016947</x:v>
      </x:c>
      <x:c r="H909" t="s">
        <x:v>83</x:v>
      </x:c>
      <x:c r="I909" s="6">
        <x:v>27.1309084249369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21.21</x:v>
      </x:c>
      <x:c r="R909" s="8">
        <x:v>153715.377865783</x:v>
      </x:c>
      <x:c r="S909" s="12">
        <x:v>357055.152638515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144515</x:v>
      </x:c>
      <x:c r="B910" s="1">
        <x:v>43201.4077605324</x:v>
      </x:c>
      <x:c r="C910" s="6">
        <x:v>15.127254585</x:v>
      </x:c>
      <x:c r="D910" s="14" t="s">
        <x:v>77</x:v>
      </x:c>
      <x:c r="E910" s="15">
        <x:v>43194.5201256944</x:v>
      </x:c>
      <x:c r="F910" t="s">
        <x:v>82</x:v>
      </x:c>
      <x:c r="G910" s="6">
        <x:v>194.402824552033</x:v>
      </x:c>
      <x:c r="H910" t="s">
        <x:v>83</x:v>
      </x:c>
      <x:c r="I910" s="6">
        <x:v>27.1487495416955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21.211</x:v>
      </x:c>
      <x:c r="R910" s="8">
        <x:v>153719.197156793</x:v>
      </x:c>
      <x:c r="S910" s="12">
        <x:v>357062.368875254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144533</x:v>
      </x:c>
      <x:c r="B911" s="1">
        <x:v>43201.4077724537</x:v>
      </x:c>
      <x:c r="C911" s="6">
        <x:v>15.1444222133333</x:v>
      </x:c>
      <x:c r="D911" s="14" t="s">
        <x:v>77</x:v>
      </x:c>
      <x:c r="E911" s="15">
        <x:v>43194.5201256944</x:v>
      </x:c>
      <x:c r="F911" t="s">
        <x:v>82</x:v>
      </x:c>
      <x:c r="G911" s="6">
        <x:v>194.40713223669</x:v>
      </x:c>
      <x:c r="H911" t="s">
        <x:v>83</x:v>
      </x:c>
      <x:c r="I911" s="6">
        <x:v>27.1479986510312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21.211</x:v>
      </x:c>
      <x:c r="R911" s="8">
        <x:v>153718.456421606</x:v>
      </x:c>
      <x:c r="S911" s="12">
        <x:v>357060.695760104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144536</x:v>
      </x:c>
      <x:c r="B912" s="1">
        <x:v>43201.407783912</x:v>
      </x:c>
      <x:c r="C912" s="6">
        <x:v>15.1609231816667</x:v>
      </x:c>
      <x:c r="D912" s="14" t="s">
        <x:v>77</x:v>
      </x:c>
      <x:c r="E912" s="15">
        <x:v>43194.5201256944</x:v>
      </x:c>
      <x:c r="F912" t="s">
        <x:v>82</x:v>
      </x:c>
      <x:c r="G912" s="6">
        <x:v>194.388981599731</x:v>
      </x:c>
      <x:c r="H912" t="s">
        <x:v>83</x:v>
      </x:c>
      <x:c r="I912" s="6">
        <x:v>27.1391982249702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21.215</x:v>
      </x:c>
      <x:c r="R912" s="8">
        <x:v>153712.435668569</x:v>
      </x:c>
      <x:c r="S912" s="12">
        <x:v>357048.964449928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144551</x:v>
      </x:c>
      <x:c r="B913" s="1">
        <x:v>43201.4077954861</x:v>
      </x:c>
      <x:c r="C913" s="6">
        <x:v>15.177557445</x:v>
      </x:c>
      <x:c r="D913" s="14" t="s">
        <x:v>77</x:v>
      </x:c>
      <x:c r="E913" s="15">
        <x:v>43194.5201256944</x:v>
      </x:c>
      <x:c r="F913" t="s">
        <x:v>82</x:v>
      </x:c>
      <x:c r="G913" s="6">
        <x:v>194.357828928399</x:v>
      </x:c>
      <x:c r="H913" t="s">
        <x:v>83</x:v>
      </x:c>
      <x:c r="I913" s="6">
        <x:v>27.1506117512668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21.213</x:v>
      </x:c>
      <x:c r="R913" s="8">
        <x:v>153724.167789014</x:v>
      </x:c>
      <x:c r="S913" s="12">
        <x:v>357067.053434556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144560</x:v>
      </x:c>
      <x:c r="B914" s="1">
        <x:v>43201.4078069444</x:v>
      </x:c>
      <x:c r="C914" s="6">
        <x:v>15.1940583333333</x:v>
      </x:c>
      <x:c r="D914" s="14" t="s">
        <x:v>77</x:v>
      </x:c>
      <x:c r="E914" s="15">
        <x:v>43194.5201256944</x:v>
      </x:c>
      <x:c r="F914" t="s">
        <x:v>82</x:v>
      </x:c>
      <x:c r="G914" s="6">
        <x:v>194.362897150571</x:v>
      </x:c>
      <x:c r="H914" t="s">
        <x:v>83</x:v>
      </x:c>
      <x:c r="I914" s="6">
        <x:v>27.1467371550943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21.214</x:v>
      </x:c>
      <x:c r="R914" s="8">
        <x:v>153714.190893272</x:v>
      </x:c>
      <x:c r="S914" s="12">
        <x:v>357059.868057369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144565</x:v>
      </x:c>
      <x:c r="B915" s="1">
        <x:v>43201.4078189005</x:v>
      </x:c>
      <x:c r="C915" s="6">
        <x:v>15.2112759616667</x:v>
      </x:c>
      <x:c r="D915" s="14" t="s">
        <x:v>77</x:v>
      </x:c>
      <x:c r="E915" s="15">
        <x:v>43194.5201256944</x:v>
      </x:c>
      <x:c r="F915" t="s">
        <x:v>82</x:v>
      </x:c>
      <x:c r="G915" s="6">
        <x:v>194.394524568755</x:v>
      </x:c>
      <x:c r="H915" t="s">
        <x:v>83</x:v>
      </x:c>
      <x:c r="I915" s="6">
        <x:v>27.1442141646421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21.213</x:v>
      </x:c>
      <x:c r="R915" s="8">
        <x:v>153728.785943939</x:v>
      </x:c>
      <x:c r="S915" s="12">
        <x:v>357049.820809104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144583</x:v>
      </x:c>
      <x:c r="B916" s="1">
        <x:v>43201.4078301736</x:v>
      </x:c>
      <x:c r="C916" s="6">
        <x:v>15.227493525</x:v>
      </x:c>
      <x:c r="D916" s="14" t="s">
        <x:v>77</x:v>
      </x:c>
      <x:c r="E916" s="15">
        <x:v>43194.5201256944</x:v>
      </x:c>
      <x:c r="F916" t="s">
        <x:v>82</x:v>
      </x:c>
      <x:c r="G916" s="6">
        <x:v>194.379607445313</x:v>
      </x:c>
      <x:c r="H916" t="s">
        <x:v>83</x:v>
      </x:c>
      <x:c r="I916" s="6">
        <x:v>27.1438237020034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21.214</x:v>
      </x:c>
      <x:c r="R916" s="8">
        <x:v>153715.560340775</x:v>
      </x:c>
      <x:c r="S916" s="12">
        <x:v>357057.161326688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144591</x:v>
      </x:c>
      <x:c r="B917" s="1">
        <x:v>43201.4078415162</x:v>
      </x:c>
      <x:c r="C917" s="6">
        <x:v>15.24382778</x:v>
      </x:c>
      <x:c r="D917" s="14" t="s">
        <x:v>77</x:v>
      </x:c>
      <x:c r="E917" s="15">
        <x:v>43194.5201256944</x:v>
      </x:c>
      <x:c r="F917" t="s">
        <x:v>82</x:v>
      </x:c>
      <x:c r="G917" s="6">
        <x:v>194.357012365739</x:v>
      </x:c>
      <x:c r="H917" t="s">
        <x:v>83</x:v>
      </x:c>
      <x:c r="I917" s="6">
        <x:v>27.1417812827872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21.216</x:v>
      </x:c>
      <x:c r="R917" s="8">
        <x:v>153722.188619507</x:v>
      </x:c>
      <x:c r="S917" s="12">
        <x:v>357057.324876684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144596</x:v>
      </x:c>
      <x:c r="B918" s="1">
        <x:v>43201.407853125</x:v>
      </x:c>
      <x:c r="C918" s="6">
        <x:v>15.260545405</x:v>
      </x:c>
      <x:c r="D918" s="14" t="s">
        <x:v>77</x:v>
      </x:c>
      <x:c r="E918" s="15">
        <x:v>43194.5201256944</x:v>
      </x:c>
      <x:c r="F918" t="s">
        <x:v>82</x:v>
      </x:c>
      <x:c r="G918" s="6">
        <x:v>194.397939942817</x:v>
      </x:c>
      <x:c r="H918" t="s">
        <x:v>83</x:v>
      </x:c>
      <x:c r="I918" s="6">
        <x:v>27.1376363770219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21.215</x:v>
      </x:c>
      <x:c r="R918" s="8">
        <x:v>153726.038749919</x:v>
      </x:c>
      <x:c r="S918" s="12">
        <x:v>357052.179039713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144604</x:v>
      </x:c>
      <x:c r="B919" s="1">
        <x:v>43201.4078647338</x:v>
      </x:c>
      <x:c r="C919" s="6">
        <x:v>15.2772797116667</x:v>
      </x:c>
      <x:c r="D919" s="14" t="s">
        <x:v>77</x:v>
      </x:c>
      <x:c r="E919" s="15">
        <x:v>43194.5201256944</x:v>
      </x:c>
      <x:c r="F919" t="s">
        <x:v>82</x:v>
      </x:c>
      <x:c r="G919" s="6">
        <x:v>194.463206078484</x:v>
      </x:c>
      <x:c r="H919" t="s">
        <x:v>83</x:v>
      </x:c>
      <x:c r="I919" s="6">
        <x:v>27.1352335354441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21.212</x:v>
      </x:c>
      <x:c r="R919" s="8">
        <x:v>153725.191675337</x:v>
      </x:c>
      <x:c r="S919" s="12">
        <x:v>357060.02868043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144613</x:v>
      </x:c>
      <x:c r="B920" s="1">
        <x:v>43201.4078765394</x:v>
      </x:c>
      <x:c r="C920" s="6">
        <x:v>15.294264025</x:v>
      </x:c>
      <x:c r="D920" s="14" t="s">
        <x:v>77</x:v>
      </x:c>
      <x:c r="E920" s="15">
        <x:v>43194.5201256944</x:v>
      </x:c>
      <x:c r="F920" t="s">
        <x:v>82</x:v>
      </x:c>
      <x:c r="G920" s="6">
        <x:v>194.404384681711</x:v>
      </x:c>
      <x:c r="H920" t="s">
        <x:v>83</x:v>
      </x:c>
      <x:c r="I920" s="6">
        <x:v>27.1335215118688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21.216</x:v>
      </x:c>
      <x:c r="R920" s="8">
        <x:v>153735.283333678</x:v>
      </x:c>
      <x:c r="S920" s="12">
        <x:v>357062.841181629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144621</x:v>
      </x:c>
      <x:c r="B921" s="1">
        <x:v>43201.4078882292</x:v>
      </x:c>
      <x:c r="C921" s="6">
        <x:v>15.311098295</x:v>
      </x:c>
      <x:c r="D921" s="14" t="s">
        <x:v>77</x:v>
      </x:c>
      <x:c r="E921" s="15">
        <x:v>43194.5201256944</x:v>
      </x:c>
      <x:c r="F921" t="s">
        <x:v>82</x:v>
      </x:c>
      <x:c r="G921" s="6">
        <x:v>194.367993054652</x:v>
      </x:c>
      <x:c r="H921" t="s">
        <x:v>83</x:v>
      </x:c>
      <x:c r="I921" s="6">
        <x:v>27.1488396485865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21.213</x:v>
      </x:c>
      <x:c r="R921" s="8">
        <x:v>153727.716697701</x:v>
      </x:c>
      <x:c r="S921" s="12">
        <x:v>357058.848058976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144626</x:v>
      </x:c>
      <x:c r="B922" s="1">
        <x:v>43201.4079014699</x:v>
      </x:c>
      <x:c r="C922" s="6">
        <x:v>15.3301493383333</x:v>
      </x:c>
      <x:c r="D922" s="14" t="s">
        <x:v>77</x:v>
      </x:c>
      <x:c r="E922" s="15">
        <x:v>43194.5201256944</x:v>
      </x:c>
      <x:c r="F922" t="s">
        <x:v>82</x:v>
      </x:c>
      <x:c r="G922" s="6">
        <x:v>194.346749789493</x:v>
      </x:c>
      <x:c r="H922" t="s">
        <x:v>83</x:v>
      </x:c>
      <x:c r="I922" s="6">
        <x:v>27.1405798602996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21.217</x:v>
      </x:c>
      <x:c r="R922" s="8">
        <x:v>153742.799884603</x:v>
      </x:c>
      <x:c r="S922" s="12">
        <x:v>357090.224100733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144632</x:v>
      </x:c>
      <x:c r="B923" s="1">
        <x:v>43201.4079109954</x:v>
      </x:c>
      <x:c r="C923" s="6">
        <x:v>15.3438834966667</x:v>
      </x:c>
      <x:c r="D923" s="14" t="s">
        <x:v>77</x:v>
      </x:c>
      <x:c r="E923" s="15">
        <x:v>43194.5201256944</x:v>
      </x:c>
      <x:c r="F923" t="s">
        <x:v>82</x:v>
      </x:c>
      <x:c r="G923" s="6">
        <x:v>194.389254997363</x:v>
      </x:c>
      <x:c r="H923" t="s">
        <x:v>83</x:v>
      </x:c>
      <x:c r="I923" s="6">
        <x:v>27.1421417096171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21.214</x:v>
      </x:c>
      <x:c r="R923" s="8">
        <x:v>153723.831816297</x:v>
      </x:c>
      <x:c r="S923" s="12">
        <x:v>357031.364009807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144636</x:v>
      </x:c>
      <x:c r="B924" s="1">
        <x:v>43201.4079228357</x:v>
      </x:c>
      <x:c r="C924" s="6">
        <x:v>15.3609677866667</x:v>
      </x:c>
      <x:c r="D924" s="14" t="s">
        <x:v>77</x:v>
      </x:c>
      <x:c r="E924" s="15">
        <x:v>43194.5201256944</x:v>
      </x:c>
      <x:c r="F924" t="s">
        <x:v>82</x:v>
      </x:c>
      <x:c r="G924" s="6">
        <x:v>194.409756948999</x:v>
      </x:c>
      <x:c r="H924" t="s">
        <x:v>83</x:v>
      </x:c>
      <x:c r="I924" s="6">
        <x:v>27.1385674785956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21.214</x:v>
      </x:c>
      <x:c r="R924" s="8">
        <x:v>153734.651569974</x:v>
      </x:c>
      <x:c r="S924" s="12">
        <x:v>357064.257232633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144642</x:v>
      </x:c>
      <x:c r="B925" s="1">
        <x:v>43201.407934456</x:v>
      </x:c>
      <x:c r="C925" s="6">
        <x:v>15.3777020116667</x:v>
      </x:c>
      <x:c r="D925" s="14" t="s">
        <x:v>77</x:v>
      </x:c>
      <x:c r="E925" s="15">
        <x:v>43194.5201256944</x:v>
      </x:c>
      <x:c r="F925" t="s">
        <x:v>82</x:v>
      </x:c>
      <x:c r="G925" s="6">
        <x:v>194.399975917485</x:v>
      </x:c>
      <x:c r="H925" t="s">
        <x:v>83</x:v>
      </x:c>
      <x:c r="I925" s="6">
        <x:v>27.1312988860732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21.217</x:v>
      </x:c>
      <x:c r="R925" s="8">
        <x:v>153735.241735898</x:v>
      </x:c>
      <x:c r="S925" s="12">
        <x:v>357054.280961799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144646</x:v>
      </x:c>
      <x:c r="B926" s="1">
        <x:v>43201.407946875</x:v>
      </x:c>
      <x:c r="C926" s="6">
        <x:v>15.3955864266667</x:v>
      </x:c>
      <x:c r="D926" s="14" t="s">
        <x:v>77</x:v>
      </x:c>
      <x:c r="E926" s="15">
        <x:v>43194.5201256944</x:v>
      </x:c>
      <x:c r="F926" t="s">
        <x:v>82</x:v>
      </x:c>
      <x:c r="G926" s="6">
        <x:v>194.273480810278</x:v>
      </x:c>
      <x:c r="H926" t="s">
        <x:v>83</x:v>
      </x:c>
      <x:c r="I926" s="6">
        <x:v>27.156348564667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21.216</x:v>
      </x:c>
      <x:c r="R926" s="8">
        <x:v>153738.253753925</x:v>
      </x:c>
      <x:c r="S926" s="12">
        <x:v>357067.011072275</x:v>
      </x:c>
      <x:c r="T926" s="12">
        <x:v>45.5</x:v>
      </x:c>
      <x:c r="U926" s="12">
        <x:v>94</x:v>
      </x:c>
      <x:c r="V9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2018-04-11T20:52:33Z</dcterms:modified>
</cp:coreProperties>
</file>