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005b9a8c8bb43e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<x:sst xmlns:x="http://schemas.openxmlformats.org/spreadsheetml/2006/main">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</x:sst>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005b9a8c8bb43e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43203.7041341422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268467</x:v>
      </x:c>
      <x:c r="B2" s="1">
        <x:v>43203.4842399306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212.630676782415</x:v>
      </x:c>
      <x:c r="H2" t="s">
        <x:v>83</x:v>
      </x:c>
      <x:c r="I2" s="6">
        <x:v>28.4433366266826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19.802</x:v>
      </x:c>
      <x:c r="R2" s="8">
        <x:v>114794.737414233</x:v>
      </x:c>
      <x:c r="S2" s="12">
        <x:v>329397.044656391</x:v>
      </x:c>
      <x:c r="T2" s="12">
        <x:v>52.5</x:v>
      </x:c>
      <x:c r="U2" s="12">
        <x:v>38</x:v>
      </x:c>
      <x:c r="V2" s="12">
        <x:f>NA()</x:f>
      </x:c>
    </x:row>
    <x:row r="3">
      <x:c r="A3">
        <x:v>268476</x:v>
      </x:c>
      <x:c r="B3" s="1">
        <x:v>43203.4842537847</x:v>
      </x:c>
      <x:c r="C3" s="6">
        <x:v>0.019934455</x:v>
      </x:c>
      <x:c r="D3" s="14" t="s">
        <x:v>77</x:v>
      </x:c>
      <x:c r="E3" s="15">
        <x:v>43194.5249513079</x:v>
      </x:c>
      <x:c r="F3" t="s">
        <x:v>82</x:v>
      </x:c>
      <x:c r="G3" s="6">
        <x:v>212.669463995666</x:v>
      </x:c>
      <x:c r="H3" t="s">
        <x:v>83</x:v>
      </x:c>
      <x:c r="I3" s="6">
        <x:v>28.4341936842011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19.803</x:v>
      </x:c>
      <x:c r="R3" s="8">
        <x:v>114760.727602839</x:v>
      </x:c>
      <x:c r="S3" s="12">
        <x:v>329347.497526547</x:v>
      </x:c>
      <x:c r="T3" s="12">
        <x:v>52.5</x:v>
      </x:c>
      <x:c r="U3" s="12">
        <x:v>38</x:v>
      </x:c>
      <x:c r="V3" s="12">
        <x:f>NA()</x:f>
      </x:c>
    </x:row>
    <x:row r="4">
      <x:c r="A4">
        <x:v>268488</x:v>
      </x:c>
      <x:c r="B4" s="1">
        <x:v>43203.4842654745</x:v>
      </x:c>
      <x:c r="C4" s="6">
        <x:v>0.036785465</x:v>
      </x:c>
      <x:c r="D4" s="14" t="s">
        <x:v>77</x:v>
      </x:c>
      <x:c r="E4" s="15">
        <x:v>43194.5249513079</x:v>
      </x:c>
      <x:c r="F4" t="s">
        <x:v>82</x:v>
      </x:c>
      <x:c r="G4" s="6">
        <x:v>212.62532443451</x:v>
      </x:c>
      <x:c r="H4" t="s">
        <x:v>83</x:v>
      </x:c>
      <x:c r="I4" s="6">
        <x:v>28.4350057208476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19.805</x:v>
      </x:c>
      <x:c r="R4" s="8">
        <x:v>114739.813793709</x:v>
      </x:c>
      <x:c r="S4" s="12">
        <x:v>329325.891793345</x:v>
      </x:c>
      <x:c r="T4" s="12">
        <x:v>52.5</x:v>
      </x:c>
      <x:c r="U4" s="12">
        <x:v>38</x:v>
      </x:c>
      <x:c r="V4" s="12">
        <x:f>NA()</x:f>
      </x:c>
    </x:row>
    <x:row r="5">
      <x:c r="A5">
        <x:v>268496</x:v>
      </x:c>
      <x:c r="B5" s="1">
        <x:v>43203.4842769329</x:v>
      </x:c>
      <x:c r="C5" s="6">
        <x:v>0.0532864333333333</x:v>
      </x:c>
      <x:c r="D5" s="14" t="s">
        <x:v>77</x:v>
      </x:c>
      <x:c r="E5" s="15">
        <x:v>43194.5249513079</x:v>
      </x:c>
      <x:c r="F5" t="s">
        <x:v>82</x:v>
      </x:c>
      <x:c r="G5" s="6">
        <x:v>212.682947874788</x:v>
      </x:c>
      <x:c r="H5" t="s">
        <x:v>83</x:v>
      </x:c>
      <x:c r="I5" s="6">
        <x:v>28.4290207146223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19.804</x:v>
      </x:c>
      <x:c r="R5" s="8">
        <x:v>114725.965978447</x:v>
      </x:c>
      <x:c r="S5" s="12">
        <x:v>329305.28309312</x:v>
      </x:c>
      <x:c r="T5" s="12">
        <x:v>52.5</x:v>
      </x:c>
      <x:c r="U5" s="12">
        <x:v>38</x:v>
      </x:c>
      <x:c r="V5" s="12">
        <x:f>NA()</x:f>
      </x:c>
    </x:row>
    <x:row r="6">
      <x:c r="A6">
        <x:v>268507</x:v>
      </x:c>
      <x:c r="B6" s="1">
        <x:v>43203.4842885764</x:v>
      </x:c>
      <x:c r="C6" s="6">
        <x:v>0.0700207283333333</x:v>
      </x:c>
      <x:c r="D6" s="14" t="s">
        <x:v>77</x:v>
      </x:c>
      <x:c r="E6" s="15">
        <x:v>43194.5249513079</x:v>
      </x:c>
      <x:c r="F6" t="s">
        <x:v>82</x:v>
      </x:c>
      <x:c r="G6" s="6">
        <x:v>212.649912751166</x:v>
      </x:c>
      <x:c r="H6" t="s">
        <x:v>83</x:v>
      </x:c>
      <x:c r="I6" s="6">
        <x:v>28.4372613792302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19.803</x:v>
      </x:c>
      <x:c r="R6" s="8">
        <x:v>114722.148918165</x:v>
      </x:c>
      <x:c r="S6" s="12">
        <x:v>329286.801915286</x:v>
      </x:c>
      <x:c r="T6" s="12">
        <x:v>52.5</x:v>
      </x:c>
      <x:c r="U6" s="12">
        <x:v>38</x:v>
      </x:c>
      <x:c r="V6" s="12">
        <x:f>NA()</x:f>
      </x:c>
    </x:row>
    <x:row r="7">
      <x:c r="A7">
        <x:v>268515</x:v>
      </x:c>
      <x:c r="B7" s="1">
        <x:v>43203.484300544</x:v>
      </x:c>
      <x:c r="C7" s="6">
        <x:v>0.0872717333333333</x:v>
      </x:c>
      <x:c r="D7" s="14" t="s">
        <x:v>77</x:v>
      </x:c>
      <x:c r="E7" s="15">
        <x:v>43194.5249513079</x:v>
      </x:c>
      <x:c r="F7" t="s">
        <x:v>82</x:v>
      </x:c>
      <x:c r="G7" s="6">
        <x:v>212.670429095571</x:v>
      </x:c>
      <x:c r="H7" t="s">
        <x:v>83</x:v>
      </x:c>
      <x:c r="I7" s="6">
        <x:v>28.4248703145631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19.806</x:v>
      </x:c>
      <x:c r="R7" s="8">
        <x:v>114707.284437475</x:v>
      </x:c>
      <x:c r="S7" s="12">
        <x:v>329270.257253947</x:v>
      </x:c>
      <x:c r="T7" s="12">
        <x:v>52.5</x:v>
      </x:c>
      <x:c r="U7" s="12">
        <x:v>38</x:v>
      </x:c>
      <x:c r="V7" s="12">
        <x:f>NA()</x:f>
      </x:c>
    </x:row>
    <x:row r="8">
      <x:c r="A8">
        <x:v>268529</x:v>
      </x:c>
      <x:c r="B8" s="1">
        <x:v>43203.4843114931</x:v>
      </x:c>
      <x:c r="C8" s="6">
        <x:v>0.103039348333333</x:v>
      </x:c>
      <x:c r="D8" s="14" t="s">
        <x:v>77</x:v>
      </x:c>
      <x:c r="E8" s="15">
        <x:v>43194.5249513079</x:v>
      </x:c>
      <x:c r="F8" t="s">
        <x:v>82</x:v>
      </x:c>
      <x:c r="G8" s="6">
        <x:v>212.695663715831</x:v>
      </x:c>
      <x:c r="H8" t="s">
        <x:v>83</x:v>
      </x:c>
      <x:c r="I8" s="6">
        <x:v>28.4239680543601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19.805</x:v>
      </x:c>
      <x:c r="R8" s="8">
        <x:v>114699.595183386</x:v>
      </x:c>
      <x:c r="S8" s="12">
        <x:v>329242.542590794</x:v>
      </x:c>
      <x:c r="T8" s="12">
        <x:v>52.5</x:v>
      </x:c>
      <x:c r="U8" s="12">
        <x:v>38</x:v>
      </x:c>
      <x:c r="V8" s="12">
        <x:f>NA()</x:f>
      </x:c>
    </x:row>
    <x:row r="9">
      <x:c r="A9">
        <x:v>268536</x:v>
      </x:c>
      <x:c r="B9" s="1">
        <x:v>43203.4843235301</x:v>
      </x:c>
      <x:c r="C9" s="6">
        <x:v>0.120373646666667</x:v>
      </x:c>
      <x:c r="D9" s="14" t="s">
        <x:v>77</x:v>
      </x:c>
      <x:c r="E9" s="15">
        <x:v>43194.5249513079</x:v>
      </x:c>
      <x:c r="F9" t="s">
        <x:v>82</x:v>
      </x:c>
      <x:c r="G9" s="6">
        <x:v>212.615427404187</x:v>
      </x:c>
      <x:c r="H9" t="s">
        <x:v>83</x:v>
      </x:c>
      <x:c r="I9" s="6">
        <x:v>28.4335019494351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19.806</x:v>
      </x:c>
      <x:c r="R9" s="8">
        <x:v>114709.689626593</x:v>
      </x:c>
      <x:c r="S9" s="12">
        <x:v>329263.06282373</x:v>
      </x:c>
      <x:c r="T9" s="12">
        <x:v>52.5</x:v>
      </x:c>
      <x:c r="U9" s="12">
        <x:v>38</x:v>
      </x:c>
      <x:c r="V9" s="12">
        <x:f>NA()</x:f>
      </x:c>
    </x:row>
    <x:row r="10">
      <x:c r="A10">
        <x:v>268544</x:v>
      </x:c>
      <x:c r="B10" s="1">
        <x:v>43203.4843351042</x:v>
      </x:c>
      <x:c r="C10" s="6">
        <x:v>0.13702459</x:v>
      </x:c>
      <x:c r="D10" s="14" t="s">
        <x:v>77</x:v>
      </x:c>
      <x:c r="E10" s="15">
        <x:v>43194.5249513079</x:v>
      </x:c>
      <x:c r="F10" t="s">
        <x:v>82</x:v>
      </x:c>
      <x:c r="G10" s="6">
        <x:v>212.739304806554</x:v>
      </x:c>
      <x:c r="H10" t="s">
        <x:v>83</x:v>
      </x:c>
      <x:c r="I10" s="6">
        <x:v>28.4201785641567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19.804</x:v>
      </x:c>
      <x:c r="R10" s="8">
        <x:v>114686.158025354</x:v>
      </x:c>
      <x:c r="S10" s="12">
        <x:v>329254.159714805</x:v>
      </x:c>
      <x:c r="T10" s="12">
        <x:v>52.5</x:v>
      </x:c>
      <x:c r="U10" s="12">
        <x:v>38</x:v>
      </x:c>
      <x:c r="V10" s="12">
        <x:f>NA()</x:f>
      </x:c>
    </x:row>
    <x:row r="11">
      <x:c r="A11">
        <x:v>268562</x:v>
      </x:c>
      <x:c r="B11" s="1">
        <x:v>43203.4843466435</x:v>
      </x:c>
      <x:c r="C11" s="6">
        <x:v>0.153675545</x:v>
      </x:c>
      <x:c r="D11" s="14" t="s">
        <x:v>77</x:v>
      </x:c>
      <x:c r="E11" s="15">
        <x:v>43194.5249513079</x:v>
      </x:c>
      <x:c r="F11" t="s">
        <x:v>82</x:v>
      </x:c>
      <x:c r="G11" s="6">
        <x:v>212.50206833812</x:v>
      </x:c>
      <x:c r="H11" t="s">
        <x:v>83</x:v>
      </x:c>
      <x:c r="I11" s="6">
        <x:v>28.4482389383388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19.807</x:v>
      </x:c>
      <x:c r="R11" s="8">
        <x:v>114693.85748976</x:v>
      </x:c>
      <x:c r="S11" s="12">
        <x:v>329256.413942151</x:v>
      </x:c>
      <x:c r="T11" s="12">
        <x:v>52.5</x:v>
      </x:c>
      <x:c r="U11" s="12">
        <x:v>38</x:v>
      </x:c>
      <x:c r="V11" s="12">
        <x:f>NA()</x:f>
      </x:c>
    </x:row>
    <x:row r="12">
      <x:c r="A12">
        <x:v>268563</x:v>
      </x:c>
      <x:c r="B12" s="1">
        <x:v>43203.4843576736</x:v>
      </x:c>
      <x:c r="C12" s="6">
        <x:v>0.16950983</x:v>
      </x:c>
      <x:c r="D12" s="14" t="s">
        <x:v>77</x:v>
      </x:c>
      <x:c r="E12" s="15">
        <x:v>43194.5249513079</x:v>
      </x:c>
      <x:c r="F12" t="s">
        <x:v>82</x:v>
      </x:c>
      <x:c r="G12" s="6">
        <x:v>212.497306757843</x:v>
      </x:c>
      <x:c r="H12" t="s">
        <x:v>83</x:v>
      </x:c>
      <x:c r="I12" s="6">
        <x:v>28.439817793897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19.81</x:v>
      </x:c>
      <x:c r="R12" s="8">
        <x:v>114688.435818467</x:v>
      </x:c>
      <x:c r="S12" s="12">
        <x:v>329238.396096877</x:v>
      </x:c>
      <x:c r="T12" s="12">
        <x:v>52.5</x:v>
      </x:c>
      <x:c r="U12" s="12">
        <x:v>38</x:v>
      </x:c>
      <x:c r="V12" s="12">
        <x:f>NA()</x:f>
      </x:c>
    </x:row>
    <x:row r="13">
      <x:c r="A13">
        <x:v>268577</x:v>
      </x:c>
      <x:c r="B13" s="1">
        <x:v>43203.4843695255</x:v>
      </x:c>
      <x:c r="C13" s="6">
        <x:v>0.186594166666667</x:v>
      </x:c>
      <x:c r="D13" s="14" t="s">
        <x:v>77</x:v>
      </x:c>
      <x:c r="E13" s="15">
        <x:v>43194.5249513079</x:v>
      </x:c>
      <x:c r="F13" t="s">
        <x:v>82</x:v>
      </x:c>
      <x:c r="G13" s="6">
        <x:v>212.559665679054</x:v>
      </x:c>
      <x:c r="H13" t="s">
        <x:v>83</x:v>
      </x:c>
      <x:c r="I13" s="6">
        <x:v>28.4422539085099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19.806</x:v>
      </x:c>
      <x:c r="R13" s="8">
        <x:v>114693.75833141</x:v>
      </x:c>
      <x:c r="S13" s="12">
        <x:v>329257.473900302</x:v>
      </x:c>
      <x:c r="T13" s="12">
        <x:v>52.5</x:v>
      </x:c>
      <x:c r="U13" s="12">
        <x:v>38</x:v>
      </x:c>
      <x:c r="V13" s="12">
        <x:f>NA()</x:f>
      </x:c>
    </x:row>
    <x:row r="14">
      <x:c r="A14">
        <x:v>268588</x:v>
      </x:c>
      <x:c r="B14" s="1">
        <x:v>43203.4843809375</x:v>
      </x:c>
      <x:c r="C14" s="6">
        <x:v>0.203028431666667</x:v>
      </x:c>
      <x:c r="D14" s="14" t="s">
        <x:v>77</x:v>
      </x:c>
      <x:c r="E14" s="15">
        <x:v>43194.5249513079</x:v>
      </x:c>
      <x:c r="F14" t="s">
        <x:v>82</x:v>
      </x:c>
      <x:c r="G14" s="6">
        <x:v>212.493521164451</x:v>
      </x:c>
      <x:c r="H14" t="s">
        <x:v>83</x:v>
      </x:c>
      <x:c r="I14" s="6">
        <x:v>28.446524632222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19.808</x:v>
      </x:c>
      <x:c r="R14" s="8">
        <x:v>114687.709214932</x:v>
      </x:c>
      <x:c r="S14" s="12">
        <x:v>329231.893052198</x:v>
      </x:c>
      <x:c r="T14" s="12">
        <x:v>52.5</x:v>
      </x:c>
      <x:c r="U14" s="12">
        <x:v>38</x:v>
      </x:c>
      <x:c r="V14" s="12">
        <x:f>NA()</x:f>
      </x:c>
    </x:row>
    <x:row r="15">
      <x:c r="A15">
        <x:v>268594</x:v>
      </x:c>
      <x:c r="B15" s="1">
        <x:v>43203.4843923958</x:v>
      </x:c>
      <x:c r="C15" s="6">
        <x:v>0.219546025</x:v>
      </x:c>
      <x:c r="D15" s="14" t="s">
        <x:v>77</x:v>
      </x:c>
      <x:c r="E15" s="15">
        <x:v>43194.5249513079</x:v>
      </x:c>
      <x:c r="F15" t="s">
        <x:v>82</x:v>
      </x:c>
      <x:c r="G15" s="6">
        <x:v>212.535283938077</x:v>
      </x:c>
      <x:c r="H15" t="s">
        <x:v>83</x:v>
      </x:c>
      <x:c r="I15" s="6">
        <x:v>28.4399681712912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19.808</x:v>
      </x:c>
      <x:c r="R15" s="8">
        <x:v>114689.200903377</x:v>
      </x:c>
      <x:c r="S15" s="12">
        <x:v>329236.476709995</x:v>
      </x:c>
      <x:c r="T15" s="12">
        <x:v>52.5</x:v>
      </x:c>
      <x:c r="U15" s="12">
        <x:v>38</x:v>
      </x:c>
      <x:c r="V15" s="12">
        <x:f>NA()</x:f>
      </x:c>
    </x:row>
    <x:row r="16">
      <x:c r="A16">
        <x:v>268611</x:v>
      </x:c>
      <x:c r="B16" s="1">
        <x:v>43203.4844043171</x:v>
      </x:c>
      <x:c r="C16" s="6">
        <x:v>0.236680406666667</x:v>
      </x:c>
      <x:c r="D16" s="14" t="s">
        <x:v>77</x:v>
      </x:c>
      <x:c r="E16" s="15">
        <x:v>43194.5249513079</x:v>
      </x:c>
      <x:c r="F16" t="s">
        <x:v>82</x:v>
      </x:c>
      <x:c r="G16" s="6">
        <x:v>212.492016094152</x:v>
      </x:c>
      <x:c r="H16" t="s">
        <x:v>83</x:v>
      </x:c>
      <x:c r="I16" s="6">
        <x:v>28.437592209254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19.811</x:v>
      </x:c>
      <x:c r="R16" s="8">
        <x:v>114695.243819814</x:v>
      </x:c>
      <x:c r="S16" s="12">
        <x:v>329224.614682913</x:v>
      </x:c>
      <x:c r="T16" s="12">
        <x:v>52.5</x:v>
      </x:c>
      <x:c r="U16" s="12">
        <x:v>38</x:v>
      </x:c>
      <x:c r="V16" s="12">
        <x:f>NA()</x:f>
      </x:c>
    </x:row>
    <x:row r="17">
      <x:c r="A17">
        <x:v>268621</x:v>
      </x:c>
      <x:c r="B17" s="1">
        <x:v>43203.4844158218</x:v>
      </x:c>
      <x:c r="C17" s="6">
        <x:v>0.253231328333333</x:v>
      </x:c>
      <x:c r="D17" s="14" t="s">
        <x:v>77</x:v>
      </x:c>
      <x:c r="E17" s="15">
        <x:v>43194.5249513079</x:v>
      </x:c>
      <x:c r="F17" t="s">
        <x:v>82</x:v>
      </x:c>
      <x:c r="G17" s="6">
        <x:v>212.532744168216</x:v>
      </x:c>
      <x:c r="H17" t="s">
        <x:v>83</x:v>
      </x:c>
      <x:c r="I17" s="6">
        <x:v>28.434253835057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19.81</x:v>
      </x:c>
      <x:c r="R17" s="8">
        <x:v>114691.637621217</x:v>
      </x:c>
      <x:c r="S17" s="12">
        <x:v>329232.388329108</x:v>
      </x:c>
      <x:c r="T17" s="12">
        <x:v>52.5</x:v>
      </x:c>
      <x:c r="U17" s="12">
        <x:v>38</x:v>
      </x:c>
      <x:c r="V17" s="12">
        <x:f>NA()</x:f>
      </x:c>
    </x:row>
    <x:row r="18">
      <x:c r="A18">
        <x:v>268625</x:v>
      </x:c>
      <x:c r="B18" s="1">
        <x:v>43203.4844276968</x:v>
      </x:c>
      <x:c r="C18" s="6">
        <x:v>0.270365675</x:v>
      </x:c>
      <x:c r="D18" s="14" t="s">
        <x:v>77</x:v>
      </x:c>
      <x:c r="E18" s="15">
        <x:v>43194.5249513079</x:v>
      </x:c>
      <x:c r="F18" t="s">
        <x:v>82</x:v>
      </x:c>
      <x:c r="G18" s="6">
        <x:v>212.50453760848</x:v>
      </x:c>
      <x:c r="H18" t="s">
        <x:v>83</x:v>
      </x:c>
      <x:c r="I18" s="6">
        <x:v>28.4325696114975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19.812</x:v>
      </x:c>
      <x:c r="R18" s="8">
        <x:v>114692.284462187</x:v>
      </x:c>
      <x:c r="S18" s="12">
        <x:v>329241.885437095</x:v>
      </x:c>
      <x:c r="T18" s="12">
        <x:v>52.5</x:v>
      </x:c>
      <x:c r="U18" s="12">
        <x:v>38</x:v>
      </x:c>
      <x:c r="V18" s="12">
        <x:f>NA()</x:f>
      </x:c>
    </x:row>
    <x:row r="19">
      <x:c r="A19">
        <x:v>268633</x:v>
      </x:c>
      <x:c r="B19" s="1">
        <x:v>43203.4844392361</x:v>
      </x:c>
      <x:c r="C19" s="6">
        <x:v>0.286966631666667</x:v>
      </x:c>
      <x:c r="D19" s="14" t="s">
        <x:v>77</x:v>
      </x:c>
      <x:c r="E19" s="15">
        <x:v>43194.5249513079</x:v>
      </x:c>
      <x:c r="F19" t="s">
        <x:v>82</x:v>
      </x:c>
      <x:c r="G19" s="6">
        <x:v>212.5581001995</x:v>
      </x:c>
      <x:c r="H19" t="s">
        <x:v>83</x:v>
      </x:c>
      <x:c r="I19" s="6">
        <x:v>28.4272161922263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19.811</x:v>
      </x:c>
      <x:c r="R19" s="8">
        <x:v>114695.648929708</x:v>
      </x:c>
      <x:c r="S19" s="12">
        <x:v>329232.303945424</x:v>
      </x:c>
      <x:c r="T19" s="12">
        <x:v>52.5</x:v>
      </x:c>
      <x:c r="U19" s="12">
        <x:v>38</x:v>
      </x:c>
      <x:c r="V19" s="12">
        <x:f>NA()</x:f>
      </x:c>
    </x:row>
    <x:row r="20">
      <x:c r="A20">
        <x:v>268651</x:v>
      </x:c>
      <x:c r="B20" s="1">
        <x:v>43203.4844503125</x:v>
      </x:c>
      <x:c r="C20" s="6">
        <x:v>0.302950903333333</x:v>
      </x:c>
      <x:c r="D20" s="14" t="s">
        <x:v>77</x:v>
      </x:c>
      <x:c r="E20" s="15">
        <x:v>43194.5249513079</x:v>
      </x:c>
      <x:c r="F20" t="s">
        <x:v>82</x:v>
      </x:c>
      <x:c r="G20" s="6">
        <x:v>212.561670728992</x:v>
      </x:c>
      <x:c r="H20" t="s">
        <x:v>83</x:v>
      </x:c>
      <x:c r="I20" s="6">
        <x:v>28.4297124484642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19.81</x:v>
      </x:c>
      <x:c r="R20" s="8">
        <x:v>114684.853280457</x:v>
      </x:c>
      <x:c r="S20" s="12">
        <x:v>329217.703993827</x:v>
      </x:c>
      <x:c r="T20" s="12">
        <x:v>52.5</x:v>
      </x:c>
      <x:c r="U20" s="12">
        <x:v>38</x:v>
      </x:c>
      <x:c r="V20" s="12">
        <x:f>NA()</x:f>
      </x:c>
    </x:row>
    <x:row r="21">
      <x:c r="A21">
        <x:v>268659</x:v>
      </x:c>
      <x:c r="B21" s="1">
        <x:v>43203.4844619213</x:v>
      </x:c>
      <x:c r="C21" s="6">
        <x:v>0.319635151666667</x:v>
      </x:c>
      <x:c r="D21" s="14" t="s">
        <x:v>77</x:v>
      </x:c>
      <x:c r="E21" s="15">
        <x:v>43194.5249513079</x:v>
      </x:c>
      <x:c r="F21" t="s">
        <x:v>82</x:v>
      </x:c>
      <x:c r="G21" s="6">
        <x:v>212.484427356034</x:v>
      </x:c>
      <x:c r="H21" t="s">
        <x:v>83</x:v>
      </x:c>
      <x:c r="I21" s="6">
        <x:v>28.4357275313655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19.812</x:v>
      </x:c>
      <x:c r="R21" s="8">
        <x:v>114694.836957711</x:v>
      </x:c>
      <x:c r="S21" s="12">
        <x:v>329219.981917427</x:v>
      </x:c>
      <x:c r="T21" s="12">
        <x:v>52.5</x:v>
      </x:c>
      <x:c r="U21" s="12">
        <x:v>38</x:v>
      </x:c>
      <x:c r="V21" s="12">
        <x:f>NA()</x:f>
      </x:c>
    </x:row>
    <x:row r="22">
      <x:c r="A22">
        <x:v>268669</x:v>
      </x:c>
      <x:c r="B22" s="1">
        <x:v>43203.4844735301</x:v>
      </x:c>
      <x:c r="C22" s="6">
        <x:v>0.33638613</x:v>
      </x:c>
      <x:c r="D22" s="14" t="s">
        <x:v>77</x:v>
      </x:c>
      <x:c r="E22" s="15">
        <x:v>43194.5249513079</x:v>
      </x:c>
      <x:c r="F22" t="s">
        <x:v>82</x:v>
      </x:c>
      <x:c r="G22" s="6">
        <x:v>212.514234644808</x:v>
      </x:c>
      <x:c r="H22" t="s">
        <x:v>83</x:v>
      </x:c>
      <x:c r="I22" s="6">
        <x:v>28.4341034579193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19.811</x:v>
      </x:c>
      <x:c r="R22" s="8">
        <x:v>114692.272670036</x:v>
      </x:c>
      <x:c r="S22" s="12">
        <x:v>329208.090631228</x:v>
      </x:c>
      <x:c r="T22" s="12">
        <x:v>52.5</x:v>
      </x:c>
      <x:c r="U22" s="12">
        <x:v>38</x:v>
      </x:c>
      <x:c r="V22" s="12">
        <x:f>NA()</x:f>
      </x:c>
    </x:row>
    <x:row r="23">
      <x:c r="A23">
        <x:v>268680</x:v>
      </x:c>
      <x:c r="B23" s="1">
        <x:v>43203.4844855671</x:v>
      </x:c>
      <x:c r="C23" s="6">
        <x:v>0.353703826666667</x:v>
      </x:c>
      <x:c r="D23" s="14" t="s">
        <x:v>77</x:v>
      </x:c>
      <x:c r="E23" s="15">
        <x:v>43194.5249513079</x:v>
      </x:c>
      <x:c r="F23" t="s">
        <x:v>82</x:v>
      </x:c>
      <x:c r="G23" s="6">
        <x:v>212.438995793076</x:v>
      </x:c>
      <x:c r="H23" t="s">
        <x:v>83</x:v>
      </x:c>
      <x:c r="I23" s="6">
        <x:v>28.4367500965304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19.814</x:v>
      </x:c>
      <x:c r="R23" s="8">
        <x:v>114690.516937039</x:v>
      </x:c>
      <x:c r="S23" s="12">
        <x:v>329218.044361234</x:v>
      </x:c>
      <x:c r="T23" s="12">
        <x:v>52.5</x:v>
      </x:c>
      <x:c r="U23" s="12">
        <x:v>38</x:v>
      </x:c>
      <x:c r="V23" s="12">
        <x:f>NA()</x:f>
      </x:c>
    </x:row>
    <x:row r="24">
      <x:c r="A24">
        <x:v>268690</x:v>
      </x:c>
      <x:c r="B24" s="1">
        <x:v>43203.4844966782</x:v>
      </x:c>
      <x:c r="C24" s="6">
        <x:v>0.369721403333333</x:v>
      </x:c>
      <x:c r="D24" s="14" t="s">
        <x:v>77</x:v>
      </x:c>
      <x:c r="E24" s="15">
        <x:v>43194.5249513079</x:v>
      </x:c>
      <x:c r="F24" t="s">
        <x:v>82</x:v>
      </x:c>
      <x:c r="G24" s="6">
        <x:v>212.578214591157</x:v>
      </x:c>
      <x:c r="H24" t="s">
        <x:v>83</x:v>
      </x:c>
      <x:c r="I24" s="6">
        <x:v>28.4240582803695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19.811</x:v>
      </x:c>
      <x:c r="R24" s="8">
        <x:v>114688.622485235</x:v>
      </x:c>
      <x:c r="S24" s="12">
        <x:v>329231.293520285</x:v>
      </x:c>
      <x:c r="T24" s="12">
        <x:v>52.5</x:v>
      </x:c>
      <x:c r="U24" s="12">
        <x:v>38</x:v>
      </x:c>
      <x:c r="V24" s="12">
        <x:f>NA()</x:f>
      </x:c>
    </x:row>
    <x:row r="25">
      <x:c r="A25">
        <x:v>268695</x:v>
      </x:c>
      <x:c r="B25" s="1">
        <x:v>43203.4845087616</x:v>
      </x:c>
      <x:c r="C25" s="6">
        <x:v>0.387072406666667</x:v>
      </x:c>
      <x:c r="D25" s="14" t="s">
        <x:v>77</x:v>
      </x:c>
      <x:c r="E25" s="15">
        <x:v>43194.5249513079</x:v>
      </x:c>
      <x:c r="F25" t="s">
        <x:v>82</x:v>
      </x:c>
      <x:c r="G25" s="6">
        <x:v>212.554146563543</x:v>
      </x:c>
      <x:c r="H25" t="s">
        <x:v>83</x:v>
      </x:c>
      <x:c r="I25" s="6">
        <x:v>28.4247800885319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19.812</x:v>
      </x:c>
      <x:c r="R25" s="8">
        <x:v>114688.625910557</x:v>
      </x:c>
      <x:c r="S25" s="12">
        <x:v>329225.244309818</x:v>
      </x:c>
      <x:c r="T25" s="12">
        <x:v>52.5</x:v>
      </x:c>
      <x:c r="U25" s="12">
        <x:v>38</x:v>
      </x:c>
      <x:c r="V25" s="12">
        <x:f>NA()</x:f>
      </x:c>
    </x:row>
    <x:row r="26">
      <x:c r="A26">
        <x:v>268709</x:v>
      </x:c>
      <x:c r="B26" s="1">
        <x:v>43203.4845201389</x:v>
      </x:c>
      <x:c r="C26" s="6">
        <x:v>0.403490011666667</x:v>
      </x:c>
      <x:c r="D26" s="14" t="s">
        <x:v>77</x:v>
      </x:c>
      <x:c r="E26" s="15">
        <x:v>43194.5249513079</x:v>
      </x:c>
      <x:c r="F26" t="s">
        <x:v>82</x:v>
      </x:c>
      <x:c r="G26" s="6">
        <x:v>212.525485038877</x:v>
      </x:c>
      <x:c r="H26" t="s">
        <x:v>83</x:v>
      </x:c>
      <x:c r="I26" s="6">
        <x:v>28.4262237053226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19.813</x:v>
      </x:c>
      <x:c r="R26" s="8">
        <x:v>114685.946109974</x:v>
      </x:c>
      <x:c r="S26" s="12">
        <x:v>329197.718333676</x:v>
      </x:c>
      <x:c r="T26" s="12">
        <x:v>52.5</x:v>
      </x:c>
      <x:c r="U26" s="12">
        <x:v>38</x:v>
      </x:c>
      <x:c r="V26" s="12">
        <x:f>NA()</x:f>
      </x:c>
    </x:row>
    <x:row r="27">
      <x:c r="A27">
        <x:v>268716</x:v>
      </x:c>
      <x:c r="B27" s="1">
        <x:v>43203.484531331</x:v>
      </x:c>
      <x:c r="C27" s="6">
        <x:v>0.419574293333333</x:v>
      </x:c>
      <x:c r="D27" s="14" t="s">
        <x:v>77</x:v>
      </x:c>
      <x:c r="E27" s="15">
        <x:v>43194.5249513079</x:v>
      </x:c>
      <x:c r="F27" t="s">
        <x:v>82</x:v>
      </x:c>
      <x:c r="G27" s="6">
        <x:v>212.528217544739</x:v>
      </x:c>
      <x:c r="H27" t="s">
        <x:v>83</x:v>
      </x:c>
      <x:c r="I27" s="6">
        <x:v>28.4319079524735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19.811</x:v>
      </x:c>
      <x:c r="R27" s="8">
        <x:v>114692.413928124</x:v>
      </x:c>
      <x:c r="S27" s="12">
        <x:v>329208.203032685</x:v>
      </x:c>
      <x:c r="T27" s="12">
        <x:v>52.5</x:v>
      </x:c>
      <x:c r="U27" s="12">
        <x:v>38</x:v>
      </x:c>
      <x:c r="V27" s="12">
        <x:f>NA()</x:f>
      </x:c>
    </x:row>
    <x:row r="28">
      <x:c r="A28">
        <x:v>268732</x:v>
      </x:c>
      <x:c r="B28" s="1">
        <x:v>43203.4845434375</x:v>
      </x:c>
      <x:c r="C28" s="6">
        <x:v>0.437058635</x:v>
      </x:c>
      <x:c r="D28" s="14" t="s">
        <x:v>77</x:v>
      </x:c>
      <x:c r="E28" s="15">
        <x:v>43194.5249513079</x:v>
      </x:c>
      <x:c r="F28" t="s">
        <x:v>82</x:v>
      </x:c>
      <x:c r="G28" s="6">
        <x:v>212.356322307806</x:v>
      </x:c>
      <x:c r="H28" t="s">
        <x:v>83</x:v>
      </x:c>
      <x:c r="I28" s="6">
        <x:v>28.4405696809345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19.817</x:v>
      </x:c>
      <x:c r="R28" s="8">
        <x:v>114695.510148139</x:v>
      </x:c>
      <x:c r="S28" s="12">
        <x:v>329215.390843231</x:v>
      </x:c>
      <x:c r="T28" s="12">
        <x:v>52.5</x:v>
      </x:c>
      <x:c r="U28" s="12">
        <x:v>38</x:v>
      </x:c>
      <x:c r="V28" s="12">
        <x:f>NA()</x:f>
      </x:c>
    </x:row>
    <x:row r="29">
      <x:c r="A29">
        <x:v>268741</x:v>
      </x:c>
      <x:c r="B29" s="1">
        <x:v>43203.4845550579</x:v>
      </x:c>
      <x:c r="C29" s="6">
        <x:v>0.453792941666667</x:v>
      </x:c>
      <x:c r="D29" s="14" t="s">
        <x:v>77</x:v>
      </x:c>
      <x:c r="E29" s="15">
        <x:v>43194.5249513079</x:v>
      </x:c>
      <x:c r="F29" t="s">
        <x:v>82</x:v>
      </x:c>
      <x:c r="G29" s="6">
        <x:v>212.393807569035</x:v>
      </x:c>
      <x:c r="H29" t="s">
        <x:v>83</x:v>
      </x:c>
      <x:c r="I29" s="6">
        <x:v>28.443847910386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19.814</x:v>
      </x:c>
      <x:c r="R29" s="8">
        <x:v>114689.327759065</x:v>
      </x:c>
      <x:c r="S29" s="12">
        <x:v>329209.186208816</x:v>
      </x:c>
      <x:c r="T29" s="12">
        <x:v>52.5</x:v>
      </x:c>
      <x:c r="U29" s="12">
        <x:v>38</x:v>
      </x:c>
      <x:c r="V29" s="12">
        <x:f>NA()</x:f>
      </x:c>
    </x:row>
    <x:row r="30">
      <x:c r="A30">
        <x:v>268750</x:v>
      </x:c>
      <x:c r="B30" s="1">
        <x:v>43203.4845663194</x:v>
      </x:c>
      <x:c r="C30" s="6">
        <x:v>0.469960575</x:v>
      </x:c>
      <x:c r="D30" s="14" t="s">
        <x:v>77</x:v>
      </x:c>
      <x:c r="E30" s="15">
        <x:v>43194.5249513079</x:v>
      </x:c>
      <x:c r="F30" t="s">
        <x:v>82</x:v>
      </x:c>
      <x:c r="G30" s="6">
        <x:v>212.470327826042</x:v>
      </x:c>
      <x:c r="H30" t="s">
        <x:v>83</x:v>
      </x:c>
      <x:c r="I30" s="6">
        <x:v>28.4348854191094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19.813</x:v>
      </x:c>
      <x:c r="R30" s="8">
        <x:v>114689.831925304</x:v>
      </x:c>
      <x:c r="S30" s="12">
        <x:v>329205.55059749</x:v>
      </x:c>
      <x:c r="T30" s="12">
        <x:v>52.5</x:v>
      </x:c>
      <x:c r="U30" s="12">
        <x:v>38</x:v>
      </x:c>
      <x:c r="V30" s="12">
        <x:f>NA()</x:f>
      </x:c>
    </x:row>
    <x:row r="31">
      <x:c r="A31">
        <x:v>268756</x:v>
      </x:c>
      <x:c r="B31" s="1">
        <x:v>43203.4845777431</x:v>
      </x:c>
      <x:c r="C31" s="6">
        <x:v>0.486444861666667</x:v>
      </x:c>
      <x:c r="D31" s="14" t="s">
        <x:v>77</x:v>
      </x:c>
      <x:c r="E31" s="15">
        <x:v>43194.5249513079</x:v>
      </x:c>
      <x:c r="F31" t="s">
        <x:v>82</x:v>
      </x:c>
      <x:c r="G31" s="6">
        <x:v>212.462093100955</x:v>
      </x:c>
      <x:c r="H31" t="s">
        <x:v>83</x:v>
      </x:c>
      <x:c r="I31" s="6">
        <x:v>28.4361786630175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19.813</x:v>
      </x:c>
      <x:c r="R31" s="8">
        <x:v>114687.998299892</x:v>
      </x:c>
      <x:c r="S31" s="12">
        <x:v>329206.896284279</x:v>
      </x:c>
      <x:c r="T31" s="12">
        <x:v>52.5</x:v>
      </x:c>
      <x:c r="U31" s="12">
        <x:v>38</x:v>
      </x:c>
      <x:c r="V31" s="12">
        <x:f>NA()</x:f>
      </x:c>
    </x:row>
    <x:row r="32">
      <x:c r="A32">
        <x:v>268771</x:v>
      </x:c>
      <x:c r="B32" s="1">
        <x:v>43203.4845893171</x:v>
      </x:c>
      <x:c r="C32" s="6">
        <x:v>0.503095795</x:v>
      </x:c>
      <x:c r="D32" s="14" t="s">
        <x:v>77</x:v>
      </x:c>
      <x:c r="E32" s="15">
        <x:v>43194.5249513079</x:v>
      </x:c>
      <x:c r="F32" t="s">
        <x:v>82</x:v>
      </x:c>
      <x:c r="G32" s="6">
        <x:v>212.445932976034</x:v>
      </x:c>
      <x:c r="H32" t="s">
        <x:v>83</x:v>
      </x:c>
      <x:c r="I32" s="6">
        <x:v>28.4417727005443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19.812</x:v>
      </x:c>
      <x:c r="R32" s="8">
        <x:v>114692.155748466</x:v>
      </x:c>
      <x:c r="S32" s="12">
        <x:v>329198.834413276</x:v>
      </x:c>
      <x:c r="T32" s="12">
        <x:v>52.5</x:v>
      </x:c>
      <x:c r="U32" s="12">
        <x:v>38</x:v>
      </x:c>
      <x:c r="V32" s="12">
        <x:f>NA()</x:f>
      </x:c>
    </x:row>
    <x:row r="33">
      <x:c r="A33">
        <x:v>268777</x:v>
      </x:c>
      <x:c r="B33" s="1">
        <x:v>43203.4846013889</x:v>
      </x:c>
      <x:c r="C33" s="6">
        <x:v>0.520480103333333</x:v>
      </x:c>
      <x:c r="D33" s="14" t="s">
        <x:v>77</x:v>
      </x:c>
      <x:c r="E33" s="15">
        <x:v>43194.5249513079</x:v>
      </x:c>
      <x:c r="F33" t="s">
        <x:v>82</x:v>
      </x:c>
      <x:c r="G33" s="6">
        <x:v>212.364438305961</x:v>
      </x:c>
      <x:c r="H33" t="s">
        <x:v>83</x:v>
      </x:c>
      <x:c r="I33" s="6">
        <x:v>28.4362388139089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19.818</x:v>
      </x:c>
      <x:c r="R33" s="8">
        <x:v>114693.391140266</x:v>
      </x:c>
      <x:c r="S33" s="12">
        <x:v>329199.177707794</x:v>
      </x:c>
      <x:c r="T33" s="12">
        <x:v>52.5</x:v>
      </x:c>
      <x:c r="U33" s="12">
        <x:v>38</x:v>
      </x:c>
      <x:c r="V33" s="12">
        <x:f>NA()</x:f>
      </x:c>
    </x:row>
    <x:row r="34">
      <x:c r="A34">
        <x:v>268788</x:v>
      </x:c>
      <x:c r="B34" s="1">
        <x:v>43203.484613044</x:v>
      </x:c>
      <x:c r="C34" s="6">
        <x:v>0.537281101666667</x:v>
      </x:c>
      <x:c r="D34" s="14" t="s">
        <x:v>77</x:v>
      </x:c>
      <x:c r="E34" s="15">
        <x:v>43194.5249513079</x:v>
      </x:c>
      <x:c r="F34" t="s">
        <x:v>82</x:v>
      </x:c>
      <x:c r="G34" s="6">
        <x:v>212.443782934503</x:v>
      </x:c>
      <x:c r="H34" t="s">
        <x:v>83</x:v>
      </x:c>
      <x:c r="I34" s="6">
        <x:v>28.4359982103492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19.814</x:v>
      </x:c>
      <x:c r="R34" s="8">
        <x:v>114696.316629715</x:v>
      </x:c>
      <x:c r="S34" s="12">
        <x:v>329198.33946125</x:v>
      </x:c>
      <x:c r="T34" s="12">
        <x:v>52.5</x:v>
      </x:c>
      <x:c r="U34" s="12">
        <x:v>38</x:v>
      </x:c>
      <x:c r="V34" s="12">
        <x:f>NA()</x:f>
      </x:c>
    </x:row>
    <x:row r="35">
      <x:c r="A35">
        <x:v>268798</x:v>
      </x:c>
      <x:c r="B35" s="1">
        <x:v>43203.4846243403</x:v>
      </x:c>
      <x:c r="C35" s="6">
        <x:v>0.55351537</x:v>
      </x:c>
      <x:c r="D35" s="14" t="s">
        <x:v>77</x:v>
      </x:c>
      <x:c r="E35" s="15">
        <x:v>43194.5249513079</x:v>
      </x:c>
      <x:c r="F35" t="s">
        <x:v>82</x:v>
      </x:c>
      <x:c r="G35" s="6">
        <x:v>212.441202537569</x:v>
      </x:c>
      <x:c r="H35" t="s">
        <x:v>83</x:v>
      </x:c>
      <x:c r="I35" s="6">
        <x:v>28.4241785817189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19.818</x:v>
      </x:c>
      <x:c r="R35" s="8">
        <x:v>114694.103195741</x:v>
      </x:c>
      <x:c r="S35" s="12">
        <x:v>329197.62665044</x:v>
      </x:c>
      <x:c r="T35" s="12">
        <x:v>52.5</x:v>
      </x:c>
      <x:c r="U35" s="12">
        <x:v>38</x:v>
      </x:c>
      <x:c r="V35" s="12">
        <x:f>NA()</x:f>
      </x:c>
    </x:row>
    <x:row r="36">
      <x:c r="A36">
        <x:v>268806</x:v>
      </x:c>
      <x:c r="B36" s="1">
        <x:v>43203.4846357639</x:v>
      </x:c>
      <x:c r="C36" s="6">
        <x:v>0.569982975</x:v>
      </x:c>
      <x:c r="D36" s="14" t="s">
        <x:v>77</x:v>
      </x:c>
      <x:c r="E36" s="15">
        <x:v>43194.5249513079</x:v>
      </x:c>
      <x:c r="F36" t="s">
        <x:v>82</x:v>
      </x:c>
      <x:c r="G36" s="6">
        <x:v>212.378260541213</x:v>
      </x:c>
      <x:c r="H36" t="s">
        <x:v>83</x:v>
      </x:c>
      <x:c r="I36" s="6">
        <x:v>28.4401786996536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19.816</x:v>
      </x:c>
      <x:c r="R36" s="8">
        <x:v>114694.784705309</x:v>
      </x:c>
      <x:c r="S36" s="12">
        <x:v>329197.909395974</x:v>
      </x:c>
      <x:c r="T36" s="12">
        <x:v>52.5</x:v>
      </x:c>
      <x:c r="U36" s="12">
        <x:v>38</x:v>
      </x:c>
      <x:c r="V36" s="12">
        <x:f>NA()</x:f>
      </x:c>
    </x:row>
    <x:row r="37">
      <x:c r="A37">
        <x:v>268818</x:v>
      </x:c>
      <x:c r="B37" s="1">
        <x:v>43203.4846474884</x:v>
      </x:c>
      <x:c r="C37" s="6">
        <x:v>0.586883985</x:v>
      </x:c>
      <x:c r="D37" s="14" t="s">
        <x:v>77</x:v>
      </x:c>
      <x:c r="E37" s="15">
        <x:v>43194.5249513079</x:v>
      </x:c>
      <x:c r="F37" t="s">
        <x:v>82</x:v>
      </x:c>
      <x:c r="G37" s="6">
        <x:v>212.368725061431</x:v>
      </x:c>
      <x:c r="H37" t="s">
        <x:v>83</x:v>
      </x:c>
      <x:c r="I37" s="6">
        <x:v>28.4325094606725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19.819</x:v>
      </x:c>
      <x:c r="R37" s="8">
        <x:v>114692.848632155</x:v>
      </x:c>
      <x:c r="S37" s="12">
        <x:v>329195.027150214</x:v>
      </x:c>
      <x:c r="T37" s="12">
        <x:v>52.5</x:v>
      </x:c>
      <x:c r="U37" s="12">
        <x:v>38</x:v>
      </x:c>
      <x:c r="V37" s="12">
        <x:f>NA()</x:f>
      </x:c>
    </x:row>
    <x:row r="38">
      <x:c r="A38">
        <x:v>268832</x:v>
      </x:c>
      <x:c r="B38" s="1">
        <x:v>43203.4846594097</x:v>
      </x:c>
      <x:c r="C38" s="6">
        <x:v>0.60401832</x:v>
      </x:c>
      <x:c r="D38" s="14" t="s">
        <x:v>77</x:v>
      </x:c>
      <x:c r="E38" s="15">
        <x:v>43194.5249513079</x:v>
      </x:c>
      <x:c r="F38" t="s">
        <x:v>82</x:v>
      </x:c>
      <x:c r="G38" s="6">
        <x:v>212.471693017064</x:v>
      </x:c>
      <x:c r="H38" t="s">
        <x:v>83</x:v>
      </x:c>
      <x:c r="I38" s="6">
        <x:v>28.4255018968497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19.816</x:v>
      </x:c>
      <x:c r="R38" s="8">
        <x:v>114696.940661081</x:v>
      </x:c>
      <x:c r="S38" s="12">
        <x:v>329205.111545003</x:v>
      </x:c>
      <x:c r="T38" s="12">
        <x:v>52.5</x:v>
      </x:c>
      <x:c r="U38" s="12">
        <x:v>38</x:v>
      </x:c>
      <x:c r="V38" s="12">
        <x:f>NA()</x:f>
      </x:c>
    </x:row>
    <x:row r="39">
      <x:c r="A39">
        <x:v>268837</x:v>
      </x:c>
      <x:c r="B39" s="1">
        <x:v>43203.4846701736</x:v>
      </x:c>
      <x:c r="C39" s="6">
        <x:v>0.619552551666667</x:v>
      </x:c>
      <x:c r="D39" s="14" t="s">
        <x:v>77</x:v>
      </x:c>
      <x:c r="E39" s="15">
        <x:v>43194.5249513079</x:v>
      </x:c>
      <x:c r="F39" t="s">
        <x:v>82</x:v>
      </x:c>
      <x:c r="G39" s="6">
        <x:v>212.391928260558</x:v>
      </x:c>
      <x:c r="H39" t="s">
        <x:v>83</x:v>
      </x:c>
      <x:c r="I39" s="6">
        <x:v>28.434975645413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19.817</x:v>
      </x:c>
      <x:c r="R39" s="8">
        <x:v>114694.519477895</x:v>
      </x:c>
      <x:c r="S39" s="12">
        <x:v>329186.315571866</x:v>
      </x:c>
      <x:c r="T39" s="12">
        <x:v>52.5</x:v>
      </x:c>
      <x:c r="U39" s="12">
        <x:v>38</x:v>
      </x:c>
      <x:c r="V39" s="12">
        <x:f>NA()</x:f>
      </x:c>
    </x:row>
    <x:row r="40">
      <x:c r="A40">
        <x:v>268845</x:v>
      </x:c>
      <x:c r="B40" s="1">
        <x:v>43203.4846820949</x:v>
      </x:c>
      <x:c r="C40" s="6">
        <x:v>0.636686853333333</x:v>
      </x:c>
      <x:c r="D40" s="14" t="s">
        <x:v>77</x:v>
      </x:c>
      <x:c r="E40" s="15">
        <x:v>43194.5249513079</x:v>
      </x:c>
      <x:c r="F40" t="s">
        <x:v>82</x:v>
      </x:c>
      <x:c r="G40" s="6">
        <x:v>212.366467816452</x:v>
      </x:c>
      <x:c r="H40" t="s">
        <x:v>83</x:v>
      </x:c>
      <x:c r="I40" s="6">
        <x:v>28.4389756806149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19.817</x:v>
      </x:c>
      <x:c r="R40" s="8">
        <x:v>114691.757396467</x:v>
      </x:c>
      <x:c r="S40" s="12">
        <x:v>329170.426280177</x:v>
      </x:c>
      <x:c r="T40" s="12">
        <x:v>52.5</x:v>
      </x:c>
      <x:c r="U40" s="12">
        <x:v>38</x:v>
      </x:c>
      <x:c r="V40" s="12">
        <x:f>NA()</x:f>
      </x:c>
    </x:row>
    <x:row r="41">
      <x:c r="A41">
        <x:v>268861</x:v>
      </x:c>
      <x:c r="B41" s="1">
        <x:v>43203.4846939815</x:v>
      </x:c>
      <x:c r="C41" s="6">
        <x:v>0.653821165</x:v>
      </x:c>
      <x:c r="D41" s="14" t="s">
        <x:v>77</x:v>
      </x:c>
      <x:c r="E41" s="15">
        <x:v>43194.5249513079</x:v>
      </x:c>
      <x:c r="F41" t="s">
        <x:v>82</x:v>
      </x:c>
      <x:c r="G41" s="6">
        <x:v>212.453192103681</x:v>
      </x:c>
      <x:c r="H41" t="s">
        <x:v>83</x:v>
      </x:c>
      <x:c r="I41" s="6">
        <x:v>28.425351520104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19.817</x:v>
      </x:c>
      <x:c r="R41" s="8">
        <x:v>114696.007139471</x:v>
      </x:c>
      <x:c r="S41" s="12">
        <x:v>329185.516781511</x:v>
      </x:c>
      <x:c r="T41" s="12">
        <x:v>52.5</x:v>
      </x:c>
      <x:c r="U41" s="12">
        <x:v>38</x:v>
      </x:c>
      <x:c r="V41" s="12">
        <x:f>NA()</x:f>
      </x:c>
    </x:row>
    <x:row r="42">
      <x:c r="A42">
        <x:v>268868</x:v>
      </x:c>
      <x:c r="B42" s="1">
        <x:v>43203.4847052431</x:v>
      </x:c>
      <x:c r="C42" s="6">
        <x:v>0.670055445</x:v>
      </x:c>
      <x:c r="D42" s="14" t="s">
        <x:v>77</x:v>
      </x:c>
      <x:c r="E42" s="15">
        <x:v>43194.5249513079</x:v>
      </x:c>
      <x:c r="F42" t="s">
        <x:v>82</x:v>
      </x:c>
      <x:c r="G42" s="6">
        <x:v>212.514394761301</x:v>
      </x:c>
      <x:c r="H42" t="s">
        <x:v>83</x:v>
      </x:c>
      <x:c r="I42" s="6">
        <x:v>28.4187951005456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19.816</x:v>
      </x:c>
      <x:c r="R42" s="8">
        <x:v>114694.346495406</x:v>
      </x:c>
      <x:c r="S42" s="12">
        <x:v>329186.093320685</x:v>
      </x:c>
      <x:c r="T42" s="12">
        <x:v>52.5</x:v>
      </x:c>
      <x:c r="U42" s="12">
        <x:v>38</x:v>
      </x:c>
      <x:c r="V42" s="12">
        <x:f>NA()</x:f>
      </x:c>
    </x:row>
    <x:row r="43">
      <x:c r="A43">
        <x:v>268875</x:v>
      </x:c>
      <x:c r="B43" s="1">
        <x:v>43203.4847172801</x:v>
      </x:c>
      <x:c r="C43" s="6">
        <x:v>0.68737313</x:v>
      </x:c>
      <x:c r="D43" s="14" t="s">
        <x:v>77</x:v>
      </x:c>
      <x:c r="E43" s="15">
        <x:v>43194.5249513079</x:v>
      </x:c>
      <x:c r="F43" t="s">
        <x:v>82</x:v>
      </x:c>
      <x:c r="G43" s="6">
        <x:v>212.492513288228</x:v>
      </x:c>
      <x:c r="H43" t="s">
        <x:v>83</x:v>
      </x:c>
      <x:c r="I43" s="6">
        <x:v>28.4161184008312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19.818</x:v>
      </x:c>
      <x:c r="R43" s="8">
        <x:v>114695.314183644</x:v>
      </x:c>
      <x:c r="S43" s="12">
        <x:v>329181.877658661</x:v>
      </x:c>
      <x:c r="T43" s="12">
        <x:v>52.5</x:v>
      </x:c>
      <x:c r="U43" s="12">
        <x:v>38</x:v>
      </x:c>
      <x:c r="V43" s="12">
        <x:f>NA()</x:f>
      </x:c>
    </x:row>
    <x:row r="44">
      <x:c r="A44">
        <x:v>268889</x:v>
      </x:c>
      <x:c r="B44" s="1">
        <x:v>43203.4847289005</x:v>
      </x:c>
      <x:c r="C44" s="6">
        <x:v>0.704074071666667</x:v>
      </x:c>
      <x:c r="D44" s="14" t="s">
        <x:v>77</x:v>
      </x:c>
      <x:c r="E44" s="15">
        <x:v>43194.5249513079</x:v>
      </x:c>
      <x:c r="F44" t="s">
        <x:v>82</x:v>
      </x:c>
      <x:c r="G44" s="6">
        <x:v>212.488422420649</x:v>
      </x:c>
      <x:c r="H44" t="s">
        <x:v>83</x:v>
      </x:c>
      <x:c r="I44" s="6">
        <x:v>28.4198176605505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19.817</x:v>
      </x:c>
      <x:c r="R44" s="8">
        <x:v>114698.664144516</x:v>
      </x:c>
      <x:c r="S44" s="12">
        <x:v>329184.528818214</x:v>
      </x:c>
      <x:c r="T44" s="12">
        <x:v>52.5</x:v>
      </x:c>
      <x:c r="U44" s="12">
        <x:v>38</x:v>
      </x:c>
      <x:c r="V44" s="12">
        <x:f>NA()</x:f>
      </x:c>
    </x:row>
    <x:row r="45">
      <x:c r="A45">
        <x:v>268898</x:v>
      </x:c>
      <x:c r="B45" s="1">
        <x:v>43203.4847398495</x:v>
      </x:c>
      <x:c r="C45" s="6">
        <x:v>0.719891665</x:v>
      </x:c>
      <x:c r="D45" s="14" t="s">
        <x:v>77</x:v>
      </x:c>
      <x:c r="E45" s="15">
        <x:v>43194.5249513079</x:v>
      </x:c>
      <x:c r="F45" t="s">
        <x:v>82</x:v>
      </x:c>
      <x:c r="G45" s="6">
        <x:v>212.35364239852</x:v>
      </x:c>
      <x:c r="H45" t="s">
        <x:v>83</x:v>
      </x:c>
      <x:c r="I45" s="6">
        <x:v>28.440990737749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19.817</x:v>
      </x:c>
      <x:c r="R45" s="8">
        <x:v>114689.440255684</x:v>
      </x:c>
      <x:c r="S45" s="12">
        <x:v>329177.067416078</x:v>
      </x:c>
      <x:c r="T45" s="12">
        <x:v>52.5</x:v>
      </x:c>
      <x:c r="U45" s="12">
        <x:v>38</x:v>
      </x:c>
      <x:c r="V45" s="12">
        <x:f>NA()</x:f>
      </x:c>
    </x:row>
    <x:row r="46">
      <x:c r="A46">
        <x:v>268910</x:v>
      </x:c>
      <x:c r="B46" s="1">
        <x:v>43203.4847513889</x:v>
      </x:c>
      <x:c r="C46" s="6">
        <x:v>0.736492631666667</x:v>
      </x:c>
      <x:c r="D46" s="14" t="s">
        <x:v>77</x:v>
      </x:c>
      <x:c r="E46" s="15">
        <x:v>43194.5249513079</x:v>
      </x:c>
      <x:c r="F46" t="s">
        <x:v>82</x:v>
      </x:c>
      <x:c r="G46" s="6">
        <x:v>212.386409297155</x:v>
      </x:c>
      <x:c r="H46" t="s">
        <x:v>83</x:v>
      </x:c>
      <x:c r="I46" s="6">
        <x:v>28.4266748356968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19.82</x:v>
      </x:c>
      <x:c r="R46" s="8">
        <x:v>114698.606617554</x:v>
      </x:c>
      <x:c r="S46" s="12">
        <x:v>329171.963746067</x:v>
      </x:c>
      <x:c r="T46" s="12">
        <x:v>52.5</x:v>
      </x:c>
      <x:c r="U46" s="12">
        <x:v>38</x:v>
      </x:c>
      <x:c r="V46" s="12">
        <x:f>NA()</x:f>
      </x:c>
    </x:row>
    <x:row r="47">
      <x:c r="A47">
        <x:v>268915</x:v>
      </x:c>
      <x:c r="B47" s="1">
        <x:v>43203.4847642014</x:v>
      </x:c>
      <x:c r="C47" s="6">
        <x:v>0.754943688333333</x:v>
      </x:c>
      <x:c r="D47" s="14" t="s">
        <x:v>77</x:v>
      </x:c>
      <x:c r="E47" s="15">
        <x:v>43194.5249513079</x:v>
      </x:c>
      <x:c r="F47" t="s">
        <x:v>82</x:v>
      </x:c>
      <x:c r="G47" s="6">
        <x:v>212.42251396341</x:v>
      </x:c>
      <x:c r="H47" t="s">
        <x:v>83</x:v>
      </x:c>
      <x:c r="I47" s="6">
        <x:v>28.4240582803695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19.819</x:v>
      </x:c>
      <x:c r="R47" s="8">
        <x:v>114701.552070995</x:v>
      </x:c>
      <x:c r="S47" s="12">
        <x:v>329165.132214896</x:v>
      </x:c>
      <x:c r="T47" s="12">
        <x:v>52.5</x:v>
      </x:c>
      <x:c r="U47" s="12">
        <x:v>38</x:v>
      </x:c>
      <x:c r="V47" s="12">
        <x:f>NA()</x:f>
      </x:c>
    </x:row>
    <x:row r="48">
      <x:c r="A48">
        <x:v>268926</x:v>
      </x:c>
      <x:c r="B48" s="1">
        <x:v>43203.484774919</x:v>
      </x:c>
      <x:c r="C48" s="6">
        <x:v>0.770361273333333</x:v>
      </x:c>
      <x:c r="D48" s="14" t="s">
        <x:v>77</x:v>
      </x:c>
      <x:c r="E48" s="15">
        <x:v>43194.5249513079</x:v>
      </x:c>
      <x:c r="F48" t="s">
        <x:v>82</x:v>
      </x:c>
      <x:c r="G48" s="6">
        <x:v>212.416388227002</x:v>
      </x:c>
      <x:c r="H48" t="s">
        <x:v>83</x:v>
      </x:c>
      <x:c r="I48" s="6">
        <x:v>28.425020691287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19.819</x:v>
      </x:c>
      <x:c r="R48" s="8">
        <x:v>114696.806148428</x:v>
      </x:c>
      <x:c r="S48" s="12">
        <x:v>329170.268955253</x:v>
      </x:c>
      <x:c r="T48" s="12">
        <x:v>52.5</x:v>
      </x:c>
      <x:c r="U48" s="12">
        <x:v>38</x:v>
      </x:c>
      <x:c r="V48" s="12">
        <x:f>NA()</x:f>
      </x:c>
    </x:row>
    <x:row r="49">
      <x:c r="A49">
        <x:v>268938</x:v>
      </x:c>
      <x:c r="B49" s="1">
        <x:v>43203.4847859954</x:v>
      </x:c>
      <x:c r="C49" s="6">
        <x:v>0.786312158333333</x:v>
      </x:c>
      <x:c r="D49" s="14" t="s">
        <x:v>77</x:v>
      </x:c>
      <x:c r="E49" s="15">
        <x:v>43194.5249513079</x:v>
      </x:c>
      <x:c r="F49" t="s">
        <x:v>82</x:v>
      </x:c>
      <x:c r="G49" s="6">
        <x:v>212.241809367846</x:v>
      </x:c>
      <x:c r="H49" t="s">
        <x:v>83</x:v>
      </x:c>
      <x:c r="I49" s="6">
        <x:v>28.4463441789967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19.821</x:v>
      </x:c>
      <x:c r="R49" s="8">
        <x:v>114698.456304329</x:v>
      </x:c>
      <x:c r="S49" s="12">
        <x:v>329177.029172401</x:v>
      </x:c>
      <x:c r="T49" s="12">
        <x:v>52.5</x:v>
      </x:c>
      <x:c r="U49" s="12">
        <x:v>38</x:v>
      </x:c>
      <x:c r="V49" s="12">
        <x:f>NA()</x:f>
      </x:c>
    </x:row>
    <x:row r="50">
      <x:c r="A50">
        <x:v>268948</x:v>
      </x:c>
      <x:c r="B50" s="1">
        <x:v>43203.4847980324</x:v>
      </x:c>
      <x:c r="C50" s="6">
        <x:v>0.803646491666667</x:v>
      </x:c>
      <x:c r="D50" s="14" t="s">
        <x:v>77</x:v>
      </x:c>
      <x:c r="E50" s="15">
        <x:v>43194.5249513079</x:v>
      </x:c>
      <x:c r="F50" t="s">
        <x:v>82</x:v>
      </x:c>
      <x:c r="G50" s="6">
        <x:v>212.308859847193</x:v>
      </x:c>
      <x:c r="H50" t="s">
        <x:v>83</x:v>
      </x:c>
      <x:c r="I50" s="6">
        <x:v>28.4327500639815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19.822</x:v>
      </x:c>
      <x:c r="R50" s="8">
        <x:v>114700.307840922</x:v>
      </x:c>
      <x:c r="S50" s="12">
        <x:v>329164.178981994</x:v>
      </x:c>
      <x:c r="T50" s="12">
        <x:v>52.5</x:v>
      </x:c>
      <x:c r="U50" s="12">
        <x:v>38</x:v>
      </x:c>
      <x:c r="V50" s="12">
        <x:f>NA()</x:f>
      </x:c>
    </x:row>
    <x:row r="51">
      <x:c r="A51">
        <x:v>268957</x:v>
      </x:c>
      <x:c r="B51" s="1">
        <x:v>43203.4848096412</x:v>
      </x:c>
      <x:c r="C51" s="6">
        <x:v>0.820380843333333</x:v>
      </x:c>
      <x:c r="D51" s="14" t="s">
        <x:v>77</x:v>
      </x:c>
      <x:c r="E51" s="15">
        <x:v>43194.5249513079</x:v>
      </x:c>
      <x:c r="F51" t="s">
        <x:v>82</x:v>
      </x:c>
      <x:c r="G51" s="6">
        <x:v>212.357930192598</x:v>
      </x:c>
      <x:c r="H51" t="s">
        <x:v>83</x:v>
      </x:c>
      <x:c r="I51" s="6">
        <x:v>28.4372613792302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19.818</x:v>
      </x:c>
      <x:c r="R51" s="8">
        <x:v>114701.742379747</x:v>
      </x:c>
      <x:c r="S51" s="12">
        <x:v>329161.399160074</x:v>
      </x:c>
      <x:c r="T51" s="12">
        <x:v>52.5</x:v>
      </x:c>
      <x:c r="U51" s="12">
        <x:v>38</x:v>
      </x:c>
      <x:c r="V51" s="12">
        <x:f>NA()</x:f>
      </x:c>
    </x:row>
    <x:row r="52">
      <x:c r="A52">
        <x:v>268964</x:v>
      </x:c>
      <x:c r="B52" s="1">
        <x:v>43203.4848207986</x:v>
      </x:c>
      <x:c r="C52" s="6">
        <x:v>0.836398433333333</x:v>
      </x:c>
      <x:c r="D52" s="14" t="s">
        <x:v>77</x:v>
      </x:c>
      <x:c r="E52" s="15">
        <x:v>43194.5249513079</x:v>
      </x:c>
      <x:c r="F52" t="s">
        <x:v>82</x:v>
      </x:c>
      <x:c r="G52" s="6">
        <x:v>212.419113108453</x:v>
      </x:c>
      <x:c r="H52" t="s">
        <x:v>83</x:v>
      </x:c>
      <x:c r="I52" s="6">
        <x:v>28.4307049364002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19.817</x:v>
      </x:c>
      <x:c r="R52" s="8">
        <x:v>114695.901869554</x:v>
      </x:c>
      <x:c r="S52" s="12">
        <x:v>329153.775248583</x:v>
      </x:c>
      <x:c r="T52" s="12">
        <x:v>52.5</x:v>
      </x:c>
      <x:c r="U52" s="12">
        <x:v>38</x:v>
      </x:c>
      <x:c r="V52" s="12">
        <x:f>NA()</x:f>
      </x:c>
    </x:row>
    <x:row r="53">
      <x:c r="A53">
        <x:v>268975</x:v>
      </x:c>
      <x:c r="B53" s="1">
        <x:v>43203.4848327546</x:v>
      </x:c>
      <x:c r="C53" s="6">
        <x:v>0.853649425</x:v>
      </x:c>
      <x:c r="D53" s="14" t="s">
        <x:v>77</x:v>
      </x:c>
      <x:c r="E53" s="15">
        <x:v>43194.5249513079</x:v>
      </x:c>
      <x:c r="F53" t="s">
        <x:v>82</x:v>
      </x:c>
      <x:c r="G53" s="6">
        <x:v>212.401383121475</x:v>
      </x:c>
      <x:c r="H53" t="s">
        <x:v>83</x:v>
      </x:c>
      <x:c r="I53" s="6">
        <x:v>28.430434257843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19.818</x:v>
      </x:c>
      <x:c r="R53" s="8">
        <x:v>114701.916761757</x:v>
      </x:c>
      <x:c r="S53" s="12">
        <x:v>329161.548672494</x:v>
      </x:c>
      <x:c r="T53" s="12">
        <x:v>52.5</x:v>
      </x:c>
      <x:c r="U53" s="12">
        <x:v>38</x:v>
      </x:c>
      <x:c r="V53" s="12">
        <x:f>NA()</x:f>
      </x:c>
    </x:row>
    <x:row r="54">
      <x:c r="A54">
        <x:v>268989</x:v>
      </x:c>
      <x:c r="B54" s="1">
        <x:v>43203.484844213</x:v>
      </x:c>
      <x:c r="C54" s="6">
        <x:v>0.87016703</x:v>
      </x:c>
      <x:c r="D54" s="14" t="s">
        <x:v>77</x:v>
      </x:c>
      <x:c r="E54" s="15">
        <x:v>43194.5249513079</x:v>
      </x:c>
      <x:c r="F54" t="s">
        <x:v>82</x:v>
      </x:c>
      <x:c r="G54" s="6">
        <x:v>212.292055410564</x:v>
      </x:c>
      <x:c r="H54" t="s">
        <x:v>83</x:v>
      </x:c>
      <x:c r="I54" s="6">
        <x:v>28.4415020210945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19.82</x:v>
      </x:c>
      <x:c r="R54" s="8">
        <x:v>114699.383762388</x:v>
      </x:c>
      <x:c r="S54" s="12">
        <x:v>329168.145692438</x:v>
      </x:c>
      <x:c r="T54" s="12">
        <x:v>52.5</x:v>
      </x:c>
      <x:c r="U54" s="12">
        <x:v>38</x:v>
      </x:c>
      <x:c r="V54" s="12">
        <x:f>NA()</x:f>
      </x:c>
    </x:row>
    <x:row r="55">
      <x:c r="A55">
        <x:v>269001</x:v>
      </x:c>
      <x:c r="B55" s="1">
        <x:v>43203.4848555208</x:v>
      </x:c>
      <x:c r="C55" s="6">
        <x:v>0.886434638333333</x:v>
      </x:c>
      <x:c r="D55" s="14" t="s">
        <x:v>77</x:v>
      </x:c>
      <x:c r="E55" s="15">
        <x:v>43194.5249513079</x:v>
      </x:c>
      <x:c r="F55" t="s">
        <x:v>82</x:v>
      </x:c>
      <x:c r="G55" s="6">
        <x:v>212.34135441753</x:v>
      </x:c>
      <x:c r="H55" t="s">
        <x:v>83</x:v>
      </x:c>
      <x:c r="I55" s="6">
        <x:v>28.4368102474323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19.819</x:v>
      </x:c>
      <x:c r="R55" s="8">
        <x:v>114702.885198956</x:v>
      </x:c>
      <x:c r="S55" s="12">
        <x:v>329158.870526204</x:v>
      </x:c>
      <x:c r="T55" s="12">
        <x:v>52.5</x:v>
      </x:c>
      <x:c r="U55" s="12">
        <x:v>38</x:v>
      </x:c>
      <x:c r="V55" s="12">
        <x:f>NA()</x:f>
      </x:c>
    </x:row>
    <x:row r="56">
      <x:c r="A56">
        <x:v>269004</x:v>
      </x:c>
      <x:c r="B56" s="1">
        <x:v>43203.4848670486</x:v>
      </x:c>
      <x:c r="C56" s="6">
        <x:v>0.903052241666667</x:v>
      </x:c>
      <x:c r="D56" s="14" t="s">
        <x:v>77</x:v>
      </x:c>
      <x:c r="E56" s="15">
        <x:v>43194.5249513079</x:v>
      </x:c>
      <x:c r="F56" t="s">
        <x:v>82</x:v>
      </x:c>
      <x:c r="G56" s="6">
        <x:v>212.45089456585</x:v>
      </x:c>
      <x:c r="H56" t="s">
        <x:v>83</x:v>
      </x:c>
      <x:c r="I56" s="6">
        <x:v>28.4257124243054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19.817</x:v>
      </x:c>
      <x:c r="R56" s="8">
        <x:v>114702.757863545</x:v>
      </x:c>
      <x:c r="S56" s="12">
        <x:v>329150.303522544</x:v>
      </x:c>
      <x:c r="T56" s="12">
        <x:v>52.5</x:v>
      </x:c>
      <x:c r="U56" s="12">
        <x:v>38</x:v>
      </x:c>
      <x:c r="V56" s="12">
        <x:f>NA()</x:f>
      </x:c>
    </x:row>
    <x:row r="57">
      <x:c r="A57">
        <x:v>269019</x:v>
      </x:c>
      <x:c r="B57" s="1">
        <x:v>43203.4848785069</x:v>
      </x:c>
      <x:c r="C57" s="6">
        <x:v>0.919553198333333</x:v>
      </x:c>
      <x:c r="D57" s="14" t="s">
        <x:v>77</x:v>
      </x:c>
      <x:c r="E57" s="15">
        <x:v>43194.5249513079</x:v>
      </x:c>
      <x:c r="F57" t="s">
        <x:v>82</x:v>
      </x:c>
      <x:c r="G57" s="6">
        <x:v>212.380549947572</x:v>
      </x:c>
      <x:c r="H57" t="s">
        <x:v>83</x:v>
      </x:c>
      <x:c r="I57" s="6">
        <x:v>28.424539485794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19.821</x:v>
      </x:c>
      <x:c r="R57" s="8">
        <x:v>114703.596088507</x:v>
      </x:c>
      <x:c r="S57" s="12">
        <x:v>329158.781014793</x:v>
      </x:c>
      <x:c r="T57" s="12">
        <x:v>52.5</x:v>
      </x:c>
      <x:c r="U57" s="12">
        <x:v>38</x:v>
      </x:c>
      <x:c r="V57" s="12">
        <x:f>NA()</x:f>
      </x:c>
    </x:row>
    <x:row r="58">
      <x:c r="A58">
        <x:v>269024</x:v>
      </x:c>
      <x:c r="B58" s="1">
        <x:v>43203.4848903935</x:v>
      </x:c>
      <x:c r="C58" s="6">
        <x:v>0.936637558333333</x:v>
      </x:c>
      <x:c r="D58" s="14" t="s">
        <x:v>77</x:v>
      </x:c>
      <x:c r="E58" s="15">
        <x:v>43194.5249513079</x:v>
      </x:c>
      <x:c r="F58" t="s">
        <x:v>82</x:v>
      </x:c>
      <x:c r="G58" s="6">
        <x:v>212.252795909041</x:v>
      </x:c>
      <x:c r="H58" t="s">
        <x:v>83</x:v>
      </x:c>
      <x:c r="I58" s="6">
        <x:v>28.4415621720809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19.822</x:v>
      </x:c>
      <x:c r="R58" s="8">
        <x:v>114707.460089722</x:v>
      </x:c>
      <x:c r="S58" s="12">
        <x:v>329152.67552046</x:v>
      </x:c>
      <x:c r="T58" s="12">
        <x:v>52.5</x:v>
      </x:c>
      <x:c r="U58" s="12">
        <x:v>38</x:v>
      </x:c>
      <x:c r="V58" s="12">
        <x:f>NA()</x:f>
      </x:c>
    </x:row>
    <x:row r="59">
      <x:c r="A59">
        <x:v>269040</x:v>
      </x:c>
      <x:c r="B59" s="1">
        <x:v>43203.4849017014</x:v>
      </x:c>
      <x:c r="C59" s="6">
        <x:v>0.952938495</x:v>
      </x:c>
      <x:c r="D59" s="14" t="s">
        <x:v>77</x:v>
      </x:c>
      <x:c r="E59" s="15">
        <x:v>43194.5249513079</x:v>
      </x:c>
      <x:c r="F59" t="s">
        <x:v>82</x:v>
      </x:c>
      <x:c r="G59" s="6">
        <x:v>212.265918595231</x:v>
      </x:c>
      <x:c r="H59" t="s">
        <x:v>83</x:v>
      </x:c>
      <x:c r="I59" s="6">
        <x:v>28.442554663523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19.821</x:v>
      </x:c>
      <x:c r="R59" s="8">
        <x:v>114698.049662245</x:v>
      </x:c>
      <x:c r="S59" s="12">
        <x:v>329155.5471046</x:v>
      </x:c>
      <x:c r="T59" s="12">
        <x:v>52.5</x:v>
      </x:c>
      <x:c r="U59" s="12">
        <x:v>38</x:v>
      </x:c>
      <x:c r="V59" s="12">
        <x:f>NA()</x:f>
      </x:c>
    </x:row>
    <x:row r="60">
      <x:c r="A60">
        <x:v>269044</x:v>
      </x:c>
      <x:c r="B60" s="1">
        <x:v>43203.4849137384</x:v>
      </x:c>
      <x:c r="C60" s="6">
        <x:v>0.970256203333333</x:v>
      </x:c>
      <x:c r="D60" s="14" t="s">
        <x:v>77</x:v>
      </x:c>
      <x:c r="E60" s="15">
        <x:v>43194.5249513079</x:v>
      </x:c>
      <x:c r="F60" t="s">
        <x:v>82</x:v>
      </x:c>
      <x:c r="G60" s="6">
        <x:v>212.271285906527</x:v>
      </x:c>
      <x:c r="H60" t="s">
        <x:v>83</x:v>
      </x:c>
      <x:c r="I60" s="6">
        <x:v>28.4264342328229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19.826</x:v>
      </x:c>
      <x:c r="R60" s="8">
        <x:v>114705.850258542</x:v>
      </x:c>
      <x:c r="S60" s="12">
        <x:v>329157.550717226</x:v>
      </x:c>
      <x:c r="T60" s="12">
        <x:v>52.5</x:v>
      </x:c>
      <x:c r="U60" s="12">
        <x:v>38</x:v>
      </x:c>
      <x:c r="V60" s="12">
        <x:f>NA()</x:f>
      </x:c>
    </x:row>
    <x:row r="61">
      <x:c r="A61">
        <x:v>269059</x:v>
      </x:c>
      <x:c r="B61" s="1">
        <x:v>43203.4849252315</x:v>
      </x:c>
      <x:c r="C61" s="6">
        <x:v>0.986807091666667</x:v>
      </x:c>
      <x:c r="D61" s="14" t="s">
        <x:v>77</x:v>
      </x:c>
      <x:c r="E61" s="15">
        <x:v>43194.5249513079</x:v>
      </x:c>
      <x:c r="F61" t="s">
        <x:v>82</x:v>
      </x:c>
      <x:c r="G61" s="6">
        <x:v>212.326388423412</x:v>
      </x:c>
      <x:c r="H61" t="s">
        <x:v>83</x:v>
      </x:c>
      <x:c r="I61" s="6">
        <x:v>28.4330508181429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19.821</x:v>
      </x:c>
      <x:c r="R61" s="8">
        <x:v>114713.913350404</x:v>
      </x:c>
      <x:c r="S61" s="12">
        <x:v>329165.485442551</x:v>
      </x:c>
      <x:c r="T61" s="12">
        <x:v>52.5</x:v>
      </x:c>
      <x:c r="U61" s="12">
        <x:v>38</x:v>
      </x:c>
      <x:c r="V61" s="12">
        <x:f>NA()</x:f>
      </x:c>
    </x:row>
    <x:row r="62">
      <x:c r="A62">
        <x:v>269069</x:v>
      </x:c>
      <x:c r="B62" s="1">
        <x:v>43203.4849366898</x:v>
      </x:c>
      <x:c r="C62" s="6">
        <x:v>1.00334137833333</x:v>
      </x:c>
      <x:c r="D62" s="14" t="s">
        <x:v>77</x:v>
      </x:c>
      <x:c r="E62" s="15">
        <x:v>43194.5249513079</x:v>
      </x:c>
      <x:c r="F62" t="s">
        <x:v>82</x:v>
      </x:c>
      <x:c r="G62" s="6">
        <x:v>212.434574239853</x:v>
      </x:c>
      <x:c r="H62" t="s">
        <x:v>83</x:v>
      </x:c>
      <x:c r="I62" s="6">
        <x:v>28.4221635346821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19.819</x:v>
      </x:c>
      <x:c r="R62" s="8">
        <x:v>114703.941199368</x:v>
      </x:c>
      <x:c r="S62" s="12">
        <x:v>329157.358595863</x:v>
      </x:c>
      <x:c r="T62" s="12">
        <x:v>52.5</x:v>
      </x:c>
      <x:c r="U62" s="12">
        <x:v>38</x:v>
      </x:c>
      <x:c r="V62" s="12">
        <x:f>NA()</x:f>
      </x:c>
    </x:row>
    <x:row r="63">
      <x:c r="A63">
        <x:v>269079</x:v>
      </x:c>
      <x:c r="B63" s="1">
        <x:v>43203.4849481481</x:v>
      </x:c>
      <x:c r="C63" s="6">
        <x:v>1.01984235833333</x:v>
      </x:c>
      <x:c r="D63" s="14" t="s">
        <x:v>77</x:v>
      </x:c>
      <x:c r="E63" s="15">
        <x:v>43194.5249513079</x:v>
      </x:c>
      <x:c r="F63" t="s">
        <x:v>82</x:v>
      </x:c>
      <x:c r="G63" s="6">
        <x:v>212.373659796695</x:v>
      </x:c>
      <x:c r="H63" t="s">
        <x:v>83</x:v>
      </x:c>
      <x:c r="I63" s="6">
        <x:v>28.4256221982509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19.821</x:v>
      </x:c>
      <x:c r="R63" s="8">
        <x:v>114704.471593254</x:v>
      </x:c>
      <x:c r="S63" s="12">
        <x:v>329146.511066684</x:v>
      </x:c>
      <x:c r="T63" s="12">
        <x:v>52.5</x:v>
      </x:c>
      <x:c r="U63" s="12">
        <x:v>38</x:v>
      </x:c>
      <x:c r="V63" s="12">
        <x:f>NA()</x:f>
      </x:c>
    </x:row>
    <x:row r="64">
      <x:c r="A64">
        <x:v>269086</x:v>
      </x:c>
      <x:c r="B64" s="1">
        <x:v>43203.484959838</x:v>
      </x:c>
      <x:c r="C64" s="6">
        <x:v>1.03666002833333</x:v>
      </x:c>
      <x:c r="D64" s="14" t="s">
        <x:v>77</x:v>
      </x:c>
      <x:c r="E64" s="15">
        <x:v>43194.5249513079</x:v>
      </x:c>
      <x:c r="F64" t="s">
        <x:v>82</x:v>
      </x:c>
      <x:c r="G64" s="6">
        <x:v>212.388735031035</x:v>
      </x:c>
      <x:c r="H64" t="s">
        <x:v>83</x:v>
      </x:c>
      <x:c r="I64" s="6">
        <x:v>28.4171409600203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19.823</x:v>
      </x:c>
      <x:c r="R64" s="8">
        <x:v>114710.891038216</x:v>
      </x:c>
      <x:c r="S64" s="12">
        <x:v>329158.376917783</x:v>
      </x:c>
      <x:c r="T64" s="12">
        <x:v>52.5</x:v>
      </x:c>
      <x:c r="U64" s="12">
        <x:v>38</x:v>
      </x:c>
      <x:c r="V64" s="12">
        <x:f>NA()</x:f>
      </x:c>
    </x:row>
    <x:row r="65">
      <x:c r="A65">
        <x:v>269101</x:v>
      </x:c>
      <x:c r="B65" s="1">
        <x:v>43203.4849712963</x:v>
      </x:c>
      <x:c r="C65" s="6">
        <x:v>1.05314428</x:v>
      </x:c>
      <x:c r="D65" s="14" t="s">
        <x:v>77</x:v>
      </x:c>
      <x:c r="E65" s="15">
        <x:v>43194.5249513079</x:v>
      </x:c>
      <x:c r="F65" t="s">
        <x:v>82</x:v>
      </x:c>
      <x:c r="G65" s="6">
        <x:v>212.364281697757</x:v>
      </x:c>
      <x:c r="H65" t="s">
        <x:v>83</x:v>
      </x:c>
      <x:c r="I65" s="6">
        <x:v>28.4270958907678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19.821</x:v>
      </x:c>
      <x:c r="R65" s="8">
        <x:v>114712.070870646</x:v>
      </x:c>
      <x:c r="S65" s="12">
        <x:v>329156.136645252</x:v>
      </x:c>
      <x:c r="T65" s="12">
        <x:v>52.5</x:v>
      </x:c>
      <x:c r="U65" s="12">
        <x:v>38</x:v>
      </x:c>
      <x:c r="V65" s="12">
        <x:f>NA()</x:f>
      </x:c>
    </x:row>
    <x:row r="66">
      <x:c r="A66">
        <x:v>269105</x:v>
      </x:c>
      <x:c r="B66" s="1">
        <x:v>43203.4849827199</x:v>
      </x:c>
      <x:c r="C66" s="6">
        <x:v>1.06959525</x:v>
      </x:c>
      <x:c r="D66" s="14" t="s">
        <x:v>77</x:v>
      </x:c>
      <x:c r="E66" s="15">
        <x:v>43194.5249513079</x:v>
      </x:c>
      <x:c r="F66" t="s">
        <x:v>82</x:v>
      </x:c>
      <x:c r="G66" s="6">
        <x:v>212.432491966687</x:v>
      </x:c>
      <x:c r="H66" t="s">
        <x:v>83</x:v>
      </x:c>
      <x:c r="I66" s="6">
        <x:v>28.4133214022868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19.822</x:v>
      </x:c>
      <x:c r="R66" s="8">
        <x:v>114703.462740446</x:v>
      </x:c>
      <x:c r="S66" s="12">
        <x:v>329158.656915546</x:v>
      </x:c>
      <x:c r="T66" s="12">
        <x:v>52.5</x:v>
      </x:c>
      <x:c r="U66" s="12">
        <x:v>38</x:v>
      </x:c>
      <x:c r="V66" s="12">
        <x:f>NA()</x:f>
      </x:c>
    </x:row>
    <x:row r="67">
      <x:c r="A67">
        <x:v>269117</x:v>
      </x:c>
      <x:c r="B67" s="1">
        <x:v>43203.4849946412</x:v>
      </x:c>
      <x:c r="C67" s="6">
        <x:v>1.08676290333333</x:v>
      </x:c>
      <x:c r="D67" s="14" t="s">
        <x:v>77</x:v>
      </x:c>
      <x:c r="E67" s="15">
        <x:v>43194.5249513079</x:v>
      </x:c>
      <x:c r="F67" t="s">
        <x:v>82</x:v>
      </x:c>
      <x:c r="G67" s="6">
        <x:v>212.459863841887</x:v>
      </x:c>
      <x:c r="H67" t="s">
        <x:v>83</x:v>
      </x:c>
      <x:c r="I67" s="6">
        <x:v>28.4090206456331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19.822</x:v>
      </x:c>
      <x:c r="R67" s="8">
        <x:v>114712.641467379</x:v>
      </x:c>
      <x:c r="S67" s="12">
        <x:v>329163.515572447</x:v>
      </x:c>
      <x:c r="T67" s="12">
        <x:v>52.5</x:v>
      </x:c>
      <x:c r="U67" s="12">
        <x:v>38</x:v>
      </x:c>
      <x:c r="V67" s="12">
        <x:f>NA()</x:f>
      </x:c>
    </x:row>
    <x:row r="68">
      <x:c r="A68">
        <x:v>269131</x:v>
      </x:c>
      <x:c r="B68" s="1">
        <x:v>43203.4850065162</x:v>
      </x:c>
      <x:c r="C68" s="6">
        <x:v>1.10386386333333</x:v>
      </x:c>
      <x:c r="D68" s="14" t="s">
        <x:v>77</x:v>
      </x:c>
      <x:c r="E68" s="15">
        <x:v>43194.5249513079</x:v>
      </x:c>
      <x:c r="F68" t="s">
        <x:v>82</x:v>
      </x:c>
      <x:c r="G68" s="6">
        <x:v>212.196081751726</x:v>
      </x:c>
      <x:c r="H68" t="s">
        <x:v>83</x:v>
      </x:c>
      <x:c r="I68" s="6">
        <x:v>28.4535322399493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19.821</x:v>
      </x:c>
      <x:c r="R68" s="8">
        <x:v>114716.547165417</x:v>
      </x:c>
      <x:c r="S68" s="12">
        <x:v>329153.504988594</x:v>
      </x:c>
      <x:c r="T68" s="12">
        <x:v>52.5</x:v>
      </x:c>
      <x:c r="U68" s="12">
        <x:v>38</x:v>
      </x:c>
      <x:c r="V68" s="12">
        <x:f>NA()</x:f>
      </x:c>
    </x:row>
    <x:row r="69">
      <x:c r="A69">
        <x:v>269139</x:v>
      </x:c>
      <x:c r="B69" s="1">
        <x:v>43203.4850175926</x:v>
      </x:c>
      <x:c r="C69" s="6">
        <x:v>1.119814805</x:v>
      </x:c>
      <x:c r="D69" s="14" t="s">
        <x:v>77</x:v>
      </x:c>
      <x:c r="E69" s="15">
        <x:v>43194.5249513079</x:v>
      </x:c>
      <x:c r="F69" t="s">
        <x:v>82</x:v>
      </x:c>
      <x:c r="G69" s="6">
        <x:v>212.350809061412</x:v>
      </x:c>
      <x:c r="H69" t="s">
        <x:v>83</x:v>
      </x:c>
      <x:c r="I69" s="6">
        <x:v>28.4322688573793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19.82</x:v>
      </x:c>
      <x:c r="R69" s="8">
        <x:v>114713.100153356</x:v>
      </x:c>
      <x:c r="S69" s="12">
        <x:v>329163.796539594</x:v>
      </x:c>
      <x:c r="T69" s="12">
        <x:v>52.5</x:v>
      </x:c>
      <x:c r="U69" s="12">
        <x:v>38</x:v>
      </x:c>
      <x:c r="V69" s="12">
        <x:f>NA()</x:f>
      </x:c>
    </x:row>
    <x:row r="70">
      <x:c r="A70">
        <x:v>269143</x:v>
      </x:c>
      <x:c r="B70" s="1">
        <x:v>43203.4850294792</x:v>
      </x:c>
      <x:c r="C70" s="6">
        <x:v>1.13693243666667</x:v>
      </x:c>
      <x:c r="D70" s="14" t="s">
        <x:v>77</x:v>
      </x:c>
      <x:c r="E70" s="15">
        <x:v>43194.5249513079</x:v>
      </x:c>
      <x:c r="F70" t="s">
        <x:v>82</x:v>
      </x:c>
      <x:c r="G70" s="6">
        <x:v>212.280078556447</x:v>
      </x:c>
      <x:c r="H70" t="s">
        <x:v>83</x:v>
      </x:c>
      <x:c r="I70" s="6">
        <x:v>28.4403290770638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19.821</x:v>
      </x:c>
      <x:c r="R70" s="8">
        <x:v>114716.958843704</x:v>
      </x:c>
      <x:c r="S70" s="12">
        <x:v>329168.200583445</x:v>
      </x:c>
      <x:c r="T70" s="12">
        <x:v>52.5</x:v>
      </x:c>
      <x:c r="U70" s="12">
        <x:v>38</x:v>
      </x:c>
      <x:c r="V70" s="12">
        <x:f>NA()</x:f>
      </x:c>
    </x:row>
    <x:row r="71">
      <x:c r="A71">
        <x:v>269157</x:v>
      </x:c>
      <x:c r="B71" s="1">
        <x:v>43203.4850410532</x:v>
      </x:c>
      <x:c r="C71" s="6">
        <x:v>1.15358340333333</x:v>
      </x:c>
      <x:c r="D71" s="14" t="s">
        <x:v>77</x:v>
      </x:c>
      <x:c r="E71" s="15">
        <x:v>43194.5249513079</x:v>
      </x:c>
      <x:c r="F71" t="s">
        <x:v>82</x:v>
      </x:c>
      <x:c r="G71" s="6">
        <x:v>212.295160075573</x:v>
      </x:c>
      <x:c r="H71" t="s">
        <x:v>83</x:v>
      </x:c>
      <x:c r="I71" s="6">
        <x:v>28.4318478016594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19.823</x:v>
      </x:c>
      <x:c r="R71" s="8">
        <x:v>114722.158286801</x:v>
      </x:c>
      <x:c r="S71" s="12">
        <x:v>329157.71352858</x:v>
      </x:c>
      <x:c r="T71" s="12">
        <x:v>52.5</x:v>
      </x:c>
      <x:c r="U71" s="12">
        <x:v>38</x:v>
      </x:c>
      <x:c r="V71" s="12">
        <x:f>NA()</x:f>
      </x:c>
    </x:row>
    <x:row r="72">
      <x:c r="A72">
        <x:v>269167</x:v>
      </x:c>
      <x:c r="B72" s="1">
        <x:v>43203.4850525463</x:v>
      </x:c>
      <x:c r="C72" s="6">
        <x:v>1.17013439333333</x:v>
      </x:c>
      <x:c r="D72" s="14" t="s">
        <x:v>77</x:v>
      </x:c>
      <x:c r="E72" s="15">
        <x:v>43194.5249513079</x:v>
      </x:c>
      <x:c r="F72" t="s">
        <x:v>82</x:v>
      </x:c>
      <x:c r="G72" s="6">
        <x:v>212.240339836558</x:v>
      </x:c>
      <x:c r="H72" t="s">
        <x:v>83</x:v>
      </x:c>
      <x:c r="I72" s="6">
        <x:v>28.4221334593622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19.829</x:v>
      </x:c>
      <x:c r="R72" s="8">
        <x:v>114716.480611268</x:v>
      </x:c>
      <x:c r="S72" s="12">
        <x:v>329159.313218805</x:v>
      </x:c>
      <x:c r="T72" s="12">
        <x:v>52.5</x:v>
      </x:c>
      <x:c r="U72" s="12">
        <x:v>38</x:v>
      </x:c>
      <x:c r="V72" s="12">
        <x:f>NA()</x:f>
      </x:c>
    </x:row>
    <x:row r="73">
      <x:c r="A73">
        <x:v>269174</x:v>
      </x:c>
      <x:c r="B73" s="1">
        <x:v>43203.4850642708</x:v>
      </x:c>
      <x:c r="C73" s="6">
        <x:v>1.18701869833333</x:v>
      </x:c>
      <x:c r="D73" s="14" t="s">
        <x:v>77</x:v>
      </x:c>
      <x:c r="E73" s="15">
        <x:v>43194.5249513079</x:v>
      </x:c>
      <x:c r="F73" t="s">
        <x:v>82</x:v>
      </x:c>
      <x:c r="G73" s="6">
        <x:v>212.363973561086</x:v>
      </x:c>
      <x:c r="H73" t="s">
        <x:v>83</x:v>
      </x:c>
      <x:c r="I73" s="6">
        <x:v>28.4240883557068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19.822</x:v>
      </x:c>
      <x:c r="R73" s="8">
        <x:v>114717.075746299</x:v>
      </x:c>
      <x:c r="S73" s="12">
        <x:v>329146.376834101</x:v>
      </x:c>
      <x:c r="T73" s="12">
        <x:v>52.5</x:v>
      </x:c>
      <x:c r="U73" s="12">
        <x:v>38</x:v>
      </x:c>
      <x:c r="V73" s="12">
        <x:f>NA()</x:f>
      </x:c>
    </x:row>
    <x:row r="74">
      <x:c r="A74">
        <x:v>269185</x:v>
      </x:c>
      <x:c r="B74" s="1">
        <x:v>43203.4850759259</x:v>
      </x:c>
      <x:c r="C74" s="6">
        <x:v>1.20383632166667</x:v>
      </x:c>
      <x:c r="D74" s="14" t="s">
        <x:v>77</x:v>
      </x:c>
      <x:c r="E74" s="15">
        <x:v>43194.5249513079</x:v>
      </x:c>
      <x:c r="F74" t="s">
        <x:v>82</x:v>
      </x:c>
      <x:c r="G74" s="6">
        <x:v>212.397195023763</x:v>
      </x:c>
      <x:c r="H74" t="s">
        <x:v>83</x:v>
      </x:c>
      <x:c r="I74" s="6">
        <x:v>28.426313931393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19.82</x:v>
      </x:c>
      <x:c r="R74" s="8">
        <x:v>114716.971647138</x:v>
      </x:c>
      <x:c r="S74" s="12">
        <x:v>329156.807802926</x:v>
      </x:c>
      <x:c r="T74" s="12">
        <x:v>52.5</x:v>
      </x:c>
      <x:c r="U74" s="12">
        <x:v>38</x:v>
      </x:c>
      <x:c r="V74" s="12">
        <x:f>NA()</x:f>
      </x:c>
    </x:row>
    <x:row r="75">
      <x:c r="A75">
        <x:v>269195</x:v>
      </x:c>
      <x:c r="B75" s="1">
        <x:v>43203.485087037</x:v>
      </x:c>
      <x:c r="C75" s="6">
        <x:v>1.21982057</x:v>
      </x:c>
      <x:c r="D75" s="14" t="s">
        <x:v>77</x:v>
      </x:c>
      <x:c r="E75" s="15">
        <x:v>43194.5249513079</x:v>
      </x:c>
      <x:c r="F75" t="s">
        <x:v>82</x:v>
      </x:c>
      <x:c r="G75" s="6">
        <x:v>212.306908688295</x:v>
      </x:c>
      <x:c r="H75" t="s">
        <x:v>83</x:v>
      </x:c>
      <x:c r="I75" s="6">
        <x:v>28.4269455139511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19.824</x:v>
      </x:c>
      <x:c r="R75" s="8">
        <x:v>114718.907739428</x:v>
      </x:c>
      <x:c r="S75" s="12">
        <x:v>329150.598451194</x:v>
      </x:c>
      <x:c r="T75" s="12">
        <x:v>52.5</x:v>
      </x:c>
      <x:c r="U75" s="12">
        <x:v>38</x:v>
      </x:c>
      <x:c r="V75" s="12">
        <x:f>NA()</x:f>
      </x:c>
    </x:row>
    <x:row r="76">
      <x:c r="A76">
        <x:v>269203</x:v>
      </x:c>
      <x:c r="B76" s="1">
        <x:v>43203.4850984606</x:v>
      </x:c>
      <x:c r="C76" s="6">
        <x:v>1.23628819833333</x:v>
      </x:c>
      <x:c r="D76" s="14" t="s">
        <x:v>77</x:v>
      </x:c>
      <x:c r="E76" s="15">
        <x:v>43194.5249513079</x:v>
      </x:c>
      <x:c r="F76" t="s">
        <x:v>82</x:v>
      </x:c>
      <x:c r="G76" s="6">
        <x:v>212.271738269234</x:v>
      </x:c>
      <x:c r="H76" t="s">
        <x:v>83</x:v>
      </x:c>
      <x:c r="I76" s="6">
        <x:v>28.4385846995201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19.822</x:v>
      </x:c>
      <x:c r="R76" s="8">
        <x:v>114719.66643062</x:v>
      </x:c>
      <x:c r="S76" s="12">
        <x:v>329149.846047456</x:v>
      </x:c>
      <x:c r="T76" s="12">
        <x:v>52.5</x:v>
      </x:c>
      <x:c r="U76" s="12">
        <x:v>38</x:v>
      </x:c>
      <x:c r="V76" s="12">
        <x:f>NA()</x:f>
      </x:c>
    </x:row>
    <x:row r="77">
      <x:c r="A77">
        <x:v>269215</x:v>
      </x:c>
      <x:c r="B77" s="1">
        <x:v>43203.4851103009</x:v>
      </x:c>
      <x:c r="C77" s="6">
        <x:v>1.25332257</x:v>
      </x:c>
      <x:c r="D77" s="14" t="s">
        <x:v>77</x:v>
      </x:c>
      <x:c r="E77" s="15">
        <x:v>43194.5249513079</x:v>
      </x:c>
      <x:c r="F77" t="s">
        <x:v>82</x:v>
      </x:c>
      <x:c r="G77" s="6">
        <x:v>212.277252526216</x:v>
      </x:c>
      <x:c r="H77" t="s">
        <x:v>83</x:v>
      </x:c>
      <x:c r="I77" s="6">
        <x:v>28.4316071984149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19.824</x:v>
      </x:c>
      <x:c r="R77" s="8">
        <x:v>114717.49079772</x:v>
      </x:c>
      <x:c r="S77" s="12">
        <x:v>329134.606986045</x:v>
      </x:c>
      <x:c r="T77" s="12">
        <x:v>52.5</x:v>
      </x:c>
      <x:c r="U77" s="12">
        <x:v>38</x:v>
      </x:c>
      <x:c r="V77" s="12">
        <x:f>NA()</x:f>
      </x:c>
    </x:row>
    <x:row r="78">
      <x:c r="A78">
        <x:v>269227</x:v>
      </x:c>
      <x:c r="B78" s="1">
        <x:v>43203.4851221065</x:v>
      </x:c>
      <x:c r="C78" s="6">
        <x:v>1.27034020166667</x:v>
      </x:c>
      <x:c r="D78" s="14" t="s">
        <x:v>77</x:v>
      </x:c>
      <x:c r="E78" s="15">
        <x:v>43194.5249513079</x:v>
      </x:c>
      <x:c r="F78" t="s">
        <x:v>82</x:v>
      </x:c>
      <x:c r="G78" s="6">
        <x:v>212.28272308652</x:v>
      </x:c>
      <x:c r="H78" t="s">
        <x:v>83</x:v>
      </x:c>
      <x:c r="I78" s="6">
        <x:v>28.4338027036638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19.823</x:v>
      </x:c>
      <x:c r="R78" s="8">
        <x:v>114724.950396677</x:v>
      </x:c>
      <x:c r="S78" s="12">
        <x:v>329145.384793285</x:v>
      </x:c>
      <x:c r="T78" s="12">
        <x:v>52.5</x:v>
      </x:c>
      <x:c r="U78" s="12">
        <x:v>38</x:v>
      </x:c>
      <x:c r="V78" s="12">
        <x:f>NA()</x:f>
      </x:c>
    </x:row>
    <x:row r="79">
      <x:c r="A79">
        <x:v>269237</x:v>
      </x:c>
      <x:c r="B79" s="1">
        <x:v>43203.4851335648</x:v>
      </x:c>
      <x:c r="C79" s="6">
        <x:v>1.28682451166667</x:v>
      </x:c>
      <x:c r="D79" s="14" t="s">
        <x:v>77</x:v>
      </x:c>
      <x:c r="E79" s="15">
        <x:v>43194.5249513079</x:v>
      </x:c>
      <x:c r="F79" t="s">
        <x:v>82</x:v>
      </x:c>
      <x:c r="G79" s="6">
        <x:v>212.188076597296</x:v>
      </x:c>
      <x:c r="H79" t="s">
        <x:v>83</x:v>
      </x:c>
      <x:c r="I79" s="6">
        <x:v>28.4395170391294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19.826</x:v>
      </x:c>
      <x:c r="R79" s="8">
        <x:v>114721.457736036</x:v>
      </x:c>
      <x:c r="S79" s="12">
        <x:v>329135.417204359</x:v>
      </x:c>
      <x:c r="T79" s="12">
        <x:v>52.5</x:v>
      </x:c>
      <x:c r="U79" s="12">
        <x:v>38</x:v>
      </x:c>
      <x:c r="V79" s="12">
        <x:f>NA()</x:f>
      </x:c>
    </x:row>
    <x:row r="80">
      <x:c r="A80">
        <x:v>269246</x:v>
      </x:c>
      <x:c r="B80" s="1">
        <x:v>43203.4851451389</x:v>
      </x:c>
      <x:c r="C80" s="6">
        <x:v>1.30349213833333</x:v>
      </x:c>
      <x:c r="D80" s="14" t="s">
        <x:v>77</x:v>
      </x:c>
      <x:c r="E80" s="15">
        <x:v>43194.5249513079</x:v>
      </x:c>
      <x:c r="F80" t="s">
        <x:v>82</x:v>
      </x:c>
      <x:c r="G80" s="6">
        <x:v>212.24764340981</x:v>
      </x:c>
      <x:c r="H80" t="s">
        <x:v>83</x:v>
      </x:c>
      <x:c r="I80" s="6">
        <x:v>28.4270958907678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19.827</x:v>
      </x:c>
      <x:c r="R80" s="8">
        <x:v>114726.465811301</x:v>
      </x:c>
      <x:c r="S80" s="12">
        <x:v>329149.382883265</x:v>
      </x:c>
      <x:c r="T80" s="12">
        <x:v>52.5</x:v>
      </x:c>
      <x:c r="U80" s="12">
        <x:v>38</x:v>
      </x:c>
      <x:c r="V80" s="12">
        <x:f>NA()</x:f>
      </x:c>
    </x:row>
    <x:row r="81">
      <x:c r="A81">
        <x:v>269259</x:v>
      </x:c>
      <x:c r="B81" s="1">
        <x:v>43203.4851564005</x:v>
      </x:c>
      <x:c r="C81" s="6">
        <x:v>1.31970972333333</x:v>
      </x:c>
      <x:c r="D81" s="14" t="s">
        <x:v>77</x:v>
      </x:c>
      <x:c r="E81" s="15">
        <x:v>43194.5249513079</x:v>
      </x:c>
      <x:c r="F81" t="s">
        <x:v>82</x:v>
      </x:c>
      <x:c r="G81" s="6">
        <x:v>212.262641070379</x:v>
      </x:c>
      <x:c r="H81" t="s">
        <x:v>83</x:v>
      </x:c>
      <x:c r="I81" s="6">
        <x:v>28.4216823295978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19.828</x:v>
      </x:c>
      <x:c r="R81" s="8">
        <x:v>114725.872753332</x:v>
      </x:c>
      <x:c r="S81" s="12">
        <x:v>329141.265498162</x:v>
      </x:c>
      <x:c r="T81" s="12">
        <x:v>52.5</x:v>
      </x:c>
      <x:c r="U81" s="12">
        <x:v>38</x:v>
      </x:c>
      <x:c r="V81" s="12">
        <x:f>NA()</x:f>
      </x:c>
    </x:row>
    <x:row r="82">
      <x:c r="A82">
        <x:v>269265</x:v>
      </x:c>
      <x:c r="B82" s="1">
        <x:v>43203.4851683218</x:v>
      </x:c>
      <x:c r="C82" s="6">
        <x:v>1.33686070666667</x:v>
      </x:c>
      <x:c r="D82" s="14" t="s">
        <x:v>77</x:v>
      </x:c>
      <x:c r="E82" s="15">
        <x:v>43194.5249513079</x:v>
      </x:c>
      <x:c r="F82" t="s">
        <x:v>82</x:v>
      </x:c>
      <x:c r="G82" s="6">
        <x:v>212.210183635101</x:v>
      </x:c>
      <x:c r="H82" t="s">
        <x:v>83</x:v>
      </x:c>
      <x:c r="I82" s="6">
        <x:v>28.4390959824996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19.825</x:v>
      </x:c>
      <x:c r="R82" s="8">
        <x:v>114726.612486735</x:v>
      </x:c>
      <x:c r="S82" s="12">
        <x:v>329141.128371594</x:v>
      </x:c>
      <x:c r="T82" s="12">
        <x:v>52.5</x:v>
      </x:c>
      <x:c r="U82" s="12">
        <x:v>38</x:v>
      </x:c>
      <x:c r="V82" s="12">
        <x:f>NA()</x:f>
      </x:c>
    </x:row>
    <x:row r="83">
      <x:c r="A83">
        <x:v>269277</x:v>
      </x:c>
      <x:c r="B83" s="1">
        <x:v>43203.4851800579</x:v>
      </x:c>
      <x:c r="C83" s="6">
        <x:v>1.353761785</x:v>
      </x:c>
      <x:c r="D83" s="14" t="s">
        <x:v>77</x:v>
      </x:c>
      <x:c r="E83" s="15">
        <x:v>43194.5249513079</x:v>
      </x:c>
      <x:c r="F83" t="s">
        <x:v>82</x:v>
      </x:c>
      <x:c r="G83" s="6">
        <x:v>212.191188158727</x:v>
      </x:c>
      <x:c r="H83" t="s">
        <x:v>83</x:v>
      </x:c>
      <x:c r="I83" s="6">
        <x:v>28.4298628254055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19.829</x:v>
      </x:c>
      <x:c r="R83" s="8">
        <x:v>114723.024680812</x:v>
      </x:c>
      <x:c r="S83" s="12">
        <x:v>329144.82001828</x:v>
      </x:c>
      <x:c r="T83" s="12">
        <x:v>52.5</x:v>
      </x:c>
      <x:c r="U83" s="12">
        <x:v>38</x:v>
      </x:c>
      <x:c r="V83" s="12">
        <x:f>NA()</x:f>
      </x:c>
    </x:row>
    <x:row r="84">
      <x:c r="A84">
        <x:v>269291</x:v>
      </x:c>
      <x:c r="B84" s="1">
        <x:v>43203.4851914699</x:v>
      </x:c>
      <x:c r="C84" s="6">
        <x:v>1.37021266166667</x:v>
      </x:c>
      <x:c r="D84" s="14" t="s">
        <x:v>77</x:v>
      </x:c>
      <x:c r="E84" s="15">
        <x:v>43194.5249513079</x:v>
      </x:c>
      <x:c r="F84" t="s">
        <x:v>82</x:v>
      </x:c>
      <x:c r="G84" s="6">
        <x:v>212.375029270068</x:v>
      </x:c>
      <x:c r="H84" t="s">
        <x:v>83</x:v>
      </x:c>
      <x:c r="I84" s="6">
        <x:v>28.416238701896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19.824</x:v>
      </x:c>
      <x:c r="R84" s="8">
        <x:v>114734.890571805</x:v>
      </x:c>
      <x:c r="S84" s="12">
        <x:v>329139.439014787</x:v>
      </x:c>
      <x:c r="T84" s="12">
        <x:v>52.5</x:v>
      </x:c>
      <x:c r="U84" s="12">
        <x:v>38</x:v>
      </x:c>
      <x:c r="V84" s="12">
        <x:f>NA()</x:f>
      </x:c>
    </x:row>
    <x:row r="85">
      <x:c r="A85">
        <x:v>269299</x:v>
      </x:c>
      <x:c r="B85" s="1">
        <x:v>43203.4852028935</x:v>
      </x:c>
      <x:c r="C85" s="6">
        <x:v>1.386646915</x:v>
      </x:c>
      <x:c r="D85" s="14" t="s">
        <x:v>77</x:v>
      </x:c>
      <x:c r="E85" s="15">
        <x:v>43194.5249513079</x:v>
      </x:c>
      <x:c r="F85" t="s">
        <x:v>82</x:v>
      </x:c>
      <x:c r="G85" s="6">
        <x:v>212.192909336993</x:v>
      </x:c>
      <x:c r="H85" t="s">
        <x:v>83</x:v>
      </x:c>
      <x:c r="I85" s="6">
        <x:v>28.4295921469161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19.829</x:v>
      </x:c>
      <x:c r="R85" s="8">
        <x:v>114729.619110144</x:v>
      </x:c>
      <x:c r="S85" s="12">
        <x:v>329150.140672391</x:v>
      </x:c>
      <x:c r="T85" s="12">
        <x:v>52.5</x:v>
      </x:c>
      <x:c r="U85" s="12">
        <x:v>38</x:v>
      </x:c>
      <x:c r="V85" s="12">
        <x:f>NA()</x:f>
      </x:c>
    </x:row>
    <x:row r="86">
      <x:c r="A86">
        <x:v>269308</x:v>
      </x:c>
      <x:c r="B86" s="1">
        <x:v>43203.4852146644</x:v>
      </x:c>
      <x:c r="C86" s="6">
        <x:v>1.40358128833333</x:v>
      </x:c>
      <x:c r="D86" s="14" t="s">
        <x:v>77</x:v>
      </x:c>
      <x:c r="E86" s="15">
        <x:v>43194.5249513079</x:v>
      </x:c>
      <x:c r="F86" t="s">
        <x:v>82</x:v>
      </x:c>
      <x:c r="G86" s="6">
        <x:v>212.193322007143</x:v>
      </x:c>
      <x:c r="H86" t="s">
        <x:v>83</x:v>
      </x:c>
      <x:c r="I86" s="6">
        <x:v>28.4356373050418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19.827</x:v>
      </x:c>
      <x:c r="R86" s="8">
        <x:v>114727.727599223</x:v>
      </x:c>
      <x:c r="S86" s="12">
        <x:v>329149.518673354</x:v>
      </x:c>
      <x:c r="T86" s="12">
        <x:v>52.5</x:v>
      </x:c>
      <x:c r="U86" s="12">
        <x:v>38</x:v>
      </x:c>
      <x:c r="V86" s="12">
        <x:f>NA()</x:f>
      </x:c>
    </x:row>
    <x:row r="87">
      <x:c r="A87">
        <x:v>269320</x:v>
      </x:c>
      <x:c r="B87" s="1">
        <x:v>43203.4852260764</x:v>
      </x:c>
      <x:c r="C87" s="6">
        <x:v>1.42004884833333</x:v>
      </x:c>
      <x:c r="D87" s="14" t="s">
        <x:v>77</x:v>
      </x:c>
      <x:c r="E87" s="15">
        <x:v>43194.5249513079</x:v>
      </x:c>
      <x:c r="F87" t="s">
        <x:v>82</x:v>
      </x:c>
      <x:c r="G87" s="6">
        <x:v>212.162612156931</x:v>
      </x:c>
      <x:c r="H87" t="s">
        <x:v>83</x:v>
      </x:c>
      <x:c r="I87" s="6">
        <x:v>28.4374117565094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19.828</x:v>
      </x:c>
      <x:c r="R87" s="8">
        <x:v>114737.470980821</x:v>
      </x:c>
      <x:c r="S87" s="12">
        <x:v>329145.250034859</x:v>
      </x:c>
      <x:c r="T87" s="12">
        <x:v>52.5</x:v>
      </x:c>
      <x:c r="U87" s="12">
        <x:v>38</x:v>
      </x:c>
      <x:c r="V87" s="12">
        <x:f>NA()</x:f>
      </x:c>
    </x:row>
    <x:row r="88">
      <x:c r="A88">
        <x:v>269327</x:v>
      </x:c>
      <x:c r="B88" s="1">
        <x:v>43203.4852376968</x:v>
      </x:c>
      <x:c r="C88" s="6">
        <x:v>1.436749825</x:v>
      </x:c>
      <x:c r="D88" s="14" t="s">
        <x:v>77</x:v>
      </x:c>
      <x:c r="E88" s="15">
        <x:v>43194.5249513079</x:v>
      </x:c>
      <x:c r="F88" t="s">
        <x:v>82</x:v>
      </x:c>
      <x:c r="G88" s="6">
        <x:v>212.239800848554</x:v>
      </x:c>
      <x:c r="H88" t="s">
        <x:v>83</x:v>
      </x:c>
      <x:c r="I88" s="6">
        <x:v>28.4283289809227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19.827</x:v>
      </x:c>
      <x:c r="R88" s="8">
        <x:v>114732.968408806</x:v>
      </x:c>
      <x:c r="S88" s="12">
        <x:v>329147.611345886</x:v>
      </x:c>
      <x:c r="T88" s="12">
        <x:v>52.5</x:v>
      </x:c>
      <x:c r="U88" s="12">
        <x:v>38</x:v>
      </x:c>
      <x:c r="V88" s="12">
        <x:f>NA()</x:f>
      </x:c>
    </x:row>
    <x:row r="89">
      <x:c r="A89">
        <x:v>269333</x:v>
      </x:c>
      <x:c r="B89" s="1">
        <x:v>43203.4852494213</x:v>
      </x:c>
      <x:c r="C89" s="6">
        <x:v>1.45365084666667</x:v>
      </x:c>
      <x:c r="D89" s="14" t="s">
        <x:v>77</x:v>
      </x:c>
      <x:c r="E89" s="15">
        <x:v>43194.5249513079</x:v>
      </x:c>
      <x:c r="F89" t="s">
        <x:v>82</x:v>
      </x:c>
      <x:c r="G89" s="6">
        <x:v>212.262946344544</x:v>
      </x:c>
      <x:c r="H89" t="s">
        <x:v>83</x:v>
      </x:c>
      <x:c r="I89" s="6">
        <x:v>28.4246898625029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19.827</x:v>
      </x:c>
      <x:c r="R89" s="8">
        <x:v>114757.004926201</x:v>
      </x:c>
      <x:c r="S89" s="12">
        <x:v>329146.502335555</x:v>
      </x:c>
      <x:c r="T89" s="12">
        <x:v>52.5</x:v>
      </x:c>
      <x:c r="U89" s="12">
        <x:v>38</x:v>
      </x:c>
      <x:c r="V89" s="12">
        <x:f>NA()</x:f>
      </x:c>
    </x:row>
    <x:row r="90">
      <x:c r="A90">
        <x:v>269348</x:v>
      </x:c>
      <x:c r="B90" s="1">
        <x:v>43203.4852606829</x:v>
      </x:c>
      <x:c r="C90" s="6">
        <x:v>1.469868375</x:v>
      </x:c>
      <x:c r="D90" s="14" t="s">
        <x:v>77</x:v>
      </x:c>
      <x:c r="E90" s="15">
        <x:v>43194.5249513079</x:v>
      </x:c>
      <x:c r="F90" t="s">
        <x:v>82</x:v>
      </x:c>
      <x:c r="G90" s="6">
        <x:v>212.248633959873</x:v>
      </x:c>
      <x:c r="H90" t="s">
        <x:v>83</x:v>
      </x:c>
      <x:c r="I90" s="6">
        <x:v>28.4330508181429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19.825</x:v>
      </x:c>
      <x:c r="R90" s="8">
        <x:v>114763.127629201</x:v>
      </x:c>
      <x:c r="S90" s="12">
        <x:v>329141.285051613</x:v>
      </x:c>
      <x:c r="T90" s="12">
        <x:v>52.5</x:v>
      </x:c>
      <x:c r="U90" s="12">
        <x:v>38</x:v>
      </x:c>
      <x:c r="V90" s="12">
        <x:f>NA()</x:f>
      </x:c>
    </x:row>
    <x:row r="91">
      <x:c r="A91">
        <x:v>269357</x:v>
      </x:c>
      <x:c r="B91" s="1">
        <x:v>43203.4852721875</x:v>
      </x:c>
      <x:c r="C91" s="6">
        <x:v>1.486452695</x:v>
      </x:c>
      <x:c r="D91" s="14" t="s">
        <x:v>77</x:v>
      </x:c>
      <x:c r="E91" s="15">
        <x:v>43194.5249513079</x:v>
      </x:c>
      <x:c r="F91" t="s">
        <x:v>82</x:v>
      </x:c>
      <x:c r="G91" s="6">
        <x:v>212.256214821832</x:v>
      </x:c>
      <x:c r="H91" t="s">
        <x:v>83</x:v>
      </x:c>
      <x:c r="I91" s="6">
        <x:v>28.4196372087627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19.829</x:v>
      </x:c>
      <x:c r="R91" s="8">
        <x:v>114759.762267014</x:v>
      </x:c>
      <x:c r="S91" s="12">
        <x:v>329150.050847078</x:v>
      </x:c>
      <x:c r="T91" s="12">
        <x:v>52.5</x:v>
      </x:c>
      <x:c r="U91" s="12">
        <x:v>38</x:v>
      </x:c>
      <x:c r="V91" s="12">
        <x:f>NA()</x:f>
      </x:c>
    </x:row>
    <x:row r="92">
      <x:c r="A92">
        <x:v>269368</x:v>
      </x:c>
      <x:c r="B92" s="1">
        <x:v>43203.485283831</x:v>
      </x:c>
      <x:c r="C92" s="6">
        <x:v>1.50322038833333</x:v>
      </x:c>
      <x:c r="D92" s="14" t="s">
        <x:v>77</x:v>
      </x:c>
      <x:c r="E92" s="15">
        <x:v>43194.5249513079</x:v>
      </x:c>
      <x:c r="F92" t="s">
        <x:v>82</x:v>
      </x:c>
      <x:c r="G92" s="6">
        <x:v>212.259771876197</x:v>
      </x:c>
      <x:c r="H92" t="s">
        <x:v>83</x:v>
      </x:c>
      <x:c r="I92" s="6">
        <x:v>28.4221334593622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19.828</x:v>
      </x:c>
      <x:c r="R92" s="8">
        <x:v>114759.684852773</x:v>
      </x:c>
      <x:c r="S92" s="12">
        <x:v>329134.259168672</x:v>
      </x:c>
      <x:c r="T92" s="12">
        <x:v>52.5</x:v>
      </x:c>
      <x:c r="U92" s="12">
        <x:v>38</x:v>
      </x:c>
      <x:c r="V92" s="12">
        <x:f>NA()</x:f>
      </x:c>
    </x:row>
    <x:row r="93">
      <x:c r="A93">
        <x:v>269376</x:v>
      </x:c>
      <x:c r="B93" s="1">
        <x:v>43203.4852952893</x:v>
      </x:c>
      <x:c r="C93" s="6">
        <x:v>1.51970465166667</x:v>
      </x:c>
      <x:c r="D93" s="14" t="s">
        <x:v>77</x:v>
      </x:c>
      <x:c r="E93" s="15">
        <x:v>43194.5249513079</x:v>
      </x:c>
      <x:c r="F93" t="s">
        <x:v>82</x:v>
      </x:c>
      <x:c r="G93" s="6">
        <x:v>212.140536781435</x:v>
      </x:c>
      <x:c r="H93" t="s">
        <x:v>83</x:v>
      </x:c>
      <x:c r="I93" s="6">
        <x:v>28.4439381369298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19.827</x:v>
      </x:c>
      <x:c r="R93" s="8">
        <x:v>114752.451767079</x:v>
      </x:c>
      <x:c r="S93" s="12">
        <x:v>329133.157187692</x:v>
      </x:c>
      <x:c r="T93" s="12">
        <x:v>52.5</x:v>
      </x:c>
      <x:c r="U93" s="12">
        <x:v>38</x:v>
      </x:c>
      <x:c r="V93" s="12">
        <x:f>NA()</x:f>
      </x:c>
    </x:row>
    <x:row r="94">
      <x:c r="A94">
        <x:v>269388</x:v>
      </x:c>
      <x:c r="B94" s="1">
        <x:v>43203.4853070255</x:v>
      </x:c>
      <x:c r="C94" s="6">
        <x:v>1.53662232</x:v>
      </x:c>
      <x:c r="D94" s="14" t="s">
        <x:v>77</x:v>
      </x:c>
      <x:c r="E94" s="15">
        <x:v>43194.5249513079</x:v>
      </x:c>
      <x:c r="F94" t="s">
        <x:v>82</x:v>
      </x:c>
      <x:c r="G94" s="6">
        <x:v>212.309581655216</x:v>
      </x:c>
      <x:c r="H94" t="s">
        <x:v>83</x:v>
      </x:c>
      <x:c r="I94" s="6">
        <x:v>28.4112462113253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19.829</x:v>
      </x:c>
      <x:c r="R94" s="8">
        <x:v>114759.753567177</x:v>
      </x:c>
      <x:c r="S94" s="12">
        <x:v>329143.47184874</x:v>
      </x:c>
      <x:c r="T94" s="12">
        <x:v>52.5</x:v>
      </x:c>
      <x:c r="U94" s="12">
        <x:v>38</x:v>
      </x:c>
      <x:c r="V94" s="12">
        <x:f>NA()</x:f>
      </x:c>
    </x:row>
    <x:row r="95">
      <x:c r="A95">
        <x:v>269396</x:v>
      </x:c>
      <x:c r="B95" s="1">
        <x:v>43203.485318831</x:v>
      </x:c>
      <x:c r="C95" s="6">
        <x:v>1.55362324666667</x:v>
      </x:c>
      <x:c r="D95" s="14" t="s">
        <x:v>77</x:v>
      </x:c>
      <x:c r="E95" s="15">
        <x:v>43194.5249513079</x:v>
      </x:c>
      <x:c r="F95" t="s">
        <x:v>82</x:v>
      </x:c>
      <x:c r="G95" s="6">
        <x:v>212.246525569285</x:v>
      </x:c>
      <x:c r="H95" t="s">
        <x:v>83</x:v>
      </x:c>
      <x:c r="I95" s="6">
        <x:v>28.4224943632166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19.829</x:v>
      </x:c>
      <x:c r="R95" s="8">
        <x:v>114755.095511914</x:v>
      </x:c>
      <x:c r="S95" s="12">
        <x:v>329140.639372671</x:v>
      </x:c>
      <x:c r="T95" s="12">
        <x:v>52.5</x:v>
      </x:c>
      <x:c r="U95" s="12">
        <x:v>38</x:v>
      </x:c>
      <x:c r="V95" s="12">
        <x:f>NA()</x:f>
      </x:c>
    </x:row>
    <x:row r="96">
      <x:c r="A96">
        <x:v>269411</x:v>
      </x:c>
      <x:c r="B96" s="1">
        <x:v>43203.4853304051</x:v>
      </x:c>
      <x:c r="C96" s="6">
        <x:v>1.57029087333333</x:v>
      </x:c>
      <x:c r="D96" s="14" t="s">
        <x:v>77</x:v>
      </x:c>
      <x:c r="E96" s="15">
        <x:v>43194.5249513079</x:v>
      </x:c>
      <x:c r="F96" t="s">
        <x:v>82</x:v>
      </x:c>
      <x:c r="G96" s="6">
        <x:v>212.162994636225</x:v>
      </x:c>
      <x:c r="H96" t="s">
        <x:v>83</x:v>
      </x:c>
      <x:c r="I96" s="6">
        <x:v>28.4373516055971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19.828</x:v>
      </x:c>
      <x:c r="R96" s="8">
        <x:v>114761.335679949</x:v>
      </x:c>
      <x:c r="S96" s="12">
        <x:v>329148.697560261</x:v>
      </x:c>
      <x:c r="T96" s="12">
        <x:v>52.5</x:v>
      </x:c>
      <x:c r="U96" s="12">
        <x:v>38</x:v>
      </x:c>
      <x:c r="V96" s="12">
        <x:f>NA()</x:f>
      </x:c>
    </x:row>
    <x:row r="97">
      <x:c r="A97">
        <x:v>269417</x:v>
      </x:c>
      <x:c r="B97" s="1">
        <x:v>43203.4853419329</x:v>
      </x:c>
      <x:c r="C97" s="6">
        <x:v>1.58689184</x:v>
      </x:c>
      <x:c r="D97" s="14" t="s">
        <x:v>77</x:v>
      </x:c>
      <x:c r="E97" s="15">
        <x:v>43194.5249513079</x:v>
      </x:c>
      <x:c r="F97" t="s">
        <x:v>82</x:v>
      </x:c>
      <x:c r="G97" s="6">
        <x:v>212.302775805305</x:v>
      </x:c>
      <x:c r="H97" t="s">
        <x:v>83</x:v>
      </x:c>
      <x:c r="I97" s="6">
        <x:v>28.424539485794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19.825</x:v>
      </x:c>
      <x:c r="R97" s="8">
        <x:v>114759.416098649</x:v>
      </x:c>
      <x:c r="S97" s="12">
        <x:v>329139.555586425</x:v>
      </x:c>
      <x:c r="T97" s="12">
        <x:v>52.5</x:v>
      </x:c>
      <x:c r="U97" s="12">
        <x:v>38</x:v>
      </x:c>
      <x:c r="V97" s="12">
        <x:f>NA()</x:f>
      </x:c>
    </x:row>
    <x:row r="98">
      <x:c r="A98">
        <x:v>269429</x:v>
      </x:c>
      <x:c r="B98" s="1">
        <x:v>43203.4853536227</x:v>
      </x:c>
      <x:c r="C98" s="6">
        <x:v>1.60369282833333</x:v>
      </x:c>
      <x:c r="D98" s="14" t="s">
        <x:v>77</x:v>
      </x:c>
      <x:c r="E98" s="15">
        <x:v>43194.5249513079</x:v>
      </x:c>
      <x:c r="F98" t="s">
        <x:v>82</x:v>
      </x:c>
      <x:c r="G98" s="6">
        <x:v>212.207140751875</x:v>
      </x:c>
      <x:c r="H98" t="s">
        <x:v>83</x:v>
      </x:c>
      <x:c r="I98" s="6">
        <x:v>28.4242988830733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19.83</x:v>
      </x:c>
      <x:c r="R98" s="8">
        <x:v>114766.117379399</x:v>
      </x:c>
      <x:c r="S98" s="12">
        <x:v>329146.860233702</x:v>
      </x:c>
      <x:c r="T98" s="12">
        <x:v>52.5</x:v>
      </x:c>
      <x:c r="U98" s="12">
        <x:v>38</x:v>
      </x:c>
      <x:c r="V98" s="12">
        <x:f>NA()</x:f>
      </x:c>
    </x:row>
    <x:row r="99">
      <x:c r="A99">
        <x:v>269440</x:v>
      </x:c>
      <x:c r="B99" s="1">
        <x:v>43203.485365162</x:v>
      </x:c>
      <x:c r="C99" s="6">
        <x:v>1.620310455</x:v>
      </x:c>
      <x:c r="D99" s="14" t="s">
        <x:v>77</x:v>
      </x:c>
      <x:c r="E99" s="15">
        <x:v>43194.5249513079</x:v>
      </x:c>
      <x:c r="F99" t="s">
        <x:v>82</x:v>
      </x:c>
      <x:c r="G99" s="6">
        <x:v>212.279741388344</x:v>
      </x:c>
      <x:c r="H99" t="s">
        <x:v>83</x:v>
      </x:c>
      <x:c r="I99" s="6">
        <x:v>28.4159379492412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19.829</x:v>
      </x:c>
      <x:c r="R99" s="8">
        <x:v>114766.201812687</x:v>
      </x:c>
      <x:c r="S99" s="12">
        <x:v>329145.112386448</x:v>
      </x:c>
      <x:c r="T99" s="12">
        <x:v>52.5</x:v>
      </x:c>
      <x:c r="U99" s="12">
        <x:v>38</x:v>
      </x:c>
      <x:c r="V99" s="12">
        <x:f>NA()</x:f>
      </x:c>
    </x:row>
    <x:row r="100">
      <x:c r="A100">
        <x:v>269448</x:v>
      </x:c>
      <x:c r="B100" s="1">
        <x:v>43203.4853763079</x:v>
      </x:c>
      <x:c r="C100" s="6">
        <x:v>1.63634473666667</x:v>
      </x:c>
      <x:c r="D100" s="14" t="s">
        <x:v>77</x:v>
      </x:c>
      <x:c r="E100" s="15">
        <x:v>43194.5249513079</x:v>
      </x:c>
      <x:c r="F100" t="s">
        <x:v>82</x:v>
      </x:c>
      <x:c r="G100" s="6">
        <x:v>212.227681599101</x:v>
      </x:c>
      <x:c r="H100" t="s">
        <x:v>83</x:v>
      </x:c>
      <x:c r="I100" s="6">
        <x:v>28.4180131431053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19.831</x:v>
      </x:c>
      <x:c r="R100" s="8">
        <x:v>114760.327062455</x:v>
      </x:c>
      <x:c r="S100" s="12">
        <x:v>329142.234590931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269455</x:v>
      </x:c>
      <x:c r="B101" s="1">
        <x:v>43203.485387963</x:v>
      </x:c>
      <x:c r="C101" s="6">
        <x:v>1.653162325</x:v>
      </x:c>
      <x:c r="D101" s="14" t="s">
        <x:v>77</x:v>
      </x:c>
      <x:c r="E101" s="15">
        <x:v>43194.5249513079</x:v>
      </x:c>
      <x:c r="F101" t="s">
        <x:v>82</x:v>
      </x:c>
      <x:c r="G101" s="6">
        <x:v>212.241522375202</x:v>
      </x:c>
      <x:c r="H101" t="s">
        <x:v>83</x:v>
      </x:c>
      <x:c r="I101" s="6">
        <x:v>28.428058302557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19.827</x:v>
      </x:c>
      <x:c r="R101" s="8">
        <x:v>114757.125188946</x:v>
      </x:c>
      <x:c r="S101" s="12">
        <x:v>329138.485327815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269463</x:v>
      </x:c>
      <x:c r="B102" s="1">
        <x:v>43203.4853998032</x:v>
      </x:c>
      <x:c r="C102" s="6">
        <x:v>1.67021331</x:v>
      </x:c>
      <x:c r="D102" s="14" t="s">
        <x:v>77</x:v>
      </x:c>
      <x:c r="E102" s="15">
        <x:v>43194.5249513079</x:v>
      </x:c>
      <x:c r="F102" t="s">
        <x:v>82</x:v>
      </x:c>
      <x:c r="G102" s="6">
        <x:v>212.248869097916</x:v>
      </x:c>
      <x:c r="H102" t="s">
        <x:v>83</x:v>
      </x:c>
      <x:c r="I102" s="6">
        <x:v>28.4238477530184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19.828</x:v>
      </x:c>
      <x:c r="R102" s="8">
        <x:v>114762.402838428</x:v>
      </x:c>
      <x:c r="S102" s="12">
        <x:v>329138.681409022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269476</x:v>
      </x:c>
      <x:c r="B103" s="1">
        <x:v>43203.4854111921</x:v>
      </x:c>
      <x:c r="C103" s="6">
        <x:v>1.68656426833333</x:v>
      </x:c>
      <x:c r="D103" s="14" t="s">
        <x:v>77</x:v>
      </x:c>
      <x:c r="E103" s="15">
        <x:v>43194.5249513079</x:v>
      </x:c>
      <x:c r="F103" t="s">
        <x:v>82</x:v>
      </x:c>
      <x:c r="G103" s="6">
        <x:v>212.226061947417</x:v>
      </x:c>
      <x:c r="H103" t="s">
        <x:v>83</x:v>
      </x:c>
      <x:c r="I103" s="6">
        <x:v>28.4257124243054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19.829</x:v>
      </x:c>
      <x:c r="R103" s="8">
        <x:v>114761.934936514</x:v>
      </x:c>
      <x:c r="S103" s="12">
        <x:v>329133.86172934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269486</x:v>
      </x:c>
      <x:c r="B104" s="1">
        <x:v>43203.4854227199</x:v>
      </x:c>
      <x:c r="C104" s="6">
        <x:v>1.703215225</x:v>
      </x:c>
      <x:c r="D104" s="14" t="s">
        <x:v>77</x:v>
      </x:c>
      <x:c r="E104" s="15">
        <x:v>43194.5249513079</x:v>
      </x:c>
      <x:c r="F104" t="s">
        <x:v>82</x:v>
      </x:c>
      <x:c r="G104" s="6">
        <x:v>212.295488877468</x:v>
      </x:c>
      <x:c r="H104" t="s">
        <x:v>83</x:v>
      </x:c>
      <x:c r="I104" s="6">
        <x:v>28.4147950894007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19.829</x:v>
      </x:c>
      <x:c r="R104" s="8">
        <x:v>114769.579361083</x:v>
      </x:c>
      <x:c r="S104" s="12">
        <x:v>329148.401297057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269496</x:v>
      </x:c>
      <x:c r="B105" s="1">
        <x:v>43203.4854341435</x:v>
      </x:c>
      <x:c r="C105" s="6">
        <x:v>1.71964951166667</x:v>
      </x:c>
      <x:c r="D105" s="14" t="s">
        <x:v>77</x:v>
      </x:c>
      <x:c r="E105" s="15">
        <x:v>43194.5249513079</x:v>
      </x:c>
      <x:c r="F105" t="s">
        <x:v>82</x:v>
      </x:c>
      <x:c r="G105" s="6">
        <x:v>212.20006497378</x:v>
      </x:c>
      <x:c r="H105" t="s">
        <x:v>83</x:v>
      </x:c>
      <x:c r="I105" s="6">
        <x:v>28.4254116708012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19.83</x:v>
      </x:c>
      <x:c r="R105" s="8">
        <x:v>114767.793653521</x:v>
      </x:c>
      <x:c r="S105" s="12">
        <x:v>329132.102777886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269503</x:v>
      </x:c>
      <x:c r="B106" s="1">
        <x:v>43203.4854461458</x:v>
      </x:c>
      <x:c r="C106" s="6">
        <x:v>1.73691721</x:v>
      </x:c>
      <x:c r="D106" s="14" t="s">
        <x:v>77</x:v>
      </x:c>
      <x:c r="E106" s="15">
        <x:v>43194.5249513079</x:v>
      </x:c>
      <x:c r="F106" t="s">
        <x:v>82</x:v>
      </x:c>
      <x:c r="G106" s="6">
        <x:v>212.044565688183</x:v>
      </x:c>
      <x:c r="H106" t="s">
        <x:v>83</x:v>
      </x:c>
      <x:c r="I106" s="6">
        <x:v>28.4420433800165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19.833</x:v>
      </x:c>
      <x:c r="R106" s="8">
        <x:v>114767.60072043</x:v>
      </x:c>
      <x:c r="S106" s="12">
        <x:v>329135.101959674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269516</x:v>
      </x:c>
      <x:c r="B107" s="1">
        <x:v>43203.4854574884</x:v>
      </x:c>
      <x:c r="C107" s="6">
        <x:v>1.753234805</x:v>
      </x:c>
      <x:c r="D107" s="14" t="s">
        <x:v>77</x:v>
      </x:c>
      <x:c r="E107" s="15">
        <x:v>43194.5249513079</x:v>
      </x:c>
      <x:c r="F107" t="s">
        <x:v>82</x:v>
      </x:c>
      <x:c r="G107" s="6">
        <x:v>212.112761858616</x:v>
      </x:c>
      <x:c r="H107" t="s">
        <x:v>83</x:v>
      </x:c>
      <x:c r="I107" s="6">
        <x:v>28.436088436682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19.831</x:v>
      </x:c>
      <x:c r="R107" s="8">
        <x:v>114766.780051079</x:v>
      </x:c>
      <x:c r="S107" s="12">
        <x:v>329135.712825448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269532</x:v>
      </x:c>
      <x:c r="B108" s="1">
        <x:v>43203.4854692477</x:v>
      </x:c>
      <x:c r="C108" s="6">
        <x:v>1.77018576833333</x:v>
      </x:c>
      <x:c r="D108" s="14" t="s">
        <x:v>77</x:v>
      </x:c>
      <x:c r="E108" s="15">
        <x:v>43194.5249513079</x:v>
      </x:c>
      <x:c r="F108" t="s">
        <x:v>82</x:v>
      </x:c>
      <x:c r="G108" s="6">
        <x:v>212.073236517021</x:v>
      </x:c>
      <x:c r="H108" t="s">
        <x:v>83</x:v>
      </x:c>
      <x:c r="I108" s="6">
        <x:v>28.4375320583381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19.833</x:v>
      </x:c>
      <x:c r="R108" s="8">
        <x:v>114772.316450088</x:v>
      </x:c>
      <x:c r="S108" s="12">
        <x:v>329132.552110288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269535</x:v>
      </x:c>
      <x:c r="B109" s="1">
        <x:v>43203.4854814815</x:v>
      </x:c>
      <x:c r="C109" s="6">
        <x:v>1.78782011833333</x:v>
      </x:c>
      <x:c r="D109" s="14" t="s">
        <x:v>77</x:v>
      </x:c>
      <x:c r="E109" s="15">
        <x:v>43194.5249513079</x:v>
      </x:c>
      <x:c r="F109" t="s">
        <x:v>82</x:v>
      </x:c>
      <x:c r="G109" s="6">
        <x:v>212.065590792167</x:v>
      </x:c>
      <x:c r="H109" t="s">
        <x:v>83</x:v>
      </x:c>
      <x:c r="I109" s="6">
        <x:v>28.4387350768593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19.833</x:v>
      </x:c>
      <x:c r="R109" s="8">
        <x:v>114778.345212088</x:v>
      </x:c>
      <x:c r="S109" s="12">
        <x:v>329139.378548619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269545</x:v>
      </x:c>
      <x:c r="B110" s="1">
        <x:v>43203.4854922106</x:v>
      </x:c>
      <x:c r="C110" s="6">
        <x:v>1.80328769333333</x:v>
      </x:c>
      <x:c r="D110" s="14" t="s">
        <x:v>77</x:v>
      </x:c>
      <x:c r="E110" s="15">
        <x:v>43194.5249513079</x:v>
      </x:c>
      <x:c r="F110" t="s">
        <x:v>82</x:v>
      </x:c>
      <x:c r="G110" s="6">
        <x:v>212.169154487126</x:v>
      </x:c>
      <x:c r="H110" t="s">
        <x:v>83</x:v>
      </x:c>
      <x:c r="I110" s="6">
        <x:v>28.4316071984149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19.83</x:v>
      </x:c>
      <x:c r="R110" s="8">
        <x:v>114772.471185882</x:v>
      </x:c>
      <x:c r="S110" s="12">
        <x:v>329136.271105221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269561</x:v>
      </x:c>
      <x:c r="B111" s="1">
        <x:v>43203.4855037847</x:v>
      </x:c>
      <x:c r="C111" s="6">
        <x:v>1.81992203666667</x:v>
      </x:c>
      <x:c r="D111" s="14" t="s">
        <x:v>77</x:v>
      </x:c>
      <x:c r="E111" s="15">
        <x:v>43194.5249513079</x:v>
      </x:c>
      <x:c r="F111" t="s">
        <x:v>82</x:v>
      </x:c>
      <x:c r="G111" s="6">
        <x:v>212.203304385109</x:v>
      </x:c>
      <x:c r="H111" t="s">
        <x:v>83</x:v>
      </x:c>
      <x:c r="I111" s="6">
        <x:v>28.4292913930649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19.829</x:v>
      </x:c>
      <x:c r="R111" s="8">
        <x:v>114777.319191636</x:v>
      </x:c>
      <x:c r="S111" s="12">
        <x:v>329137.529191975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269570</x:v>
      </x:c>
      <x:c r="B112" s="1">
        <x:v>43203.4855153935</x:v>
      </x:c>
      <x:c r="C112" s="6">
        <x:v>1.83667296666667</x:v>
      </x:c>
      <x:c r="D112" s="14" t="s">
        <x:v>77</x:v>
      </x:c>
      <x:c r="E112" s="15">
        <x:v>43194.5249513079</x:v>
      </x:c>
      <x:c r="F112" t="s">
        <x:v>82</x:v>
      </x:c>
      <x:c r="G112" s="6">
        <x:v>212.127183827879</x:v>
      </x:c>
      <x:c r="H112" t="s">
        <x:v>83</x:v>
      </x:c>
      <x:c r="I112" s="6">
        <x:v>28.4307650871938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19.832</x:v>
      </x:c>
      <x:c r="R112" s="8">
        <x:v>114772.928146636</x:v>
      </x:c>
      <x:c r="S112" s="12">
        <x:v>329142.872935634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269581</x:v>
      </x:c>
      <x:c r="B113" s="1">
        <x:v>43203.4855269329</x:v>
      </x:c>
      <x:c r="C113" s="6">
        <x:v>1.85329059333333</x:v>
      </x:c>
      <x:c r="D113" s="14" t="s">
        <x:v>77</x:v>
      </x:c>
      <x:c r="E113" s="15">
        <x:v>43194.5249513079</x:v>
      </x:c>
      <x:c r="F113" t="s">
        <x:v>82</x:v>
      </x:c>
      <x:c r="G113" s="6">
        <x:v>212.107026167208</x:v>
      </x:c>
      <x:c r="H113" t="s">
        <x:v>83</x:v>
      </x:c>
      <x:c r="I113" s="6">
        <x:v>28.4369907001442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19.831</x:v>
      </x:c>
      <x:c r="R113" s="8">
        <x:v>114781.742710046</x:v>
      </x:c>
      <x:c r="S113" s="12">
        <x:v>329143.105959803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269586</x:v>
      </x:c>
      <x:c r="B114" s="1">
        <x:v>43203.4855383449</x:v>
      </x:c>
      <x:c r="C114" s="6">
        <x:v>1.86972489166667</x:v>
      </x:c>
      <x:c r="D114" s="14" t="s">
        <x:v>77</x:v>
      </x:c>
      <x:c r="E114" s="15">
        <x:v>43194.5249513079</x:v>
      </x:c>
      <x:c r="F114" t="s">
        <x:v>82</x:v>
      </x:c>
      <x:c r="G114" s="6">
        <x:v>212.14755988322</x:v>
      </x:c>
      <x:c r="H114" t="s">
        <x:v>83</x:v>
      </x:c>
      <x:c r="I114" s="6">
        <x:v>28.430614710212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19.831</x:v>
      </x:c>
      <x:c r="R114" s="8">
        <x:v>114780.611675533</x:v>
      </x:c>
      <x:c r="S114" s="12">
        <x:v>329145.755112083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269599</x:v>
      </x:c>
      <x:c r="B115" s="1">
        <x:v>43203.4855504282</x:v>
      </x:c>
      <x:c r="C115" s="6">
        <x:v>1.8871092</x:v>
      </x:c>
      <x:c r="D115" s="14" t="s">
        <x:v>77</x:v>
      </x:c>
      <x:c r="E115" s="15">
        <x:v>43194.5249513079</x:v>
      </x:c>
      <x:c r="F115" t="s">
        <x:v>82</x:v>
      </x:c>
      <x:c r="G115" s="6">
        <x:v>212.158382544304</x:v>
      </x:c>
      <x:c r="H115" t="s">
        <x:v>83</x:v>
      </x:c>
      <x:c r="I115" s="6">
        <x:v>28.4210808233411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19.834</x:v>
      </x:c>
      <x:c r="R115" s="8">
        <x:v>114786.218037986</x:v>
      </x:c>
      <x:c r="S115" s="12">
        <x:v>329143.102078897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269603</x:v>
      </x:c>
      <x:c r="B116" s="1">
        <x:v>43203.4855617708</x:v>
      </x:c>
      <x:c r="C116" s="6">
        <x:v>1.90342679666667</x:v>
      </x:c>
      <x:c r="D116" s="14" t="s">
        <x:v>77</x:v>
      </x:c>
      <x:c r="E116" s="15">
        <x:v>43194.5249513079</x:v>
      </x:c>
      <x:c r="F116" t="s">
        <x:v>82</x:v>
      </x:c>
      <x:c r="G116" s="6">
        <x:v>212.039695000724</x:v>
      </x:c>
      <x:c r="H116" t="s">
        <x:v>83</x:v>
      </x:c>
      <x:c r="I116" s="6">
        <x:v>28.4353666260872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19.835</x:v>
      </x:c>
      <x:c r="R116" s="8">
        <x:v>114789.399146368</x:v>
      </x:c>
      <x:c r="S116" s="12">
        <x:v>329123.843505547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269622</x:v>
      </x:c>
      <x:c r="B117" s="1">
        <x:v>43203.4855734143</x:v>
      </x:c>
      <x:c r="C117" s="6">
        <x:v>1.92017783166667</x:v>
      </x:c>
      <x:c r="D117" s="14" t="s">
        <x:v>77</x:v>
      </x:c>
      <x:c r="E117" s="15">
        <x:v>43194.5249513079</x:v>
      </x:c>
      <x:c r="F117" t="s">
        <x:v>82</x:v>
      </x:c>
      <x:c r="G117" s="6">
        <x:v>212.079450323506</x:v>
      </x:c>
      <x:c r="H117" t="s">
        <x:v>83</x:v>
      </x:c>
      <x:c r="I117" s="6">
        <x:v>28.4291109407673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19.835</x:v>
      </x:c>
      <x:c r="R117" s="8">
        <x:v>114782.869548727</x:v>
      </x:c>
      <x:c r="S117" s="12">
        <x:v>329144.170744226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269629</x:v>
      </x:c>
      <x:c r="B118" s="1">
        <x:v>43203.4855852662</x:v>
      </x:c>
      <x:c r="C118" s="6">
        <x:v>1.93722875833333</x:v>
      </x:c>
      <x:c r="D118" s="14" t="s">
        <x:v>77</x:v>
      </x:c>
      <x:c r="E118" s="15">
        <x:v>43194.5249513079</x:v>
      </x:c>
      <x:c r="F118" t="s">
        <x:v>82</x:v>
      </x:c>
      <x:c r="G118" s="6">
        <x:v>212.277904390026</x:v>
      </x:c>
      <x:c r="H118" t="s">
        <x:v>83</x:v>
      </x:c>
      <x:c r="I118" s="6">
        <x:v>28.4131710260872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19.83</x:v>
      </x:c>
      <x:c r="R118" s="8">
        <x:v>114789.439154293</x:v>
      </x:c>
      <x:c r="S118" s="12">
        <x:v>329145.606862751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269635</x:v>
      </x:c>
      <x:c r="B119" s="1">
        <x:v>43203.4855966782</x:v>
      </x:c>
      <x:c r="C119" s="6">
        <x:v>1.95369638666667</x:v>
      </x:c>
      <x:c r="D119" s="14" t="s">
        <x:v>77</x:v>
      </x:c>
      <x:c r="E119" s="15">
        <x:v>43194.5249513079</x:v>
      </x:c>
      <x:c r="F119" t="s">
        <x:v>82</x:v>
      </x:c>
      <x:c r="G119" s="6">
        <x:v>212.095697455597</x:v>
      </x:c>
      <x:c r="H119" t="s">
        <x:v>83</x:v>
      </x:c>
      <x:c r="I119" s="6">
        <x:v>28.4265545342578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19.835</x:v>
      </x:c>
      <x:c r="R119" s="8">
        <x:v>114785.59710017</x:v>
      </x:c>
      <x:c r="S119" s="12">
        <x:v>329129.440243634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269644</x:v>
      </x:c>
      <x:c r="B120" s="1">
        <x:v>43203.4856079051</x:v>
      </x:c>
      <x:c r="C120" s="6">
        <x:v>1.96984733666667</x:v>
      </x:c>
      <x:c r="D120" s="14" t="s">
        <x:v>77</x:v>
      </x:c>
      <x:c r="E120" s="15">
        <x:v>43194.5249513079</x:v>
      </x:c>
      <x:c r="F120" t="s">
        <x:v>82</x:v>
      </x:c>
      <x:c r="G120" s="6">
        <x:v>212.115371310913</x:v>
      </x:c>
      <x:c r="H120" t="s">
        <x:v>83</x:v>
      </x:c>
      <x:c r="I120" s="6">
        <x:v>28.4278477749549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19.834</x:v>
      </x:c>
      <x:c r="R120" s="8">
        <x:v>114782.165316305</x:v>
      </x:c>
      <x:c r="S120" s="12">
        <x:v>329124.248826944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269656</x:v>
      </x:c>
      <x:c r="B121" s="1">
        <x:v>43203.4856194097</x:v>
      </x:c>
      <x:c r="C121" s="6">
        <x:v>1.98644832833333</x:v>
      </x:c>
      <x:c r="D121" s="14" t="s">
        <x:v>77</x:v>
      </x:c>
      <x:c r="E121" s="15">
        <x:v>43194.5249513079</x:v>
      </x:c>
      <x:c r="F121" t="s">
        <x:v>82</x:v>
      </x:c>
      <x:c r="G121" s="6">
        <x:v>212.19401270953</x:v>
      </x:c>
      <x:c r="H121" t="s">
        <x:v>83</x:v>
      </x:c>
      <x:c r="I121" s="6">
        <x:v>28.4276973981036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19.83</x:v>
      </x:c>
      <x:c r="R121" s="8">
        <x:v>114790.056030752</x:v>
      </x:c>
      <x:c r="S121" s="12">
        <x:v>329124.802467219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269663</x:v>
      </x:c>
      <x:c r="B122" s="1">
        <x:v>43203.4856310995</x:v>
      </x:c>
      <x:c r="C122" s="6">
        <x:v>2.00324924666667</x:v>
      </x:c>
      <x:c r="D122" s="14" t="s">
        <x:v>77</x:v>
      </x:c>
      <x:c r="E122" s="15">
        <x:v>43194.5249513079</x:v>
      </x:c>
      <x:c r="F122" t="s">
        <x:v>82</x:v>
      </x:c>
      <x:c r="G122" s="6">
        <x:v>212.097512515698</x:v>
      </x:c>
      <x:c r="H122" t="s">
        <x:v>83</x:v>
      </x:c>
      <x:c r="I122" s="6">
        <x:v>28.4337124773924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19.833</x:v>
      </x:c>
      <x:c r="R122" s="8">
        <x:v>114785.99812701</x:v>
      </x:c>
      <x:c r="S122" s="12">
        <x:v>329129.715810796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269680</x:v>
      </x:c>
      <x:c r="B123" s="1">
        <x:v>43203.4856445602</x:v>
      </x:c>
      <x:c r="C123" s="6">
        <x:v>2.022633745</x:v>
      </x:c>
      <x:c r="D123" s="14" t="s">
        <x:v>77</x:v>
      </x:c>
      <x:c r="E123" s="15">
        <x:v>43194.5249513079</x:v>
      </x:c>
      <x:c r="F123" t="s">
        <x:v>82</x:v>
      </x:c>
      <x:c r="G123" s="6">
        <x:v>212.177818672164</x:v>
      </x:c>
      <x:c r="H123" t="s">
        <x:v>83</x:v>
      </x:c>
      <x:c r="I123" s="6">
        <x:v>28.4166898309277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19.834</x:v>
      </x:c>
      <x:c r="R123" s="8">
        <x:v>114811.295841995</x:v>
      </x:c>
      <x:c r="S123" s="12">
        <x:v>329151.174490563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269689</x:v>
      </x:c>
      <x:c r="B124" s="1">
        <x:v>43203.4856543634</x:v>
      </x:c>
      <x:c r="C124" s="6">
        <x:v>2.03675121166667</x:v>
      </x:c>
      <x:c r="D124" s="14" t="s">
        <x:v>77</x:v>
      </x:c>
      <x:c r="E124" s="15">
        <x:v>43194.5249513079</x:v>
      </x:c>
      <x:c r="F124" t="s">
        <x:v>82</x:v>
      </x:c>
      <x:c r="G124" s="6">
        <x:v>212.221396954116</x:v>
      </x:c>
      <x:c r="H124" t="s">
        <x:v>83</x:v>
      </x:c>
      <x:c r="I124" s="6">
        <x:v>28.4142236596267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19.833</x:v>
      </x:c>
      <x:c r="R124" s="8">
        <x:v>114798.937646092</x:v>
      </x:c>
      <x:c r="S124" s="12">
        <x:v>329139.668976671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269701</x:v>
      </x:c>
      <x:c r="B125" s="1">
        <x:v>43203.4856658912</x:v>
      </x:c>
      <x:c r="C125" s="6">
        <x:v>2.053352225</x:v>
      </x:c>
      <x:c r="D125" s="14" t="s">
        <x:v>77</x:v>
      </x:c>
      <x:c r="E125" s="15">
        <x:v>43194.5249513079</x:v>
      </x:c>
      <x:c r="F125" t="s">
        <x:v>82</x:v>
      </x:c>
      <x:c r="G125" s="6">
        <x:v>212.154176827925</x:v>
      </x:c>
      <x:c r="H125" t="s">
        <x:v>83</x:v>
      </x:c>
      <x:c r="I125" s="6">
        <x:v>28.42174248023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19.834</x:v>
      </x:c>
      <x:c r="R125" s="8">
        <x:v>114793.168541875</x:v>
      </x:c>
      <x:c r="S125" s="12">
        <x:v>329138.993391164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269710</x:v>
      </x:c>
      <x:c r="B126" s="1">
        <x:v>43203.485678125</x:v>
      </x:c>
      <x:c r="C126" s="6">
        <x:v>2.07096986</x:v>
      </x:c>
      <x:c r="D126" s="14" t="s">
        <x:v>77</x:v>
      </x:c>
      <x:c r="E126" s="15">
        <x:v>43194.5249513079</x:v>
      </x:c>
      <x:c r="F126" t="s">
        <x:v>82</x:v>
      </x:c>
      <x:c r="G126" s="6">
        <x:v>211.998883604054</x:v>
      </x:c>
      <x:c r="H126" t="s">
        <x:v>83</x:v>
      </x:c>
      <x:c r="I126" s="6">
        <x:v>28.4387350768593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19.836</x:v>
      </x:c>
      <x:c r="R126" s="8">
        <x:v>114795.695200662</x:v>
      </x:c>
      <x:c r="S126" s="12">
        <x:v>329125.858778916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269722</x:v>
      </x:c>
      <x:c r="B127" s="1">
        <x:v>43203.4856888079</x:v>
      </x:c>
      <x:c r="C127" s="6">
        <x:v>2.086387435</x:v>
      </x:c>
      <x:c r="D127" s="14" t="s">
        <x:v>77</x:v>
      </x:c>
      <x:c r="E127" s="15">
        <x:v>43194.5249513079</x:v>
      </x:c>
      <x:c r="F127" t="s">
        <x:v>82</x:v>
      </x:c>
      <x:c r="G127" s="6">
        <x:v>212.104898597042</x:v>
      </x:c>
      <x:c r="H127" t="s">
        <x:v>83</x:v>
      </x:c>
      <x:c r="I127" s="6">
        <x:v>28.4312162181786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19.833</x:v>
      </x:c>
      <x:c r="R127" s="8">
        <x:v>114792.544254842</x:v>
      </x:c>
      <x:c r="S127" s="12">
        <x:v>329127.335505375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269732</x:v>
      </x:c>
      <x:c r="B128" s="1">
        <x:v>43203.4857004282</x:v>
      </x:c>
      <x:c r="C128" s="6">
        <x:v>2.10310504833333</x:v>
      </x:c>
      <x:c r="D128" s="14" t="s">
        <x:v>77</x:v>
      </x:c>
      <x:c r="E128" s="15">
        <x:v>43194.5249513079</x:v>
      </x:c>
      <x:c r="F128" t="s">
        <x:v>82</x:v>
      </x:c>
      <x:c r="G128" s="6">
        <x:v>212.085350034987</x:v>
      </x:c>
      <x:c r="H128" t="s">
        <x:v>83</x:v>
      </x:c>
      <x:c r="I128" s="6">
        <x:v>28.4220733087236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19.837</x:v>
      </x:c>
      <x:c r="R128" s="8">
        <x:v>114797.107364169</x:v>
      </x:c>
      <x:c r="S128" s="12">
        <x:v>329128.969683716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269736</x:v>
      </x:c>
      <x:c r="B129" s="1">
        <x:v>43203.4857126968</x:v>
      </x:c>
      <x:c r="C129" s="6">
        <x:v>2.12075604666667</x:v>
      </x:c>
      <x:c r="D129" s="14" t="s">
        <x:v>77</x:v>
      </x:c>
      <x:c r="E129" s="15">
        <x:v>43194.5249513079</x:v>
      </x:c>
      <x:c r="F129" t="s">
        <x:v>82</x:v>
      </x:c>
      <x:c r="G129" s="6">
        <x:v>212.01616863719</x:v>
      </x:c>
      <x:c r="H129" t="s">
        <x:v>83</x:v>
      </x:c>
      <x:c r="I129" s="6">
        <x:v>28.4329605918915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19.837</x:v>
      </x:c>
      <x:c r="R129" s="8">
        <x:v>114795.991184879</x:v>
      </x:c>
      <x:c r="S129" s="12">
        <x:v>329132.536684755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269747</x:v>
      </x:c>
      <x:c r="B130" s="1">
        <x:v>43203.4857241551</x:v>
      </x:c>
      <x:c r="C130" s="6">
        <x:v>2.13727369666667</x:v>
      </x:c>
      <x:c r="D130" s="14" t="s">
        <x:v>77</x:v>
      </x:c>
      <x:c r="E130" s="15">
        <x:v>43194.5249513079</x:v>
      </x:c>
      <x:c r="F130" t="s">
        <x:v>82</x:v>
      </x:c>
      <x:c r="G130" s="6">
        <x:v>212.159273715467</x:v>
      </x:c>
      <x:c r="H130" t="s">
        <x:v>83</x:v>
      </x:c>
      <x:c r="I130" s="6">
        <x:v>28.4196071334659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19.834</x:v>
      </x:c>
      <x:c r="R130" s="8">
        <x:v>114797.499857455</x:v>
      </x:c>
      <x:c r="S130" s="12">
        <x:v>329127.261931748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269754</x:v>
      </x:c>
      <x:c r="B131" s="1">
        <x:v>43203.4857351505</x:v>
      </x:c>
      <x:c r="C131" s="6">
        <x:v>2.15312464166667</x:v>
      </x:c>
      <x:c r="D131" s="14" t="s">
        <x:v>77</x:v>
      </x:c>
      <x:c r="E131" s="15">
        <x:v>43194.5249513079</x:v>
      </x:c>
      <x:c r="F131" t="s">
        <x:v>82</x:v>
      </x:c>
      <x:c r="G131" s="6">
        <x:v>212.123686652037</x:v>
      </x:c>
      <x:c r="H131" t="s">
        <x:v>83</x:v>
      </x:c>
      <x:c r="I131" s="6">
        <x:v>28.4190958534564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19.836</x:v>
      </x:c>
      <x:c r="R131" s="8">
        <x:v>114799.110343359</x:v>
      </x:c>
      <x:c r="S131" s="12">
        <x:v>329129.333404639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269770</x:v>
      </x:c>
      <x:c r="B132" s="1">
        <x:v>43203.485746956</x:v>
      </x:c>
      <x:c r="C132" s="6">
        <x:v>2.17012560333333</x:v>
      </x:c>
      <x:c r="D132" s="14" t="s">
        <x:v>77</x:v>
      </x:c>
      <x:c r="E132" s="15">
        <x:v>43194.5249513079</x:v>
      </x:c>
      <x:c r="F132" t="s">
        <x:v>82</x:v>
      </x:c>
      <x:c r="G132" s="6">
        <x:v>212.074779151435</x:v>
      </x:c>
      <x:c r="H132" t="s">
        <x:v>83</x:v>
      </x:c>
      <x:c r="I132" s="6">
        <x:v>28.4329004410583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19.834</x:v>
      </x:c>
      <x:c r="R132" s="8">
        <x:v>114803.968701117</x:v>
      </x:c>
      <x:c r="S132" s="12">
        <x:v>329130.396934019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269780</x:v>
      </x:c>
      <x:c r="B133" s="1">
        <x:v>43203.4857586806</x:v>
      </x:c>
      <x:c r="C133" s="6">
        <x:v>2.18697659</x:v>
      </x:c>
      <x:c r="D133" s="14" t="s">
        <x:v>77</x:v>
      </x:c>
      <x:c r="E133" s="15">
        <x:v>43194.5249513079</x:v>
      </x:c>
      <x:c r="F133" t="s">
        <x:v>82</x:v>
      </x:c>
      <x:c r="G133" s="6">
        <x:v>212.137751462897</x:v>
      </x:c>
      <x:c r="H133" t="s">
        <x:v>83</x:v>
      </x:c>
      <x:c r="I133" s="6">
        <x:v>28.4199379617485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19.835</x:v>
      </x:c>
      <x:c r="R133" s="8">
        <x:v>114805.889845646</x:v>
      </x:c>
      <x:c r="S133" s="12">
        <x:v>329133.265930533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269787</x:v>
      </x:c>
      <x:c r="B134" s="1">
        <x:v>43203.4857701736</x:v>
      </x:c>
      <x:c r="C134" s="6">
        <x:v>2.203544205</x:v>
      </x:c>
      <x:c r="D134" s="14" t="s">
        <x:v>77</x:v>
      </x:c>
      <x:c r="E134" s="15">
        <x:v>43194.5249513079</x:v>
      </x:c>
      <x:c r="F134" t="s">
        <x:v>82</x:v>
      </x:c>
      <x:c r="G134" s="6">
        <x:v>212.014362735862</x:v>
      </x:c>
      <x:c r="H134" t="s">
        <x:v>83</x:v>
      </x:c>
      <x:c r="I134" s="6">
        <x:v>28.4362989648016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19.836</x:v>
      </x:c>
      <x:c r="R134" s="8">
        <x:v>114808.040079089</x:v>
      </x:c>
      <x:c r="S134" s="12">
        <x:v>329125.948483925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269797</x:v>
      </x:c>
      <x:c r="B135" s="1">
        <x:v>43203.4857816782</x:v>
      </x:c>
      <x:c r="C135" s="6">
        <x:v>2.22006183333333</x:v>
      </x:c>
      <x:c r="D135" s="14" t="s">
        <x:v>77</x:v>
      </x:c>
      <x:c r="E135" s="15">
        <x:v>43194.5249513079</x:v>
      </x:c>
      <x:c r="F135" t="s">
        <x:v>82</x:v>
      </x:c>
      <x:c r="G135" s="6">
        <x:v>212.069952255702</x:v>
      </x:c>
      <x:c r="H135" t="s">
        <x:v>83</x:v>
      </x:c>
      <x:c r="I135" s="6">
        <x:v>28.4214417270828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19.838</x:v>
      </x:c>
      <x:c r="R135" s="8">
        <x:v>114810.501349619</x:v>
      </x:c>
      <x:c r="S135" s="12">
        <x:v>329130.75755657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269804</x:v>
      </x:c>
      <x:c r="B136" s="1">
        <x:v>43203.485793287</x:v>
      </x:c>
      <x:c r="C136" s="6">
        <x:v>2.236812775</x:v>
      </x:c>
      <x:c r="D136" s="14" t="s">
        <x:v>77</x:v>
      </x:c>
      <x:c r="E136" s="15">
        <x:v>43194.5249513079</x:v>
      </x:c>
      <x:c r="F136" t="s">
        <x:v>82</x:v>
      </x:c>
      <x:c r="G136" s="6">
        <x:v>212.050758064221</x:v>
      </x:c>
      <x:c r="H136" t="s">
        <x:v>83</x:v>
      </x:c>
      <x:c r="I136" s="6">
        <x:v>28.427516945892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19.837</x:v>
      </x:c>
      <x:c r="R136" s="8">
        <x:v>114810.883710116</x:v>
      </x:c>
      <x:c r="S136" s="12">
        <x:v>329124.727891842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269816</x:v>
      </x:c>
      <x:c r="B137" s="1">
        <x:v>43203.4858052893</x:v>
      </x:c>
      <x:c r="C137" s="6">
        <x:v>2.25406376833333</x:v>
      </x:c>
      <x:c r="D137" s="14" t="s">
        <x:v>77</x:v>
      </x:c>
      <x:c r="E137" s="15">
        <x:v>43194.5249513079</x:v>
      </x:c>
      <x:c r="F137" t="s">
        <x:v>82</x:v>
      </x:c>
      <x:c r="G137" s="6">
        <x:v>212.075576649742</x:v>
      </x:c>
      <x:c r="H137" t="s">
        <x:v>83</x:v>
      </x:c>
      <x:c r="I137" s="6">
        <x:v>28.4175018633382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19.839</x:v>
      </x:c>
      <x:c r="R137" s="8">
        <x:v>114811.265193377</x:v>
      </x:c>
      <x:c r="S137" s="12">
        <x:v>329138.572298907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269832</x:v>
      </x:c>
      <x:c r="B138" s="1">
        <x:v>43203.485816169</x:v>
      </x:c>
      <x:c r="C138" s="6">
        <x:v>2.26978136166667</x:v>
      </x:c>
      <x:c r="D138" s="14" t="s">
        <x:v>77</x:v>
      </x:c>
      <x:c r="E138" s="15">
        <x:v>43194.5249513079</x:v>
      </x:c>
      <x:c r="F138" t="s">
        <x:v>82</x:v>
      </x:c>
      <x:c r="G138" s="6">
        <x:v>212.074921068377</x:v>
      </x:c>
      <x:c r="H138" t="s">
        <x:v>83</x:v>
      </x:c>
      <x:c r="I138" s="6">
        <x:v>28.4206597690245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19.838</x:v>
      </x:c>
      <x:c r="R138" s="8">
        <x:v>114809.869315472</x:v>
      </x:c>
      <x:c r="S138" s="12">
        <x:v>329135.267756959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269841</x:v>
      </x:c>
      <x:c r="B139" s="1">
        <x:v>43203.4858281597</x:v>
      </x:c>
      <x:c r="C139" s="6">
        <x:v>2.28701574166667</x:v>
      </x:c>
      <x:c r="D139" s="14" t="s">
        <x:v>77</x:v>
      </x:c>
      <x:c r="E139" s="15">
        <x:v>43194.5249513079</x:v>
      </x:c>
      <x:c r="F139" t="s">
        <x:v>82</x:v>
      </x:c>
      <x:c r="G139" s="6">
        <x:v>212.018441224236</x:v>
      </x:c>
      <x:c r="H139" t="s">
        <x:v>83</x:v>
      </x:c>
      <x:c r="I139" s="6">
        <x:v>28.4264943835401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19.839</x:v>
      </x:c>
      <x:c r="R139" s="8">
        <x:v>114811.005568018</x:v>
      </x:c>
      <x:c r="S139" s="12">
        <x:v>329141.695292658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269845</x:v>
      </x:c>
      <x:c r="B140" s="1">
        <x:v>43203.4858395023</x:v>
      </x:c>
      <x:c r="C140" s="6">
        <x:v>2.30338330166667</x:v>
      </x:c>
      <x:c r="D140" s="14" t="s">
        <x:v>77</x:v>
      </x:c>
      <x:c r="E140" s="15">
        <x:v>43194.5249513079</x:v>
      </x:c>
      <x:c r="F140" t="s">
        <x:v>82</x:v>
      </x:c>
      <x:c r="G140" s="6">
        <x:v>212.02563797919</x:v>
      </x:c>
      <x:c r="H140" t="s">
        <x:v>83</x:v>
      </x:c>
      <x:c r="I140" s="6">
        <x:v>28.434524513922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19.836</x:v>
      </x:c>
      <x:c r="R140" s="8">
        <x:v>114820.901496558</x:v>
      </x:c>
      <x:c r="S140" s="12">
        <x:v>329127.598640465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269856</x:v>
      </x:c>
      <x:c r="B141" s="1">
        <x:v>43203.4858512384</x:v>
      </x:c>
      <x:c r="C141" s="6">
        <x:v>2.32023427666667</x:v>
      </x:c>
      <x:c r="D141" s="14" t="s">
        <x:v>77</x:v>
      </x:c>
      <x:c r="E141" s="15">
        <x:v>43194.5249513079</x:v>
      </x:c>
      <x:c r="F141" t="s">
        <x:v>82</x:v>
      </x:c>
      <x:c r="G141" s="6">
        <x:v>212.048548740165</x:v>
      </x:c>
      <x:c r="H141" t="s">
        <x:v>83</x:v>
      </x:c>
      <x:c r="I141" s="6">
        <x:v>28.4248101638755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19.838</x:v>
      </x:c>
      <x:c r="R141" s="8">
        <x:v>114821.832877413</x:v>
      </x:c>
      <x:c r="S141" s="12">
        <x:v>329130.737239659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269864</x:v>
      </x:c>
      <x:c r="B142" s="1">
        <x:v>43203.4858627315</x:v>
      </x:c>
      <x:c r="C142" s="6">
        <x:v>2.33681858666667</x:v>
      </x:c>
      <x:c r="D142" s="14" t="s">
        <x:v>77</x:v>
      </x:c>
      <x:c r="E142" s="15">
        <x:v>43194.5249513079</x:v>
      </x:c>
      <x:c r="F142" t="s">
        <x:v>82</x:v>
      </x:c>
      <x:c r="G142" s="6">
        <x:v>212.039949387817</x:v>
      </x:c>
      <x:c r="H142" t="s">
        <x:v>83</x:v>
      </x:c>
      <x:c r="I142" s="6">
        <x:v>28.4261635546109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19.838</x:v>
      </x:c>
      <x:c r="R142" s="8">
        <x:v>114819.926802218</x:v>
      </x:c>
      <x:c r="S142" s="12">
        <x:v>329131.782921454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269880</x:v>
      </x:c>
      <x:c r="B143" s="1">
        <x:v>43203.4858739931</x:v>
      </x:c>
      <x:c r="C143" s="6">
        <x:v>2.353036195</x:v>
      </x:c>
      <x:c r="D143" s="14" t="s">
        <x:v>77</x:v>
      </x:c>
      <x:c r="E143" s="15">
        <x:v>43194.5249513079</x:v>
      </x:c>
      <x:c r="F143" t="s">
        <x:v>82</x:v>
      </x:c>
      <x:c r="G143" s="6">
        <x:v>212.144489967206</x:v>
      </x:c>
      <x:c r="H143" t="s">
        <x:v>83</x:v>
      </x:c>
      <x:c r="I143" s="6">
        <x:v>28.4097123753522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19.838</x:v>
      </x:c>
      <x:c r="R143" s="8">
        <x:v>114815.998450071</x:v>
      </x:c>
      <x:c r="S143" s="12">
        <x:v>329121.374851421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269889</x:v>
      </x:c>
      <x:c r="B144" s="1">
        <x:v>43203.4858859954</x:v>
      </x:c>
      <x:c r="C144" s="6">
        <x:v>2.37033718666667</x:v>
      </x:c>
      <x:c r="D144" s="14" t="s">
        <x:v>77</x:v>
      </x:c>
      <x:c r="E144" s="15">
        <x:v>43194.5249513079</x:v>
      </x:c>
      <x:c r="F144" t="s">
        <x:v>82</x:v>
      </x:c>
      <x:c r="G144" s="6">
        <x:v>211.820427549784</x:v>
      </x:c>
      <x:c r="H144" t="s">
        <x:v>83</x:v>
      </x:c>
      <x:c r="I144" s="6">
        <x:v>28.4485096183325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19.842</x:v>
      </x:c>
      <x:c r="R144" s="8">
        <x:v>114827.525922194</x:v>
      </x:c>
      <x:c r="S144" s="12">
        <x:v>329141.239109646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269899</x:v>
      </x:c>
      <x:c r="B145" s="1">
        <x:v>43203.4858972569</x:v>
      </x:c>
      <x:c r="C145" s="6">
        <x:v>2.38652144333333</x:v>
      </x:c>
      <x:c r="D145" s="14" t="s">
        <x:v>77</x:v>
      </x:c>
      <x:c r="E145" s="15">
        <x:v>43194.5249513079</x:v>
      </x:c>
      <x:c r="F145" t="s">
        <x:v>82</x:v>
      </x:c>
      <x:c r="G145" s="6">
        <x:v>212.047402150767</x:v>
      </x:c>
      <x:c r="H145" t="s">
        <x:v>83</x:v>
      </x:c>
      <x:c r="I145" s="6">
        <x:v>28.4249906159416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19.838</x:v>
      </x:c>
      <x:c r="R145" s="8">
        <x:v>114823.897027362</x:v>
      </x:c>
      <x:c r="S145" s="12">
        <x:v>329122.267035458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269907</x:v>
      </x:c>
      <x:c r="B146" s="1">
        <x:v>43203.485908912</x:v>
      </x:c>
      <x:c r="C146" s="6">
        <x:v>2.403305785</x:v>
      </x:c>
      <x:c r="D146" s="14" t="s">
        <x:v>77</x:v>
      </x:c>
      <x:c r="E146" s="15">
        <x:v>43194.5249513079</x:v>
      </x:c>
      <x:c r="F146" t="s">
        <x:v>82</x:v>
      </x:c>
      <x:c r="G146" s="6">
        <x:v>212.036983028943</x:v>
      </x:c>
      <x:c r="H146" t="s">
        <x:v>83</x:v>
      </x:c>
      <x:c r="I146" s="6">
        <x:v>28.4340733824929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19.836</x:v>
      </x:c>
      <x:c r="R146" s="8">
        <x:v>114818.930559584</x:v>
      </x:c>
      <x:c r="S146" s="12">
        <x:v>329123.361446689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269914</x:v>
      </x:c>
      <x:c r="B147" s="1">
        <x:v>43203.4859203704</x:v>
      </x:c>
      <x:c r="C147" s="6">
        <x:v>2.41984007</x:v>
      </x:c>
      <x:c r="D147" s="14" t="s">
        <x:v>77</x:v>
      </x:c>
      <x:c r="E147" s="15">
        <x:v>43194.5249513079</x:v>
      </x:c>
      <x:c r="F147" t="s">
        <x:v>82</x:v>
      </x:c>
      <x:c r="G147" s="6">
        <x:v>212.024813608051</x:v>
      </x:c>
      <x:c r="H147" t="s">
        <x:v>83</x:v>
      </x:c>
      <x:c r="I147" s="6">
        <x:v>28.4268252125021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19.839</x:v>
      </x:c>
      <x:c r="R147" s="8">
        <x:v>114824.617506338</x:v>
      </x:c>
      <x:c r="S147" s="12">
        <x:v>329123.186932248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269925</x:v>
      </x:c>
      <x:c r="B148" s="1">
        <x:v>43203.4859318634</x:v>
      </x:c>
      <x:c r="C148" s="6">
        <x:v>2.43635769833333</x:v>
      </x:c>
      <x:c r="D148" s="14" t="s">
        <x:v>77</x:v>
      </x:c>
      <x:c r="E148" s="15">
        <x:v>43194.5249513079</x:v>
      </x:c>
      <x:c r="F148" t="s">
        <x:v>82</x:v>
      </x:c>
      <x:c r="G148" s="6">
        <x:v>212.047060159396</x:v>
      </x:c>
      <x:c r="H148" t="s">
        <x:v>83</x:v>
      </x:c>
      <x:c r="I148" s="6">
        <x:v>28.4202687900643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19.84</x:v>
      </x:c>
      <x:c r="R148" s="8">
        <x:v>114824.743629856</x:v>
      </x:c>
      <x:c r="S148" s="12">
        <x:v>329141.505373495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269939</x:v>
      </x:c>
      <x:c r="B149" s="1">
        <x:v>43203.4859433681</x:v>
      </x:c>
      <x:c r="C149" s="6">
        <x:v>2.45294196166667</x:v>
      </x:c>
      <x:c r="D149" s="14" t="s">
        <x:v>77</x:v>
      </x:c>
      <x:c r="E149" s="15">
        <x:v>43194.5249513079</x:v>
      </x:c>
      <x:c r="F149" t="s">
        <x:v>82</x:v>
      </x:c>
      <x:c r="G149" s="6">
        <x:v>212.067384826442</x:v>
      </x:c>
      <x:c r="H149" t="s">
        <x:v>83</x:v>
      </x:c>
      <x:c r="I149" s="6">
        <x:v>28.4249003899072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19.837</x:v>
      </x:c>
      <x:c r="R149" s="8">
        <x:v>114821.771450822</x:v>
      </x:c>
      <x:c r="S149" s="12">
        <x:v>329129.828256462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269944</x:v>
      </x:c>
      <x:c r="B150" s="1">
        <x:v>43203.4859553588</x:v>
      </x:c>
      <x:c r="C150" s="6">
        <x:v>2.47020964666667</x:v>
      </x:c>
      <x:c r="D150" s="14" t="s">
        <x:v>77</x:v>
      </x:c>
      <x:c r="E150" s="15">
        <x:v>43194.5249513079</x:v>
      </x:c>
      <x:c r="F150" t="s">
        <x:v>82</x:v>
      </x:c>
      <x:c r="G150" s="6">
        <x:v>212.002285459464</x:v>
      </x:c>
      <x:c r="H150" t="s">
        <x:v>83</x:v>
      </x:c>
      <x:c r="I150" s="6">
        <x:v>28.425983102481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19.84</x:v>
      </x:c>
      <x:c r="R150" s="8">
        <x:v>114829.216335874</x:v>
      </x:c>
      <x:c r="S150" s="12">
        <x:v>329126.459608848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269960</x:v>
      </x:c>
      <x:c r="B151" s="1">
        <x:v>43203.4859665509</x:v>
      </x:c>
      <x:c r="C151" s="6">
        <x:v>2.48629389333333</x:v>
      </x:c>
      <x:c r="D151" s="14" t="s">
        <x:v>77</x:v>
      </x:c>
      <x:c r="E151" s="15">
        <x:v>43194.5249513079</x:v>
      </x:c>
      <x:c r="F151" t="s">
        <x:v>82</x:v>
      </x:c>
      <x:c r="G151" s="6">
        <x:v>212.033811537983</x:v>
      </x:c>
      <x:c r="H151" t="s">
        <x:v>83</x:v>
      </x:c>
      <x:c r="I151" s="6">
        <x:v>28.4210206727212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19.84</x:v>
      </x:c>
      <x:c r="R151" s="8">
        <x:v>114826.665642151</x:v>
      </x:c>
      <x:c r="S151" s="12">
        <x:v>329125.431762367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269968</x:v>
      </x:c>
      <x:c r="B152" s="1">
        <x:v>43203.4859782407</x:v>
      </x:c>
      <x:c r="C152" s="6">
        <x:v>2.50314487</x:v>
      </x:c>
      <x:c r="D152" s="14" t="s">
        <x:v>77</x:v>
      </x:c>
      <x:c r="E152" s="15">
        <x:v>43194.5249513079</x:v>
      </x:c>
      <x:c r="F152" t="s">
        <x:v>82</x:v>
      </x:c>
      <x:c r="G152" s="6">
        <x:v>211.941252542942</x:v>
      </x:c>
      <x:c r="H152" t="s">
        <x:v>83</x:v>
      </x:c>
      <x:c r="I152" s="6">
        <x:v>28.4386448504551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19.839</x:v>
      </x:c>
      <x:c r="R152" s="8">
        <x:v>114836.926212225</x:v>
      </x:c>
      <x:c r="S152" s="12">
        <x:v>329135.091707682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269978</x:v>
      </x:c>
      <x:c r="B153" s="1">
        <x:v>43203.4859897801</x:v>
      </x:c>
      <x:c r="C153" s="6">
        <x:v>2.519779155</x:v>
      </x:c>
      <x:c r="D153" s="14" t="s">
        <x:v>77</x:v>
      </x:c>
      <x:c r="E153" s="15">
        <x:v>43194.5249513079</x:v>
      </x:c>
      <x:c r="F153" t="s">
        <x:v>82</x:v>
      </x:c>
      <x:c r="G153" s="6">
        <x:v>211.99922849765</x:v>
      </x:c>
      <x:c r="H153" t="s">
        <x:v>83</x:v>
      </x:c>
      <x:c r="I153" s="6">
        <x:v>28.426464308181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19.84</x:v>
      </x:c>
      <x:c r="R153" s="8">
        <x:v>114831.386577666</x:v>
      </x:c>
      <x:c r="S153" s="12">
        <x:v>329149.044249362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269991</x:v>
      </x:c>
      <x:c r="B154" s="1">
        <x:v>43203.4860016551</x:v>
      </x:c>
      <x:c r="C154" s="6">
        <x:v>2.53688018333333</x:v>
      </x:c>
      <x:c r="D154" s="14" t="s">
        <x:v>77</x:v>
      </x:c>
      <x:c r="E154" s="15">
        <x:v>43194.5249513079</x:v>
      </x:c>
      <x:c r="F154" t="s">
        <x:v>82</x:v>
      </x:c>
      <x:c r="G154" s="6">
        <x:v>212.10569065584</x:v>
      </x:c>
      <x:c r="H154" t="s">
        <x:v>83</x:v>
      </x:c>
      <x:c r="I154" s="6">
        <x:v>28.4158176481874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19.838</x:v>
      </x:c>
      <x:c r="R154" s="8">
        <x:v>114837.424506091</x:v>
      </x:c>
      <x:c r="S154" s="12">
        <x:v>329128.795017592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269995</x:v>
      </x:c>
      <x:c r="B155" s="1">
        <x:v>43203.4860133449</x:v>
      </x:c>
      <x:c r="C155" s="6">
        <x:v>2.55369778333333</x:v>
      </x:c>
      <x:c r="D155" s="14" t="s">
        <x:v>77</x:v>
      </x:c>
      <x:c r="E155" s="15">
        <x:v>43194.5249513079</x:v>
      </x:c>
      <x:c r="F155" t="s">
        <x:v>82</x:v>
      </x:c>
      <x:c r="G155" s="6">
        <x:v>211.923458751548</x:v>
      </x:c>
      <x:c r="H155" t="s">
        <x:v>83</x:v>
      </x:c>
      <x:c r="I155" s="6">
        <x:v>28.4292312422986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19.843</x:v>
      </x:c>
      <x:c r="R155" s="8">
        <x:v>114829.113939017</x:v>
      </x:c>
      <x:c r="S155" s="12">
        <x:v>329126.918275788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270004</x:v>
      </x:c>
      <x:c r="B156" s="1">
        <x:v>43203.4860243403</x:v>
      </x:c>
      <x:c r="C156" s="6">
        <x:v>2.56953208166667</x:v>
      </x:c>
      <x:c r="D156" s="14" t="s">
        <x:v>77</x:v>
      </x:c>
      <x:c r="E156" s="15">
        <x:v>43194.5249513079</x:v>
      </x:c>
      <x:c r="F156" t="s">
        <x:v>82</x:v>
      </x:c>
      <x:c r="G156" s="6">
        <x:v>212.071836714392</x:v>
      </x:c>
      <x:c r="H156" t="s">
        <x:v>83</x:v>
      </x:c>
      <x:c r="I156" s="6">
        <x:v>28.4150356914406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19.84</x:v>
      </x:c>
      <x:c r="R156" s="8">
        <x:v>114837.780310678</x:v>
      </x:c>
      <x:c r="S156" s="12">
        <x:v>329138.579101184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270016</x:v>
      </x:c>
      <x:c r="B157" s="1">
        <x:v>43203.4860361921</x:v>
      </x:c>
      <x:c r="C157" s="6">
        <x:v>2.586599735</x:v>
      </x:c>
      <x:c r="D157" s="14" t="s">
        <x:v>77</x:v>
      </x:c>
      <x:c r="E157" s="15">
        <x:v>43194.5249513079</x:v>
      </x:c>
      <x:c r="F157" t="s">
        <x:v>82</x:v>
      </x:c>
      <x:c r="G157" s="6">
        <x:v>212.06433745322</x:v>
      </x:c>
      <x:c r="H157" t="s">
        <x:v>83</x:v>
      </x:c>
      <x:c r="I157" s="6">
        <x:v>28.4144943368765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19.841</x:v>
      </x:c>
      <x:c r="R157" s="8">
        <x:v>114832.687911425</x:v>
      </x:c>
      <x:c r="S157" s="12">
        <x:v>329122.612977905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270025</x:v>
      </x:c>
      <x:c r="B158" s="1">
        <x:v>43203.4860475347</x:v>
      </x:c>
      <x:c r="C158" s="6">
        <x:v>2.60293400166667</x:v>
      </x:c>
      <x:c r="D158" s="14" t="s">
        <x:v>77</x:v>
      </x:c>
      <x:c r="E158" s="15">
        <x:v>43194.5249513079</x:v>
      </x:c>
      <x:c r="F158" t="s">
        <x:v>82</x:v>
      </x:c>
      <x:c r="G158" s="6">
        <x:v>212.009206032149</x:v>
      </x:c>
      <x:c r="H158" t="s">
        <x:v>83</x:v>
      </x:c>
      <x:c r="I158" s="6">
        <x:v>28.4201184135527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19.842</x:v>
      </x:c>
      <x:c r="R158" s="8">
        <x:v>114834.686919009</x:v>
      </x:c>
      <x:c r="S158" s="12">
        <x:v>329130.86169177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270035</x:v>
      </x:c>
      <x:c r="B159" s="1">
        <x:v>43203.486059456</x:v>
      </x:c>
      <x:c r="C159" s="6">
        <x:v>2.62010162</x:v>
      </x:c>
      <x:c r="D159" s="14" t="s">
        <x:v>77</x:v>
      </x:c>
      <x:c r="E159" s="15">
        <x:v>43194.5249513079</x:v>
      </x:c>
      <x:c r="F159" t="s">
        <x:v>82</x:v>
      </x:c>
      <x:c r="G159" s="6">
        <x:v>211.965585599823</x:v>
      </x:c>
      <x:c r="H159" t="s">
        <x:v>83</x:v>
      </x:c>
      <x:c r="I159" s="6">
        <x:v>28.4256522736023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19.842</x:v>
      </x:c>
      <x:c r="R159" s="8">
        <x:v>114836.183770311</x:v>
      </x:c>
      <x:c r="S159" s="12">
        <x:v>329131.157028363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270044</x:v>
      </x:c>
      <x:c r="B160" s="1">
        <x:v>43203.4860706829</x:v>
      </x:c>
      <x:c r="C160" s="6">
        <x:v>2.63626925166667</x:v>
      </x:c>
      <x:c r="D160" s="14" t="s">
        <x:v>77</x:v>
      </x:c>
      <x:c r="E160" s="15">
        <x:v>43194.5249513079</x:v>
      </x:c>
      <x:c r="F160" t="s">
        <x:v>82</x:v>
      </x:c>
      <x:c r="G160" s="6">
        <x:v>212.0741117785</x:v>
      </x:c>
      <x:c r="H160" t="s">
        <x:v>83</x:v>
      </x:c>
      <x:c r="I160" s="6">
        <x:v>28.4190657781637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19.839</x:v>
      </x:c>
      <x:c r="R160" s="8">
        <x:v>114834.776355387</x:v>
      </x:c>
      <x:c r="S160" s="12">
        <x:v>329130.982836325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270062</x:v>
      </x:c>
      <x:c r="B161" s="1">
        <x:v>43203.4860827894</x:v>
      </x:c>
      <x:c r="C161" s="6">
        <x:v>2.65368691333333</x:v>
      </x:c>
      <x:c r="D161" s="14" t="s">
        <x:v>77</x:v>
      </x:c>
      <x:c r="E161" s="15">
        <x:v>43194.5249513079</x:v>
      </x:c>
      <x:c r="F161" t="s">
        <x:v>82</x:v>
      </x:c>
      <x:c r="G161" s="6">
        <x:v>212.039471616542</x:v>
      </x:c>
      <x:c r="H161" t="s">
        <x:v>83</x:v>
      </x:c>
      <x:c r="I161" s="6">
        <x:v>28.4122988442609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19.843</x:v>
      </x:c>
      <x:c r="R161" s="8">
        <x:v>114843.019662877</x:v>
      </x:c>
      <x:c r="S161" s="12">
        <x:v>329135.811760596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270064</x:v>
      </x:c>
      <x:c r="B162" s="1">
        <x:v>43203.4860940625</x:v>
      </x:c>
      <x:c r="C162" s="6">
        <x:v>2.66993785166667</x:v>
      </x:c>
      <x:c r="D162" s="14" t="s">
        <x:v>77</x:v>
      </x:c>
      <x:c r="E162" s="15">
        <x:v>43194.5249513079</x:v>
      </x:c>
      <x:c r="F162" t="s">
        <x:v>82</x:v>
      </x:c>
      <x:c r="G162" s="6">
        <x:v>212.011963194054</x:v>
      </x:c>
      <x:c r="H162" t="s">
        <x:v>83</x:v>
      </x:c>
      <x:c r="I162" s="6">
        <x:v>28.4166296803869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19.843</x:v>
      </x:c>
      <x:c r="R162" s="8">
        <x:v>114836.405376637</x:v>
      </x:c>
      <x:c r="S162" s="12">
        <x:v>329136.457705375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270073</x:v>
      </x:c>
      <x:c r="B163" s="1">
        <x:v>43203.4861055903</x:v>
      </x:c>
      <x:c r="C163" s="6">
        <x:v>2.686522125</x:v>
      </x:c>
      <x:c r="D163" s="14" t="s">
        <x:v>77</x:v>
      </x:c>
      <x:c r="E163" s="15">
        <x:v>43194.5249513079</x:v>
      </x:c>
      <x:c r="F163" t="s">
        <x:v>82</x:v>
      </x:c>
      <x:c r="G163" s="6">
        <x:v>211.924912225072</x:v>
      </x:c>
      <x:c r="H163" t="s">
        <x:v>83</x:v>
      </x:c>
      <x:c r="I163" s="6">
        <x:v>28.438163643008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19.84</x:v>
      </x:c>
      <x:c r="R163" s="8">
        <x:v>114830.357982038</x:v>
      </x:c>
      <x:c r="S163" s="12">
        <x:v>329118.915445839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270089</x:v>
      </x:c>
      <x:c r="B164" s="1">
        <x:v>43203.4861170949</x:v>
      </x:c>
      <x:c r="C164" s="6">
        <x:v>2.70308982166667</x:v>
      </x:c>
      <x:c r="D164" s="14" t="s">
        <x:v>77</x:v>
      </x:c>
      <x:c r="E164" s="15">
        <x:v>43194.5249513079</x:v>
      </x:c>
      <x:c r="F164" t="s">
        <x:v>82</x:v>
      </x:c>
      <x:c r="G164" s="6">
        <x:v>211.795668385555</x:v>
      </x:c>
      <x:c r="H164" t="s">
        <x:v>83</x:v>
      </x:c>
      <x:c r="I164" s="6">
        <x:v>28.4415320965877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19.846</x:v>
      </x:c>
      <x:c r="R164" s="8">
        <x:v>114846.25367404</x:v>
      </x:c>
      <x:c r="S164" s="12">
        <x:v>329134.414681693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270094</x:v>
      </x:c>
      <x:c r="B165" s="1">
        <x:v>43203.4861287847</x:v>
      </x:c>
      <x:c r="C165" s="6">
        <x:v>2.71990743333333</x:v>
      </x:c>
      <x:c r="D165" s="14" t="s">
        <x:v>77</x:v>
      </x:c>
      <x:c r="E165" s="15">
        <x:v>43194.5249513079</x:v>
      </x:c>
      <x:c r="F165" t="s">
        <x:v>82</x:v>
      </x:c>
      <x:c r="G165" s="6">
        <x:v>211.776005182708</x:v>
      </x:c>
      <x:c r="H165" t="s">
        <x:v>83</x:v>
      </x:c>
      <x:c r="I165" s="6">
        <x:v>28.4446298738476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19.846</x:v>
      </x:c>
      <x:c r="R165" s="8">
        <x:v>114846.759863773</x:v>
      </x:c>
      <x:c r="S165" s="12">
        <x:v>329131.637720025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270103</x:v>
      </x:c>
      <x:c r="B166" s="1">
        <x:v>43203.4861404745</x:v>
      </x:c>
      <x:c r="C166" s="6">
        <x:v>2.73675842</x:v>
      </x:c>
      <x:c r="D166" s="14" t="s">
        <x:v>77</x:v>
      </x:c>
      <x:c r="E166" s="15">
        <x:v>43194.5249513079</x:v>
      </x:c>
      <x:c r="F166" t="s">
        <x:v>82</x:v>
      </x:c>
      <x:c r="G166" s="6">
        <x:v>211.986302056479</x:v>
      </x:c>
      <x:c r="H166" t="s">
        <x:v>83</x:v>
      </x:c>
      <x:c r="I166" s="6">
        <x:v>28.4193364558037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19.843</x:v>
      </x:c>
      <x:c r="R166" s="8">
        <x:v>114843.044968793</x:v>
      </x:c>
      <x:c r="S166" s="12">
        <x:v>329124.69305559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270119</x:v>
      </x:c>
      <x:c r="B167" s="1">
        <x:v>43203.4861529282</x:v>
      </x:c>
      <x:c r="C167" s="6">
        <x:v>2.75469281333333</x:v>
      </x:c>
      <x:c r="D167" s="14" t="s">
        <x:v>77</x:v>
      </x:c>
      <x:c r="E167" s="15">
        <x:v>43194.5249513079</x:v>
      </x:c>
      <x:c r="F167" t="s">
        <x:v>82</x:v>
      </x:c>
      <x:c r="G167" s="6">
        <x:v>211.988700422518</x:v>
      </x:c>
      <x:c r="H167" t="s">
        <x:v>83</x:v>
      </x:c>
      <x:c r="I167" s="6">
        <x:v>28.422013158086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19.842</x:v>
      </x:c>
      <x:c r="R167" s="8">
        <x:v>114854.068338968</x:v>
      </x:c>
      <x:c r="S167" s="12">
        <x:v>329133.978002614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270129</x:v>
      </x:c>
      <x:c r="B168" s="1">
        <x:v>43203.4861633449</x:v>
      </x:c>
      <x:c r="C168" s="6">
        <x:v>2.76969363166667</x:v>
      </x:c>
      <x:c r="D168" s="14" t="s">
        <x:v>77</x:v>
      </x:c>
      <x:c r="E168" s="15">
        <x:v>43194.5249513079</x:v>
      </x:c>
      <x:c r="F168" t="s">
        <x:v>82</x:v>
      </x:c>
      <x:c r="G168" s="6">
        <x:v>211.915906983419</x:v>
      </x:c>
      <x:c r="H168" t="s">
        <x:v>83</x:v>
      </x:c>
      <x:c r="I168" s="6">
        <x:v>28.4273665690557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19.844</x:v>
      </x:c>
      <x:c r="R168" s="8">
        <x:v>114841.073239317</x:v>
      </x:c>
      <x:c r="S168" s="12">
        <x:v>329125.300439298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270136</x:v>
      </x:c>
      <x:c r="B169" s="1">
        <x:v>43203.4861755787</x:v>
      </x:c>
      <x:c r="C169" s="6">
        <x:v>2.78729465333333</x:v>
      </x:c>
      <x:c r="D169" s="14" t="s">
        <x:v>77</x:v>
      </x:c>
      <x:c r="E169" s="15">
        <x:v>43194.5249513079</x:v>
      </x:c>
      <x:c r="F169" t="s">
        <x:v>82</x:v>
      </x:c>
      <x:c r="G169" s="6">
        <x:v>211.794161871382</x:v>
      </x:c>
      <x:c r="H169" t="s">
        <x:v>83</x:v>
      </x:c>
      <x:c r="I169" s="6">
        <x:v>28.4373816810535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19.847</x:v>
      </x:c>
      <x:c r="R169" s="8">
        <x:v>114855.23971655</x:v>
      </x:c>
      <x:c r="S169" s="12">
        <x:v>329127.202392607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270145</x:v>
      </x:c>
      <x:c r="B170" s="1">
        <x:v>43203.4861868403</x:v>
      </x:c>
      <x:c r="C170" s="6">
        <x:v>2.80354556833333</x:v>
      </x:c>
      <x:c r="D170" s="14" t="s">
        <x:v>77</x:v>
      </x:c>
      <x:c r="E170" s="15">
        <x:v>43194.5249513079</x:v>
      </x:c>
      <x:c r="F170" t="s">
        <x:v>82</x:v>
      </x:c>
      <x:c r="G170" s="6">
        <x:v>211.819652743481</x:v>
      </x:c>
      <x:c r="H170" t="s">
        <x:v>83</x:v>
      </x:c>
      <x:c r="I170" s="6">
        <x:v>28.4364192665903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19.846</x:v>
      </x:c>
      <x:c r="R170" s="8">
        <x:v>114848.141272241</x:v>
      </x:c>
      <x:c r="S170" s="12">
        <x:v>329121.929011512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270162</x:v>
      </x:c>
      <x:c r="B171" s="1">
        <x:v>43203.4861982986</x:v>
      </x:c>
      <x:c r="C171" s="6">
        <x:v>2.820013185</x:v>
      </x:c>
      <x:c r="D171" s="14" t="s">
        <x:v>77</x:v>
      </x:c>
      <x:c r="E171" s="15">
        <x:v>43194.5249513079</x:v>
      </x:c>
      <x:c r="F171" t="s">
        <x:v>82</x:v>
      </x:c>
      <x:c r="G171" s="6">
        <x:v>211.985155902701</x:v>
      </x:c>
      <x:c r="H171" t="s">
        <x:v>83</x:v>
      </x:c>
      <x:c r="I171" s="6">
        <x:v>28.4195169075761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19.843</x:v>
      </x:c>
      <x:c r="R171" s="8">
        <x:v>114849.934093813</x:v>
      </x:c>
      <x:c r="S171" s="12">
        <x:v>329124.523168362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270169</x:v>
      </x:c>
      <x:c r="B172" s="1">
        <x:v>43203.4862096875</x:v>
      </x:c>
      <x:c r="C172" s="6">
        <x:v>2.83641419</x:v>
      </x:c>
      <x:c r="D172" s="14" t="s">
        <x:v>77</x:v>
      </x:c>
      <x:c r="E172" s="15">
        <x:v>43194.5249513079</x:v>
      </x:c>
      <x:c r="F172" t="s">
        <x:v>82</x:v>
      </x:c>
      <x:c r="G172" s="6">
        <x:v>212.006423498532</x:v>
      </x:c>
      <x:c r="H172" t="s">
        <x:v>83</x:v>
      </x:c>
      <x:c r="I172" s="6">
        <x:v>28.4175018633382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19.843</x:v>
      </x:c>
      <x:c r="R172" s="8">
        <x:v>114850.330806112</x:v>
      </x:c>
      <x:c r="S172" s="12">
        <x:v>329120.542265433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270178</x:v>
      </x:c>
      <x:c r="B173" s="1">
        <x:v>43203.4862214468</x:v>
      </x:c>
      <x:c r="C173" s="6">
        <x:v>2.85334848166667</x:v>
      </x:c>
      <x:c r="D173" s="14" t="s">
        <x:v>77</x:v>
      </x:c>
      <x:c r="E173" s="15">
        <x:v>43194.5249513079</x:v>
      </x:c>
      <x:c r="F173" t="s">
        <x:v>82</x:v>
      </x:c>
      <x:c r="G173" s="6">
        <x:v>211.968029474484</x:v>
      </x:c>
      <x:c r="H173" t="s">
        <x:v>83</x:v>
      </x:c>
      <x:c r="I173" s="6">
        <x:v>28.4235469996815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19.843</x:v>
      </x:c>
      <x:c r="R173" s="8">
        <x:v>114855.034125735</x:v>
      </x:c>
      <x:c r="S173" s="12">
        <x:v>329128.715196318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270183</x:v>
      </x:c>
      <x:c r="B174" s="1">
        <x:v>43203.4862330671</x:v>
      </x:c>
      <x:c r="C174" s="6">
        <x:v>2.87009943666667</x:v>
      </x:c>
      <x:c r="D174" s="14" t="s">
        <x:v>77</x:v>
      </x:c>
      <x:c r="E174" s="15">
        <x:v>43194.5249513079</x:v>
      </x:c>
      <x:c r="F174" t="s">
        <x:v>82</x:v>
      </x:c>
      <x:c r="G174" s="6">
        <x:v>211.866589202133</x:v>
      </x:c>
      <x:c r="H174" t="s">
        <x:v>83</x:v>
      </x:c>
      <x:c r="I174" s="6">
        <x:v>28.4273064183235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19.847</x:v>
      </x:c>
      <x:c r="R174" s="8">
        <x:v>114852.673179829</x:v>
      </x:c>
      <x:c r="S174" s="12">
        <x:v>329128.928366355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270195</x:v>
      </x:c>
      <x:c r="B175" s="1">
        <x:v>43203.4862444097</x:v>
      </x:c>
      <x:c r="C175" s="6">
        <x:v>2.88645041833333</x:v>
      </x:c>
      <x:c r="D175" s="14" t="s">
        <x:v>77</x:v>
      </x:c>
      <x:c r="E175" s="15">
        <x:v>43194.5249513079</x:v>
      </x:c>
      <x:c r="F175" t="s">
        <x:v>82</x:v>
      </x:c>
      <x:c r="G175" s="6">
        <x:v>211.95457398483</x:v>
      </x:c>
      <x:c r="H175" t="s">
        <x:v>83</x:v>
      </x:c>
      <x:c r="I175" s="6">
        <x:v>28.4182236700904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19.845</x:v>
      </x:c>
      <x:c r="R175" s="8">
        <x:v>114854.578257842</x:v>
      </x:c>
      <x:c r="S175" s="12">
        <x:v>329129.968877792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270209</x:v>
      </x:c>
      <x:c r="B176" s="1">
        <x:v>43203.4862559375</x:v>
      </x:c>
      <x:c r="C176" s="6">
        <x:v>2.903018035</x:v>
      </x:c>
      <x:c r="D176" s="14" t="s">
        <x:v>77</x:v>
      </x:c>
      <x:c r="E176" s="15">
        <x:v>43194.5249513079</x:v>
      </x:c>
      <x:c r="F176" t="s">
        <x:v>82</x:v>
      </x:c>
      <x:c r="G176" s="6">
        <x:v>211.947836301826</x:v>
      </x:c>
      <x:c r="H176" t="s">
        <x:v>83</x:v>
      </x:c>
      <x:c r="I176" s="6">
        <x:v>28.434554589353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19.84</x:v>
      </x:c>
      <x:c r="R176" s="8">
        <x:v>114859.094788816</x:v>
      </x:c>
      <x:c r="S176" s="12">
        <x:v>329128.714437466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270215</x:v>
      </x:c>
      <x:c r="B177" s="1">
        <x:v>43203.4862674421</x:v>
      </x:c>
      <x:c r="C177" s="6">
        <x:v>2.91958565</x:v>
      </x:c>
      <x:c r="D177" s="14" t="s">
        <x:v>77</x:v>
      </x:c>
      <x:c r="E177" s="15">
        <x:v>43194.5249513079</x:v>
      </x:c>
      <x:c r="F177" t="s">
        <x:v>82</x:v>
      </x:c>
      <x:c r="G177" s="6">
        <x:v>212.049535877403</x:v>
      </x:c>
      <x:c r="H177" t="s">
        <x:v>83</x:v>
      </x:c>
      <x:c r="I177" s="6">
        <x:v>28.4093815480774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19.843</x:v>
      </x:c>
      <x:c r="R177" s="8">
        <x:v>114860.59897658</x:v>
      </x:c>
      <x:c r="S177" s="12">
        <x:v>329121.102027041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270227</x:v>
      </x:c>
      <x:c r="B178" s="1">
        <x:v>43203.4862792014</x:v>
      </x:c>
      <x:c r="C178" s="6">
        <x:v>2.93651994166667</x:v>
      </x:c>
      <x:c r="D178" s="14" t="s">
        <x:v>77</x:v>
      </x:c>
      <x:c r="E178" s="15">
        <x:v>43194.5249513079</x:v>
      </x:c>
      <x:c r="F178" t="s">
        <x:v>82</x:v>
      </x:c>
      <x:c r="G178" s="6">
        <x:v>211.975096795415</x:v>
      </x:c>
      <x:c r="H178" t="s">
        <x:v>83</x:v>
      </x:c>
      <x:c r="I178" s="6">
        <x:v>28.4224342125713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19.843</x:v>
      </x:c>
      <x:c r="R178" s="8">
        <x:v>114856.61400767</x:v>
      </x:c>
      <x:c r="S178" s="12">
        <x:v>329121.10067085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270240</x:v>
      </x:c>
      <x:c r="B179" s="1">
        <x:v>43203.4862910532</x:v>
      </x:c>
      <x:c r="C179" s="6">
        <x:v>2.95358760833333</x:v>
      </x:c>
      <x:c r="D179" s="14" t="s">
        <x:v>77</x:v>
      </x:c>
      <x:c r="E179" s="15">
        <x:v>43194.5249513079</x:v>
      </x:c>
      <x:c r="F179" t="s">
        <x:v>82</x:v>
      </x:c>
      <x:c r="G179" s="6">
        <x:v>211.906724779989</x:v>
      </x:c>
      <x:c r="H179" t="s">
        <x:v>83</x:v>
      </x:c>
      <x:c r="I179" s="6">
        <x:v>28.4227048904836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19.846</x:v>
      </x:c>
      <x:c r="R179" s="8">
        <x:v>114859.328488619</x:v>
      </x:c>
      <x:c r="S179" s="12">
        <x:v>329134.165473244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270243</x:v>
      </x:c>
      <x:c r="B180" s="1">
        <x:v>43203.4863025116</x:v>
      </x:c>
      <x:c r="C180" s="6">
        <x:v>2.97008855333333</x:v>
      </x:c>
      <x:c r="D180" s="14" t="s">
        <x:v>77</x:v>
      </x:c>
      <x:c r="E180" s="15">
        <x:v>43194.5249513079</x:v>
      </x:c>
      <x:c r="F180" t="s">
        <x:v>82</x:v>
      </x:c>
      <x:c r="G180" s="6">
        <x:v>211.850000756983</x:v>
      </x:c>
      <x:c r="H180" t="s">
        <x:v>83</x:v>
      </x:c>
      <x:c r="I180" s="6">
        <x:v>28.4255319721992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19.848</x:v>
      </x:c>
      <x:c r="R180" s="8">
        <x:v>114856.067698443</x:v>
      </x:c>
      <x:c r="S180" s="12">
        <x:v>329125.296817504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270253</x:v>
      </x:c>
      <x:c r="B181" s="1">
        <x:v>43203.4863138542</x:v>
      </x:c>
      <x:c r="C181" s="6">
        <x:v>2.986439525</x:v>
      </x:c>
      <x:c r="D181" s="14" t="s">
        <x:v>77</x:v>
      </x:c>
      <x:c r="E181" s="15">
        <x:v>43194.5249513079</x:v>
      </x:c>
      <x:c r="F181" t="s">
        <x:v>82</x:v>
      </x:c>
      <x:c r="G181" s="6">
        <x:v>211.864702071236</x:v>
      </x:c>
      <x:c r="H181" t="s">
        <x:v>83</x:v>
      </x:c>
      <x:c r="I181" s="6">
        <x:v>28.4232161710434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19.848</x:v>
      </x:c>
      <x:c r="R181" s="8">
        <x:v>114862.933689073</x:v>
      </x:c>
      <x:c r="S181" s="12">
        <x:v>329135.719528532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270269</x:v>
      </x:c>
      <x:c r="B182" s="1">
        <x:v>43203.4863252662</x:v>
      </x:c>
      <x:c r="C182" s="6">
        <x:v>3.002890495</x:v>
      </x:c>
      <x:c r="D182" s="14" t="s">
        <x:v>77</x:v>
      </x:c>
      <x:c r="E182" s="15">
        <x:v>43194.5249513079</x:v>
      </x:c>
      <x:c r="F182" t="s">
        <x:v>82</x:v>
      </x:c>
      <x:c r="G182" s="6">
        <x:v>211.963274341382</x:v>
      </x:c>
      <x:c r="H182" t="s">
        <x:v>83</x:v>
      </x:c>
      <x:c r="I182" s="6">
        <x:v>28.4199078864485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19.844</x:v>
      </x:c>
      <x:c r="R182" s="8">
        <x:v>114859.596430965</x:v>
      </x:c>
      <x:c r="S182" s="12">
        <x:v>329117.269478644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270277</x:v>
      </x:c>
      <x:c r="B183" s="1">
        <x:v>43203.4863372685</x:v>
      </x:c>
      <x:c r="C183" s="6">
        <x:v>3.0201581</x:v>
      </x:c>
      <x:c r="D183" s="14" t="s">
        <x:v>77</x:v>
      </x:c>
      <x:c r="E183" s="15">
        <x:v>43194.5249513079</x:v>
      </x:c>
      <x:c r="F183" t="s">
        <x:v>82</x:v>
      </x:c>
      <x:c r="G183" s="6">
        <x:v>211.739564787192</x:v>
      </x:c>
      <x:c r="H183" t="s">
        <x:v>83</x:v>
      </x:c>
      <x:c r="I183" s="6">
        <x:v>28.445983272577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19.847</x:v>
      </x:c>
      <x:c r="R183" s="8">
        <x:v>114863.073554945</x:v>
      </x:c>
      <x:c r="S183" s="12">
        <x:v>329116.28856176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270290</x:v>
      </x:c>
      <x:c r="B184" s="1">
        <x:v>43203.4863485301</x:v>
      </x:c>
      <x:c r="C184" s="6">
        <x:v>3.03635907333333</x:v>
      </x:c>
      <x:c r="D184" s="14" t="s">
        <x:v>77</x:v>
      </x:c>
      <x:c r="E184" s="15">
        <x:v>43194.5249513079</x:v>
      </x:c>
      <x:c r="F184" t="s">
        <x:v>82</x:v>
      </x:c>
      <x:c r="G184" s="6">
        <x:v>211.839600636485</x:v>
      </x:c>
      <x:c r="H184" t="s">
        <x:v>83</x:v>
      </x:c>
      <x:c r="I184" s="6">
        <x:v>28.4302237300917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19.847</x:v>
      </x:c>
      <x:c r="R184" s="8">
        <x:v>114860.226161712</x:v>
      </x:c>
      <x:c r="S184" s="12">
        <x:v>329124.224887887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270295</x:v>
      </x:c>
      <x:c r="B185" s="1">
        <x:v>43203.4863603357</x:v>
      </x:c>
      <x:c r="C185" s="6">
        <x:v>3.05334342166667</x:v>
      </x:c>
      <x:c r="D185" s="14" t="s">
        <x:v>77</x:v>
      </x:c>
      <x:c r="E185" s="15">
        <x:v>43194.5249513079</x:v>
      </x:c>
      <x:c r="F185" t="s">
        <x:v>82</x:v>
      </x:c>
      <x:c r="G185" s="6">
        <x:v>211.848553111666</x:v>
      </x:c>
      <x:c r="H185" t="s">
        <x:v>83</x:v>
      </x:c>
      <x:c r="I185" s="6">
        <x:v>28.4332011952333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19.846</x:v>
      </x:c>
      <x:c r="R185" s="8">
        <x:v>114863.522533534</x:v>
      </x:c>
      <x:c r="S185" s="12">
        <x:v>329113.987776927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270303</x:v>
      </x:c>
      <x:c r="B186" s="1">
        <x:v>43203.4863719097</x:v>
      </x:c>
      <x:c r="C186" s="6">
        <x:v>3.07004435333333</x:v>
      </x:c>
      <x:c r="D186" s="14" t="s">
        <x:v>77</x:v>
      </x:c>
      <x:c r="E186" s="15">
        <x:v>43194.5249513079</x:v>
      </x:c>
      <x:c r="F186" t="s">
        <x:v>82</x:v>
      </x:c>
      <x:c r="G186" s="6">
        <x:v>211.822890448809</x:v>
      </x:c>
      <x:c r="H186" t="s">
        <x:v>83</x:v>
      </x:c>
      <x:c r="I186" s="6">
        <x:v>28.4298026746283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19.848</x:v>
      </x:c>
      <x:c r="R186" s="8">
        <x:v>114856.705742282</x:v>
      </x:c>
      <x:c r="S186" s="12">
        <x:v>329110.700614202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270317</x:v>
      </x:c>
      <x:c r="B187" s="1">
        <x:v>43203.4863835995</x:v>
      </x:c>
      <x:c r="C187" s="6">
        <x:v>3.08687864666667</x:v>
      </x:c>
      <x:c r="D187" s="14" t="s">
        <x:v>77</x:v>
      </x:c>
      <x:c r="E187" s="15">
        <x:v>43194.5249513079</x:v>
      </x:c>
      <x:c r="F187" t="s">
        <x:v>82</x:v>
      </x:c>
      <x:c r="G187" s="6">
        <x:v>211.861434169519</x:v>
      </x:c>
      <x:c r="H187" t="s">
        <x:v>83</x:v>
      </x:c>
      <x:c r="I187" s="6">
        <x:v>28.4281184533033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19.847</x:v>
      </x:c>
      <x:c r="R187" s="8">
        <x:v>114862.97681698</x:v>
      </x:c>
      <x:c r="S187" s="12">
        <x:v>329130.551769869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270331</x:v>
      </x:c>
      <x:c r="B188" s="1">
        <x:v>43203.4863949884</x:v>
      </x:c>
      <x:c r="C188" s="6">
        <x:v>3.10326294833333</x:v>
      </x:c>
      <x:c r="D188" s="14" t="s">
        <x:v>77</x:v>
      </x:c>
      <x:c r="E188" s="15">
        <x:v>43194.5249513079</x:v>
      </x:c>
      <x:c r="F188" t="s">
        <x:v>82</x:v>
      </x:c>
      <x:c r="G188" s="6">
        <x:v>211.829831229669</x:v>
      </x:c>
      <x:c r="H188" t="s">
        <x:v>83</x:v>
      </x:c>
      <x:c r="I188" s="6">
        <x:v>28.4300432777436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19.848</x:v>
      </x:c>
      <x:c r="R188" s="8">
        <x:v>114863.517443632</x:v>
      </x:c>
      <x:c r="S188" s="12">
        <x:v>329124.572886214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270335</x:v>
      </x:c>
      <x:c r="B189" s="1">
        <x:v>43203.486406713</x:v>
      </x:c>
      <x:c r="C189" s="6">
        <x:v>3.12013055833333</x:v>
      </x:c>
      <x:c r="D189" s="14" t="s">
        <x:v>77</x:v>
      </x:c>
      <x:c r="E189" s="15">
        <x:v>43194.5249513079</x:v>
      </x:c>
      <x:c r="F189" t="s">
        <x:v>82</x:v>
      </x:c>
      <x:c r="G189" s="6">
        <x:v>211.894414711977</x:v>
      </x:c>
      <x:c r="H189" t="s">
        <x:v>83</x:v>
      </x:c>
      <x:c r="I189" s="6">
        <x:v>28.4276973981036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19.845</x:v>
      </x:c>
      <x:c r="R189" s="8">
        <x:v>114865.358095978</x:v>
      </x:c>
      <x:c r="S189" s="12">
        <x:v>329127.358641773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270351</x:v>
      </x:c>
      <x:c r="B190" s="1">
        <x:v>43203.4864186343</x:v>
      </x:c>
      <x:c r="C190" s="6">
        <x:v>3.137298235</x:v>
      </x:c>
      <x:c r="D190" s="14" t="s">
        <x:v>77</x:v>
      </x:c>
      <x:c r="E190" s="15">
        <x:v>43194.5249513079</x:v>
      </x:c>
      <x:c r="F190" t="s">
        <x:v>82</x:v>
      </x:c>
      <x:c r="G190" s="6">
        <x:v>211.932419197485</x:v>
      </x:c>
      <x:c r="H190" t="s">
        <x:v>83</x:v>
      </x:c>
      <x:c r="I190" s="6">
        <x:v>28.4217124049142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19.845</x:v>
      </x:c>
      <x:c r="R190" s="8">
        <x:v>114874.514758797</x:v>
      </x:c>
      <x:c r="S190" s="12">
        <x:v>329124.674138864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270358</x:v>
      </x:c>
      <x:c r="B191" s="1">
        <x:v>43203.4864294792</x:v>
      </x:c>
      <x:c r="C191" s="6">
        <x:v>3.152949135</x:v>
      </x:c>
      <x:c r="D191" s="14" t="s">
        <x:v>77</x:v>
      </x:c>
      <x:c r="E191" s="15">
        <x:v>43194.5249513079</x:v>
      </x:c>
      <x:c r="F191" t="s">
        <x:v>82</x:v>
      </x:c>
      <x:c r="G191" s="6">
        <x:v>211.837018160722</x:v>
      </x:c>
      <x:c r="H191" t="s">
        <x:v>83</x:v>
      </x:c>
      <x:c r="I191" s="6">
        <x:v>28.4275770966283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19.848</x:v>
      </x:c>
      <x:c r="R191" s="8">
        <x:v>114866.627664062</x:v>
      </x:c>
      <x:c r="S191" s="12">
        <x:v>329126.942108965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270368</x:v>
      </x:c>
      <x:c r="B192" s="1">
        <x:v>43203.4864410532</x:v>
      </x:c>
      <x:c r="C192" s="6">
        <x:v>3.16961674833333</x:v>
      </x:c>
      <x:c r="D192" s="14" t="s">
        <x:v>77</x:v>
      </x:c>
      <x:c r="E192" s="15">
        <x:v>43194.5249513079</x:v>
      </x:c>
      <x:c r="F192" t="s">
        <x:v>82</x:v>
      </x:c>
      <x:c r="G192" s="6">
        <x:v>212.033512940588</x:v>
      </x:c>
      <x:c r="H192" t="s">
        <x:v>83</x:v>
      </x:c>
      <x:c r="I192" s="6">
        <x:v>28.4180131431053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19.841</x:v>
      </x:c>
      <x:c r="R192" s="8">
        <x:v>114868.101831407</x:v>
      </x:c>
      <x:c r="S192" s="12">
        <x:v>329121.938202436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270379</x:v>
      </x:c>
      <x:c r="B193" s="1">
        <x:v>43203.4864526273</x:v>
      </x:c>
      <x:c r="C193" s="6">
        <x:v>3.18628442166667</x:v>
      </x:c>
      <x:c r="D193" s="14" t="s">
        <x:v>77</x:v>
      </x:c>
      <x:c r="E193" s="15">
        <x:v>43194.5249513079</x:v>
      </x:c>
      <x:c r="F193" t="s">
        <x:v>82</x:v>
      </x:c>
      <x:c r="G193" s="6">
        <x:v>211.756929669641</x:v>
      </x:c>
      <x:c r="H193" t="s">
        <x:v>83</x:v>
      </x:c>
      <x:c r="I193" s="6">
        <x:v>28.4310357657773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19.851</x:v>
      </x:c>
      <x:c r="R193" s="8">
        <x:v>114880.009690519</x:v>
      </x:c>
      <x:c r="S193" s="12">
        <x:v>329134.086103869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270383</x:v>
      </x:c>
      <x:c r="B194" s="1">
        <x:v>43203.4864643171</x:v>
      </x:c>
      <x:c r="C194" s="6">
        <x:v>3.20310207833333</x:v>
      </x:c>
      <x:c r="D194" s="14" t="s">
        <x:v>77</x:v>
      </x:c>
      <x:c r="E194" s="15">
        <x:v>43194.5249513079</x:v>
      </x:c>
      <x:c r="F194" t="s">
        <x:v>82</x:v>
      </x:c>
      <x:c r="G194" s="6">
        <x:v>211.813535846211</x:v>
      </x:c>
      <x:c r="H194" t="s">
        <x:v>83</x:v>
      </x:c>
      <x:c r="I194" s="6">
        <x:v>28.4312763689809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19.848</x:v>
      </x:c>
      <x:c r="R194" s="8">
        <x:v>114868.863229532</x:v>
      </x:c>
      <x:c r="S194" s="12">
        <x:v>329114.571095689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270395</x:v>
      </x:c>
      <x:c r="B195" s="1">
        <x:v>43203.4864757755</x:v>
      </x:c>
      <x:c r="C195" s="6">
        <x:v>3.21961968333333</x:v>
      </x:c>
      <x:c r="D195" s="14" t="s">
        <x:v>77</x:v>
      </x:c>
      <x:c r="E195" s="15">
        <x:v>43194.5249513079</x:v>
      </x:c>
      <x:c r="F195" t="s">
        <x:v>82</x:v>
      </x:c>
      <x:c r="G195" s="6">
        <x:v>211.841016002374</x:v>
      </x:c>
      <x:c r="H195" t="s">
        <x:v>83</x:v>
      </x:c>
      <x:c r="I195" s="6">
        <x:v>28.4208402208678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19.85</x:v>
      </x:c>
      <x:c r="R195" s="8">
        <x:v>114877.155313142</x:v>
      </x:c>
      <x:c r="S195" s="12">
        <x:v>329116.037595476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270411</x:v>
      </x:c>
      <x:c r="B196" s="1">
        <x:v>43203.4864874653</x:v>
      </x:c>
      <x:c r="C196" s="6">
        <x:v>3.236454</x:v>
      </x:c>
      <x:c r="D196" s="14" t="s">
        <x:v>77</x:v>
      </x:c>
      <x:c r="E196" s="15">
        <x:v>43194.5249513079</x:v>
      </x:c>
      <x:c r="F196" t="s">
        <x:v>82</x:v>
      </x:c>
      <x:c r="G196" s="6">
        <x:v>211.898351280802</x:v>
      </x:c>
      <x:c r="H196" t="s">
        <x:v>83</x:v>
      </x:c>
      <x:c r="I196" s="6">
        <x:v>28.4131409508482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19.85</x:v>
      </x:c>
      <x:c r="R196" s="8">
        <x:v>114876.93801248</x:v>
      </x:c>
      <x:c r="S196" s="12">
        <x:v>329112.27843618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270420</x:v>
      </x:c>
      <x:c r="B197" s="1">
        <x:v>43203.4864994213</x:v>
      </x:c>
      <x:c r="C197" s="6">
        <x:v>3.25367165166667</x:v>
      </x:c>
      <x:c r="D197" s="14" t="s">
        <x:v>77</x:v>
      </x:c>
      <x:c r="E197" s="15">
        <x:v>43194.5249513079</x:v>
      </x:c>
      <x:c r="F197" t="s">
        <x:v>82</x:v>
      </x:c>
      <x:c r="G197" s="6">
        <x:v>211.973651506653</x:v>
      </x:c>
      <x:c r="H197" t="s">
        <x:v>83</x:v>
      </x:c>
      <x:c r="I197" s="6">
        <x:v>28.409110871241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19.847</x:v>
      </x:c>
      <x:c r="R197" s="8">
        <x:v>114884.775888305</x:v>
      </x:c>
      <x:c r="S197" s="12">
        <x:v>329107.05854738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270428</x:v>
      </x:c>
      <x:c r="B198" s="1">
        <x:v>43203.4865107292</x:v>
      </x:c>
      <x:c r="C198" s="6">
        <x:v>3.26993924833333</x:v>
      </x:c>
      <x:c r="D198" s="14" t="s">
        <x:v>77</x:v>
      </x:c>
      <x:c r="E198" s="15">
        <x:v>43194.5249513079</x:v>
      </x:c>
      <x:c r="F198" t="s">
        <x:v>82</x:v>
      </x:c>
      <x:c r="G198" s="6">
        <x:v>211.856110338192</x:v>
      </x:c>
      <x:c r="H198" t="s">
        <x:v>83</x:v>
      </x:c>
      <x:c r="I198" s="6">
        <x:v>28.4245695611353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19.848</x:v>
      </x:c>
      <x:c r="R198" s="8">
        <x:v>114876.294786029</x:v>
      </x:c>
      <x:c r="S198" s="12">
        <x:v>329113.882072713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270434</x:v>
      </x:c>
      <x:c r="B199" s="1">
        <x:v>43203.4865223032</x:v>
      </x:c>
      <x:c r="C199" s="6">
        <x:v>3.28662359166667</x:v>
      </x:c>
      <x:c r="D199" s="14" t="s">
        <x:v>77</x:v>
      </x:c>
      <x:c r="E199" s="15">
        <x:v>43194.5249513079</x:v>
      </x:c>
      <x:c r="F199" t="s">
        <x:v>82</x:v>
      </x:c>
      <x:c r="G199" s="6">
        <x:v>211.883310405444</x:v>
      </x:c>
      <x:c r="H199" t="s">
        <x:v>83</x:v>
      </x:c>
      <x:c r="I199" s="6">
        <x:v>28.417231185846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19.849</x:v>
      </x:c>
      <x:c r="R199" s="8">
        <x:v>114876.922087287</x:v>
      </x:c>
      <x:c r="S199" s="12">
        <x:v>329123.257480708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270447</x:v>
      </x:c>
      <x:c r="B200" s="1">
        <x:v>43203.486533831</x:v>
      </x:c>
      <x:c r="C200" s="6">
        <x:v>3.30319116</x:v>
      </x:c>
      <x:c r="D200" s="14" t="s">
        <x:v>77</x:v>
      </x:c>
      <x:c r="E200" s="15">
        <x:v>43194.5249513079</x:v>
      </x:c>
      <x:c r="F200" t="s">
        <x:v>82</x:v>
      </x:c>
      <x:c r="G200" s="6">
        <x:v>211.902993142462</x:v>
      </x:c>
      <x:c r="H200" t="s">
        <x:v>83</x:v>
      </x:c>
      <x:c r="I200" s="6">
        <x:v>28.4202387147616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19.847</x:v>
      </x:c>
      <x:c r="R200" s="8">
        <x:v>114883.196821409</x:v>
      </x:c>
      <x:c r="S200" s="12">
        <x:v>329119.74487899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270457</x:v>
      </x:c>
      <x:c r="B201" s="1">
        <x:v>43203.4865456829</x:v>
      </x:c>
      <x:c r="C201" s="6">
        <x:v>3.32029217833333</x:v>
      </x:c>
      <x:c r="D201" s="14" t="s">
        <x:v>77</x:v>
      </x:c>
      <x:c r="E201" s="15">
        <x:v>43194.5249513079</x:v>
      </x:c>
      <x:c r="F201" t="s">
        <x:v>82</x:v>
      </x:c>
      <x:c r="G201" s="6">
        <x:v>211.727154438515</x:v>
      </x:c>
      <x:c r="H201" t="s">
        <x:v>83</x:v>
      </x:c>
      <x:c r="I201" s="6">
        <x:v>28.4296222223029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19.853</x:v>
      </x:c>
      <x:c r="R201" s="8">
        <x:v>114878.207654754</x:v>
      </x:c>
      <x:c r="S201" s="12">
        <x:v>329122.075219506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270464</x:v>
      </x:c>
      <x:c r="B202" s="1">
        <x:v>43203.486556794</x:v>
      </x:c>
      <x:c r="C202" s="6">
        <x:v>3.33627645</x:v>
      </x:c>
      <x:c r="D202" s="14" t="s">
        <x:v>77</x:v>
      </x:c>
      <x:c r="E202" s="15">
        <x:v>43194.5249513079</x:v>
      </x:c>
      <x:c r="F202" t="s">
        <x:v>82</x:v>
      </x:c>
      <x:c r="G202" s="6">
        <x:v>211.866331373088</x:v>
      </x:c>
      <x:c r="H202" t="s">
        <x:v>83</x:v>
      </x:c>
      <x:c r="I202" s="6">
        <x:v>28.4260131778351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19.847</x:v>
      </x:c>
      <x:c r="R202" s="8">
        <x:v>114877.35320706</x:v>
      </x:c>
      <x:c r="S202" s="12">
        <x:v>329116.856414866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270475</x:v>
      </x:c>
      <x:c r="B203" s="1">
        <x:v>43203.4865683681</x:v>
      </x:c>
      <x:c r="C203" s="6">
        <x:v>3.352944075</x:v>
      </x:c>
      <x:c r="D203" s="14" t="s">
        <x:v>77</x:v>
      </x:c>
      <x:c r="E203" s="15">
        <x:v>43194.5249513079</x:v>
      </x:c>
      <x:c r="F203" t="s">
        <x:v>82</x:v>
      </x:c>
      <x:c r="G203" s="6">
        <x:v>211.816108817108</x:v>
      </x:c>
      <x:c r="H203" t="s">
        <x:v>83</x:v>
      </x:c>
      <x:c r="I203" s="6">
        <x:v>28.427817699584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19.849</x:v>
      </x:c>
      <x:c r="R203" s="8">
        <x:v>114879.092289865</x:v>
      </x:c>
      <x:c r="S203" s="12">
        <x:v>329116.875256243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270489</x:v>
      </x:c>
      <x:c r="B204" s="1">
        <x:v>43203.4865800926</x:v>
      </x:c>
      <x:c r="C204" s="6">
        <x:v>3.36981169833333</x:v>
      </x:c>
      <x:c r="D204" s="14" t="s">
        <x:v>77</x:v>
      </x:c>
      <x:c r="E204" s="15">
        <x:v>43194.5249513079</x:v>
      </x:c>
      <x:c r="F204" t="s">
        <x:v>82</x:v>
      </x:c>
      <x:c r="G204" s="6">
        <x:v>211.857726848566</x:v>
      </x:c>
      <x:c r="H204" t="s">
        <x:v>83</x:v>
      </x:c>
      <x:c r="I204" s="6">
        <x:v>28.4212612752071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19.849</x:v>
      </x:c>
      <x:c r="R204" s="8">
        <x:v>114887.521867644</x:v>
      </x:c>
      <x:c r="S204" s="12">
        <x:v>329121.47385773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270494</x:v>
      </x:c>
      <x:c r="B205" s="1">
        <x:v>43203.4865919792</x:v>
      </x:c>
      <x:c r="C205" s="6">
        <x:v>3.38692934</x:v>
      </x:c>
      <x:c r="D205" s="14" t="s">
        <x:v>77</x:v>
      </x:c>
      <x:c r="E205" s="15">
        <x:v>43194.5249513079</x:v>
      </x:c>
      <x:c r="F205" t="s">
        <x:v>82</x:v>
      </x:c>
      <x:c r="G205" s="6">
        <x:v>211.772961930508</x:v>
      </x:c>
      <x:c r="H205" t="s">
        <x:v>83</x:v>
      </x:c>
      <x:c r="I205" s="6">
        <x:v>28.4285094331781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19.851</x:v>
      </x:c>
      <x:c r="R205" s="8">
        <x:v>114882.163496186</x:v>
      </x:c>
      <x:c r="S205" s="12">
        <x:v>329114.036604982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270506</x:v>
      </x:c>
      <x:c r="B206" s="1">
        <x:v>43203.486603206</x:v>
      </x:c>
      <x:c r="C206" s="6">
        <x:v>3.40308026833333</x:v>
      </x:c>
      <x:c r="D206" s="14" t="s">
        <x:v>77</x:v>
      </x:c>
      <x:c r="E206" s="15">
        <x:v>43194.5249513079</x:v>
      </x:c>
      <x:c r="F206" t="s">
        <x:v>82</x:v>
      </x:c>
      <x:c r="G206" s="6">
        <x:v>211.786520257215</x:v>
      </x:c>
      <x:c r="H206" t="s">
        <x:v>83</x:v>
      </x:c>
      <x:c r="I206" s="6">
        <x:v>28.4324793852593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19.849</x:v>
      </x:c>
      <x:c r="R206" s="8">
        <x:v>114882.005086455</x:v>
      </x:c>
      <x:c r="S206" s="12">
        <x:v>329111.433753377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270519</x:v>
      </x:c>
      <x:c r="B207" s="1">
        <x:v>43203.4866146643</x:v>
      </x:c>
      <x:c r="C207" s="6">
        <x:v>3.41956457833333</x:v>
      </x:c>
      <x:c r="D207" s="14" t="s">
        <x:v>77</x:v>
      </x:c>
      <x:c r="E207" s="15">
        <x:v>43194.5249513079</x:v>
      </x:c>
      <x:c r="F207" t="s">
        <x:v>82</x:v>
      </x:c>
      <x:c r="G207" s="6">
        <x:v>211.785268859971</x:v>
      </x:c>
      <x:c r="H207" t="s">
        <x:v>83</x:v>
      </x:c>
      <x:c r="I207" s="6">
        <x:v>28.4235169243498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19.852</x:v>
      </x:c>
      <x:c r="R207" s="8">
        <x:v>114882.033212534</x:v>
      </x:c>
      <x:c r="S207" s="12">
        <x:v>329119.607892558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270523</x:v>
      </x:c>
      <x:c r="B208" s="1">
        <x:v>43203.4866264236</x:v>
      </x:c>
      <x:c r="C208" s="6">
        <x:v>3.43653223333333</x:v>
      </x:c>
      <x:c r="D208" s="14" t="s">
        <x:v>77</x:v>
      </x:c>
      <x:c r="E208" s="15">
        <x:v>43194.5249513079</x:v>
      </x:c>
      <x:c r="F208" t="s">
        <x:v>82</x:v>
      </x:c>
      <x:c r="G208" s="6">
        <x:v>211.854481273136</x:v>
      </x:c>
      <x:c r="H208" t="s">
        <x:v>83</x:v>
      </x:c>
      <x:c r="I208" s="6">
        <x:v>28.4217725555459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19.849</x:v>
      </x:c>
      <x:c r="R208" s="8">
        <x:v>114883.452442238</x:v>
      </x:c>
      <x:c r="S208" s="12">
        <x:v>329106.253193128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270540</x:v>
      </x:c>
      <x:c r="B209" s="1">
        <x:v>43203.486638044</x:v>
      </x:c>
      <x:c r="C209" s="6">
        <x:v>3.453266505</x:v>
      </x:c>
      <x:c r="D209" s="14" t="s">
        <x:v>77</x:v>
      </x:c>
      <x:c r="E209" s="15">
        <x:v>43194.5249513079</x:v>
      </x:c>
      <x:c r="F209" t="s">
        <x:v>82</x:v>
      </x:c>
      <x:c r="G209" s="6">
        <x:v>211.672962981579</x:v>
      </x:c>
      <x:c r="H209" t="s">
        <x:v>83</x:v>
      </x:c>
      <x:c r="I209" s="6">
        <x:v>28.438163643008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19.853</x:v>
      </x:c>
      <x:c r="R209" s="8">
        <x:v>114890.488374568</x:v>
      </x:c>
      <x:c r="S209" s="12">
        <x:v>329110.700657872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270549</x:v>
      </x:c>
      <x:c r="B210" s="1">
        <x:v>43203.4866495023</x:v>
      </x:c>
      <x:c r="C210" s="6">
        <x:v>3.46978413333333</x:v>
      </x:c>
      <x:c r="D210" s="14" t="s">
        <x:v>77</x:v>
      </x:c>
      <x:c r="E210" s="15">
        <x:v>43194.5249513079</x:v>
      </x:c>
      <x:c r="F210" t="s">
        <x:v>82</x:v>
      </x:c>
      <x:c r="G210" s="6">
        <x:v>211.914880070128</x:v>
      </x:c>
      <x:c r="H210" t="s">
        <x:v>83</x:v>
      </x:c>
      <x:c r="I210" s="6">
        <x:v>28.403095836054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19.852</x:v>
      </x:c>
      <x:c r="R210" s="8">
        <x:v>114888.937898632</x:v>
      </x:c>
      <x:c r="S210" s="12">
        <x:v>329107.699802375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270554</x:v>
      </x:c>
      <x:c r="B211" s="1">
        <x:v>43203.4866610301</x:v>
      </x:c>
      <x:c r="C211" s="6">
        <x:v>3.48636842</x:v>
      </x:c>
      <x:c r="D211" s="14" t="s">
        <x:v>77</x:v>
      </x:c>
      <x:c r="E211" s="15">
        <x:v>43194.5249513079</x:v>
      </x:c>
      <x:c r="F211" t="s">
        <x:v>82</x:v>
      </x:c>
      <x:c r="G211" s="6">
        <x:v>211.772580203655</x:v>
      </x:c>
      <x:c r="H211" t="s">
        <x:v>83</x:v>
      </x:c>
      <x:c r="I211" s="6">
        <x:v>28.4285695839321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19.851</x:v>
      </x:c>
      <x:c r="R211" s="8">
        <x:v>114884.423826218</x:v>
      </x:c>
      <x:c r="S211" s="12">
        <x:v>329121.254277494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270564</x:v>
      </x:c>
      <x:c r="B212" s="1">
        <x:v>43203.4866729977</x:v>
      </x:c>
      <x:c r="C212" s="6">
        <x:v>3.50358608333333</x:v>
      </x:c>
      <x:c r="D212" s="14" t="s">
        <x:v>77</x:v>
      </x:c>
      <x:c r="E212" s="15">
        <x:v>43194.5249513079</x:v>
      </x:c>
      <x:c r="F212" t="s">
        <x:v>82</x:v>
      </x:c>
      <x:c r="G212" s="6">
        <x:v>211.824407942384</x:v>
      </x:c>
      <x:c r="H212" t="s">
        <x:v>83</x:v>
      </x:c>
      <x:c r="I212" s="6">
        <x:v>28.4234567736867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19.85</x:v>
      </x:c>
      <x:c r="R212" s="8">
        <x:v>114888.943541016</x:v>
      </x:c>
      <x:c r="S212" s="12">
        <x:v>329118.126538643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270581</x:v>
      </x:c>
      <x:c r="B213" s="1">
        <x:v>43203.4866845718</x:v>
      </x:c>
      <x:c r="C213" s="6">
        <x:v>3.52027039</x:v>
      </x:c>
      <x:c r="D213" s="14" t="s">
        <x:v>77</x:v>
      </x:c>
      <x:c r="E213" s="15">
        <x:v>43194.5249513079</x:v>
      </x:c>
      <x:c r="F213" t="s">
        <x:v>82</x:v>
      </x:c>
      <x:c r="G213" s="6">
        <x:v>211.732976390299</x:v>
      </x:c>
      <x:c r="H213" t="s">
        <x:v>83</x:v>
      </x:c>
      <x:c r="I213" s="6">
        <x:v>28.4317575754408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19.852</x:v>
      </x:c>
      <x:c r="R213" s="8">
        <x:v>114891.870394882</x:v>
      </x:c>
      <x:c r="S213" s="12">
        <x:v>329115.066265494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270585</x:v>
      </x:c>
      <x:c r="B214" s="1">
        <x:v>43203.4866956366</x:v>
      </x:c>
      <x:c r="C214" s="6">
        <x:v>3.53620464</x:v>
      </x:c>
      <x:c r="D214" s="14" t="s">
        <x:v>77</x:v>
      </x:c>
      <x:c r="E214" s="15">
        <x:v>43194.5249513079</x:v>
      </x:c>
      <x:c r="F214" t="s">
        <x:v>82</x:v>
      </x:c>
      <x:c r="G214" s="6">
        <x:v>211.816289944498</x:v>
      </x:c>
      <x:c r="H214" t="s">
        <x:v>83</x:v>
      </x:c>
      <x:c r="I214" s="6">
        <x:v>28.4216823295978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19.851</x:v>
      </x:c>
      <x:c r="R214" s="8">
        <x:v>114892.089326335</x:v>
      </x:c>
      <x:c r="S214" s="12">
        <x:v>329105.776034629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270598</x:v>
      </x:c>
      <x:c r="B215" s="1">
        <x:v>43203.4867075579</x:v>
      </x:c>
      <x:c r="C215" s="6">
        <x:v>3.553372315</x:v>
      </x:c>
      <x:c r="D215" s="14" t="s">
        <x:v>77</x:v>
      </x:c>
      <x:c r="E215" s="15">
        <x:v>43194.5249513079</x:v>
      </x:c>
      <x:c r="F215" t="s">
        <x:v>82</x:v>
      </x:c>
      <x:c r="G215" s="6">
        <x:v>211.806443587845</x:v>
      </x:c>
      <x:c r="H215" t="s">
        <x:v>83</x:v>
      </x:c>
      <x:c r="I215" s="6">
        <x:v>28.4140732833866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19.854</x:v>
      </x:c>
      <x:c r="R215" s="8">
        <x:v>114892.856566516</x:v>
      </x:c>
      <x:c r="S215" s="12">
        <x:v>329128.431708484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270611</x:v>
      </x:c>
      <x:c r="B216" s="1">
        <x:v>43203.4867191319</x:v>
      </x:c>
      <x:c r="C216" s="6">
        <x:v>3.57003996333333</x:v>
      </x:c>
      <x:c r="D216" s="14" t="s">
        <x:v>77</x:v>
      </x:c>
      <x:c r="E216" s="15">
        <x:v>43194.5249513079</x:v>
      </x:c>
      <x:c r="F216" t="s">
        <x:v>82</x:v>
      </x:c>
      <x:c r="G216" s="6">
        <x:v>211.707118632772</x:v>
      </x:c>
      <x:c r="H216" t="s">
        <x:v>83</x:v>
      </x:c>
      <x:c r="I216" s="6">
        <x:v>28.4388854542044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19.851</x:v>
      </x:c>
      <x:c r="R216" s="8">
        <x:v>114888.496741168</x:v>
      </x:c>
      <x:c r="S216" s="12">
        <x:v>329097.647953302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270619</x:v>
      </x:c>
      <x:c r="B217" s="1">
        <x:v>43203.4867305208</x:v>
      </x:c>
      <x:c r="C217" s="6">
        <x:v>3.58642423</x:v>
      </x:c>
      <x:c r="D217" s="14" t="s">
        <x:v>77</x:v>
      </x:c>
      <x:c r="E217" s="15">
        <x:v>43194.5249513079</x:v>
      </x:c>
      <x:c r="F217" t="s">
        <x:v>82</x:v>
      </x:c>
      <x:c r="G217" s="6">
        <x:v>211.818836506216</x:v>
      </x:c>
      <x:c r="H217" t="s">
        <x:v>83</x:v>
      </x:c>
      <x:c r="I217" s="6">
        <x:v>28.4226146645105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19.851</x:v>
      </x:c>
      <x:c r="R217" s="8">
        <x:v>114890.224804602</x:v>
      </x:c>
      <x:c r="S217" s="12">
        <x:v>329105.942576108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270629</x:v>
      </x:c>
      <x:c r="B218" s="1">
        <x:v>43203.4867424421</x:v>
      </x:c>
      <x:c r="C218" s="6">
        <x:v>3.60359189333333</x:v>
      </x:c>
      <x:c r="D218" s="14" t="s">
        <x:v>77</x:v>
      </x:c>
      <x:c r="E218" s="15">
        <x:v>43194.5249513079</x:v>
      </x:c>
      <x:c r="F218" t="s">
        <x:v>82</x:v>
      </x:c>
      <x:c r="G218" s="6">
        <x:v>211.702251720077</x:v>
      </x:c>
      <x:c r="H218" t="s">
        <x:v>83</x:v>
      </x:c>
      <x:c r="I218" s="6">
        <x:v>28.4304944086316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19.854</x:v>
      </x:c>
      <x:c r="R218" s="8">
        <x:v>114900.784914134</x:v>
      </x:c>
      <x:c r="S218" s="12">
        <x:v>329115.253950988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270641</x:v>
      </x:c>
      <x:c r="B219" s="1">
        <x:v>43203.4867539352</x:v>
      </x:c>
      <x:c r="C219" s="6">
        <x:v>3.62015952</x:v>
      </x:c>
      <x:c r="D219" s="14" t="s">
        <x:v>77</x:v>
      </x:c>
      <x:c r="E219" s="15">
        <x:v>43194.5249513079</x:v>
      </x:c>
      <x:c r="F219" t="s">
        <x:v>82</x:v>
      </x:c>
      <x:c r="G219" s="6">
        <x:v>211.749574096507</x:v>
      </x:c>
      <x:c r="H219" t="s">
        <x:v>83</x:v>
      </x:c>
      <x:c r="I219" s="6">
        <x:v>28.4230357190722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19.854</x:v>
      </x:c>
      <x:c r="R219" s="8">
        <x:v>114896.591085416</x:v>
      </x:c>
      <x:c r="S219" s="12">
        <x:v>329104.19523233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270648</x:v>
      </x:c>
      <x:c r="B220" s="1">
        <x:v>43203.4867655093</x:v>
      </x:c>
      <x:c r="C220" s="6">
        <x:v>3.63681047666667</x:v>
      </x:c>
      <x:c r="D220" s="14" t="s">
        <x:v>77</x:v>
      </x:c>
      <x:c r="E220" s="15">
        <x:v>43194.5249513079</x:v>
      </x:c>
      <x:c r="F220" t="s">
        <x:v>82</x:v>
      </x:c>
      <x:c r="G220" s="6">
        <x:v>211.813224848523</x:v>
      </x:c>
      <x:c r="H220" t="s">
        <x:v>83</x:v>
      </x:c>
      <x:c r="I220" s="6">
        <x:v>28.4160582503005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19.853</x:v>
      </x:c>
      <x:c r="R220" s="8">
        <x:v>114891.638151725</x:v>
      </x:c>
      <x:c r="S220" s="12">
        <x:v>329112.755110715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270661</x:v>
      </x:c>
      <x:c r="B221" s="1">
        <x:v>43203.4867771181</x:v>
      </x:c>
      <x:c r="C221" s="6">
        <x:v>3.65354477166667</x:v>
      </x:c>
      <x:c r="D221" s="14" t="s">
        <x:v>77</x:v>
      </x:c>
      <x:c r="E221" s="15">
        <x:v>43194.5249513079</x:v>
      </x:c>
      <x:c r="F221" t="s">
        <x:v>82</x:v>
      </x:c>
      <x:c r="G221" s="6">
        <x:v>211.665714548637</x:v>
      </x:c>
      <x:c r="H221" t="s">
        <x:v>83</x:v>
      </x:c>
      <x:c r="I221" s="6">
        <x:v>28.4332011952333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19.855</x:v>
      </x:c>
      <x:c r="R221" s="8">
        <x:v>114899.102072867</x:v>
      </x:c>
      <x:c r="S221" s="12">
        <x:v>329113.743407498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270668</x:v>
      </x:c>
      <x:c r="B222" s="1">
        <x:v>43203.4867888079</x:v>
      </x:c>
      <x:c r="C222" s="6">
        <x:v>3.67036246333333</x:v>
      </x:c>
      <x:c r="D222" s="14" t="s">
        <x:v>77</x:v>
      </x:c>
      <x:c r="E222" s="15">
        <x:v>43194.5249513079</x:v>
      </x:c>
      <x:c r="F222" t="s">
        <x:v>82</x:v>
      </x:c>
      <x:c r="G222" s="6">
        <x:v>211.653097594504</x:v>
      </x:c>
      <x:c r="H222" t="s">
        <x:v>83</x:v>
      </x:c>
      <x:c r="I222" s="6">
        <x:v>28.4395771900804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19.854</x:v>
      </x:c>
      <x:c r="R222" s="8">
        <x:v>114897.70066775</x:v>
      </x:c>
      <x:c r="S222" s="12">
        <x:v>329116.408096081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270678</x:v>
      </x:c>
      <x:c r="B223" s="1">
        <x:v>43203.4868001968</x:v>
      </x:c>
      <x:c r="C223" s="6">
        <x:v>3.68678005833333</x:v>
      </x:c>
      <x:c r="D223" s="14" t="s">
        <x:v>77</x:v>
      </x:c>
      <x:c r="E223" s="15">
        <x:v>43194.5249513079</x:v>
      </x:c>
      <x:c r="F223" t="s">
        <x:v>82</x:v>
      </x:c>
      <x:c r="G223" s="6">
        <x:v>211.84974171848</x:v>
      </x:c>
      <x:c r="H223" t="s">
        <x:v>83</x:v>
      </x:c>
      <x:c r="I223" s="6">
        <x:v>28.4116371892346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19.853</x:v>
      </x:c>
      <x:c r="R223" s="8">
        <x:v>114893.658373865</x:v>
      </x:c>
      <x:c r="S223" s="12">
        <x:v>329119.811244583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270691</x:v>
      </x:c>
      <x:c r="B224" s="1">
        <x:v>43203.4868116551</x:v>
      </x:c>
      <x:c r="C224" s="6">
        <x:v>3.70326431</x:v>
      </x:c>
      <x:c r="D224" s="14" t="s">
        <x:v>77</x:v>
      </x:c>
      <x:c r="E224" s="15">
        <x:v>43194.5249513079</x:v>
      </x:c>
      <x:c r="F224" t="s">
        <x:v>82</x:v>
      </x:c>
      <x:c r="G224" s="6">
        <x:v>211.667689771032</x:v>
      </x:c>
      <x:c r="H224" t="s">
        <x:v>83</x:v>
      </x:c>
      <x:c r="I224" s="6">
        <x:v>28.4281184533033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19.857</x:v>
      </x:c>
      <x:c r="R224" s="8">
        <x:v>114896.110918475</x:v>
      </x:c>
      <x:c r="S224" s="12">
        <x:v>329114.266548919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270698</x:v>
      </x:c>
      <x:c r="B225" s="1">
        <x:v>43203.4868231829</x:v>
      </x:c>
      <x:c r="C225" s="6">
        <x:v>3.719865325</x:v>
      </x:c>
      <x:c r="D225" s="14" t="s">
        <x:v>77</x:v>
      </x:c>
      <x:c r="E225" s="15">
        <x:v>43194.5249513079</x:v>
      </x:c>
      <x:c r="F225" t="s">
        <x:v>82</x:v>
      </x:c>
      <x:c r="G225" s="6">
        <x:v>211.706158612749</x:v>
      </x:c>
      <x:c r="H225" t="s">
        <x:v>83</x:v>
      </x:c>
      <x:c r="I225" s="6">
        <x:v>28.4207199196376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19.857</x:v>
      </x:c>
      <x:c r="R225" s="8">
        <x:v>114907.862946769</x:v>
      </x:c>
      <x:c r="S225" s="12">
        <x:v>329113.137275451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270711</x:v>
      </x:c>
      <x:c r="B226" s="1">
        <x:v>43203.4868346412</x:v>
      </x:c>
      <x:c r="C226" s="6">
        <x:v>3.736366225</x:v>
      </x:c>
      <x:c r="D226" s="14" t="s">
        <x:v>77</x:v>
      </x:c>
      <x:c r="E226" s="15">
        <x:v>43194.5249513079</x:v>
      </x:c>
      <x:c r="F226" t="s">
        <x:v>82</x:v>
      </x:c>
      <x:c r="G226" s="6">
        <x:v>211.555175227828</x:v>
      </x:c>
      <x:c r="H226" t="s">
        <x:v>83</x:v>
      </x:c>
      <x:c r="I226" s="6">
        <x:v>28.4475772762253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19.856</x:v>
      </x:c>
      <x:c r="R226" s="8">
        <x:v>114899.553683157</x:v>
      </x:c>
      <x:c r="S226" s="12">
        <x:v>329106.548764315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270713</x:v>
      </x:c>
      <x:c r="B227" s="1">
        <x:v>43203.4868460995</x:v>
      </x:c>
      <x:c r="C227" s="6">
        <x:v>3.75288388666667</x:v>
      </x:c>
      <x:c r="D227" s="14" t="s">
        <x:v>77</x:v>
      </x:c>
      <x:c r="E227" s="15">
        <x:v>43194.5249513079</x:v>
      </x:c>
      <x:c r="F227" t="s">
        <x:v>82</x:v>
      </x:c>
      <x:c r="G227" s="6">
        <x:v>211.684004208386</x:v>
      </x:c>
      <x:c r="H227" t="s">
        <x:v>83</x:v>
      </x:c>
      <x:c r="I227" s="6">
        <x:v>28.4347049665112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19.854</x:v>
      </x:c>
      <x:c r="R227" s="8">
        <x:v>114903.720880609</x:v>
      </x:c>
      <x:c r="S227" s="12">
        <x:v>329105.571987652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270727</x:v>
      </x:c>
      <x:c r="B228" s="1">
        <x:v>43203.4868581366</x:v>
      </x:c>
      <x:c r="C228" s="6">
        <x:v>3.770184855</x:v>
      </x:c>
      <x:c r="D228" s="14" t="s">
        <x:v>77</x:v>
      </x:c>
      <x:c r="E228" s="15">
        <x:v>43194.5249513079</x:v>
      </x:c>
      <x:c r="F228" t="s">
        <x:v>82</x:v>
      </x:c>
      <x:c r="G228" s="6">
        <x:v>211.848359067924</x:v>
      </x:c>
      <x:c r="H228" t="s">
        <x:v>83</x:v>
      </x:c>
      <x:c r="I228" s="6">
        <x:v>28.4166296803869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19.851</x:v>
      </x:c>
      <x:c r="R228" s="8">
        <x:v>114906.148121841</x:v>
      </x:c>
      <x:c r="S228" s="12">
        <x:v>329101.784404557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270735</x:v>
      </x:c>
      <x:c r="B229" s="1">
        <x:v>43203.4868694792</x:v>
      </x:c>
      <x:c r="C229" s="6">
        <x:v>3.78655249666667</x:v>
      </x:c>
      <x:c r="D229" s="14" t="s">
        <x:v>77</x:v>
      </x:c>
      <x:c r="E229" s="15">
        <x:v>43194.5249513079</x:v>
      </x:c>
      <x:c r="F229" t="s">
        <x:v>82</x:v>
      </x:c>
      <x:c r="G229" s="6">
        <x:v>211.715691723637</x:v>
      </x:c>
      <x:c r="H229" t="s">
        <x:v>83</x:v>
      </x:c>
      <x:c r="I229" s="6">
        <x:v>28.4131108756092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19.859</x:v>
      </x:c>
      <x:c r="R229" s="8">
        <x:v>114909.951155262</x:v>
      </x:c>
      <x:c r="S229" s="12">
        <x:v>329103.577404954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270744</x:v>
      </x:c>
      <x:c r="B230" s="1">
        <x:v>43203.4868810185</x:v>
      </x:c>
      <x:c r="C230" s="6">
        <x:v>3.80313677166667</x:v>
      </x:c>
      <x:c r="D230" s="14" t="s">
        <x:v>77</x:v>
      </x:c>
      <x:c r="E230" s="15">
        <x:v>43194.5249513079</x:v>
      </x:c>
      <x:c r="F230" t="s">
        <x:v>82</x:v>
      </x:c>
      <x:c r="G230" s="6">
        <x:v>211.720756143771</x:v>
      </x:c>
      <x:c r="H230" t="s">
        <x:v>83</x:v>
      </x:c>
      <x:c r="I230" s="6">
        <x:v>28.4214718023959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19.856</x:v>
      </x:c>
      <x:c r="R230" s="8">
        <x:v>114903.41598538</x:v>
      </x:c>
      <x:c r="S230" s="12">
        <x:v>329105.464240293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270754</x:v>
      </x:c>
      <x:c r="B231" s="1">
        <x:v>43203.4868929051</x:v>
      </x:c>
      <x:c r="C231" s="6">
        <x:v>3.82027110666667</x:v>
      </x:c>
      <x:c r="D231" s="14" t="s">
        <x:v>77</x:v>
      </x:c>
      <x:c r="E231" s="15">
        <x:v>43194.5249513079</x:v>
      </x:c>
      <x:c r="F231" t="s">
        <x:v>82</x:v>
      </x:c>
      <x:c r="G231" s="6">
        <x:v>211.792396199628</x:v>
      </x:c>
      <x:c r="H231" t="s">
        <x:v>83</x:v>
      </x:c>
      <x:c r="I231" s="6">
        <x:v>28.4237274516804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19.852</x:v>
      </x:c>
      <x:c r="R231" s="8">
        <x:v>114904.929322337</x:v>
      </x:c>
      <x:c r="S231" s="12">
        <x:v>329114.671961999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270763</x:v>
      </x:c>
      <x:c r="B232" s="1">
        <x:v>43203.4869040162</x:v>
      </x:c>
      <x:c r="C232" s="6">
        <x:v>3.836238685</x:v>
      </x:c>
      <x:c r="D232" s="14" t="s">
        <x:v>77</x:v>
      </x:c>
      <x:c r="E232" s="15">
        <x:v>43194.5249513079</x:v>
      </x:c>
      <x:c r="F232" t="s">
        <x:v>82</x:v>
      </x:c>
      <x:c r="G232" s="6">
        <x:v>211.714454870223</x:v>
      </x:c>
      <x:c r="H232" t="s">
        <x:v>83</x:v>
      </x:c>
      <x:c r="I232" s="6">
        <x:v>28.4163590029652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19.858</x:v>
      </x:c>
      <x:c r="R232" s="8">
        <x:v>114893.071334815</x:v>
      </x:c>
      <x:c r="S232" s="12">
        <x:v>329099.77341652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270775</x:v>
      </x:c>
      <x:c r="B233" s="1">
        <x:v>43203.4869156597</x:v>
      </x:c>
      <x:c r="C233" s="6">
        <x:v>3.85305632</x:v>
      </x:c>
      <x:c r="D233" s="14" t="s">
        <x:v>77</x:v>
      </x:c>
      <x:c r="E233" s="15">
        <x:v>43194.5249513079</x:v>
      </x:c>
      <x:c r="F233" t="s">
        <x:v>82</x:v>
      </x:c>
      <x:c r="G233" s="6">
        <x:v>211.733256278769</x:v>
      </x:c>
      <x:c r="H233" t="s">
        <x:v>83</x:v>
      </x:c>
      <x:c r="I233" s="6">
        <x:v>28.4225545138634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19.855</x:v>
      </x:c>
      <x:c r="R233" s="8">
        <x:v>114913.84324832</x:v>
      </x:c>
      <x:c r="S233" s="12">
        <x:v>329100.795605357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270783</x:v>
      </x:c>
      <x:c r="B234" s="1">
        <x:v>43203.4869271181</x:v>
      </x:c>
      <x:c r="C234" s="6">
        <x:v>3.86954061833333</x:v>
      </x:c>
      <x:c r="D234" s="14" t="s">
        <x:v>77</x:v>
      </x:c>
      <x:c r="E234" s="15">
        <x:v>43194.5249513079</x:v>
      </x:c>
      <x:c r="F234" t="s">
        <x:v>82</x:v>
      </x:c>
      <x:c r="G234" s="6">
        <x:v>211.765213497508</x:v>
      </x:c>
      <x:c r="H234" t="s">
        <x:v>83</x:v>
      </x:c>
      <x:c r="I234" s="6">
        <x:v>28.4144642616252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19.856</x:v>
      </x:c>
      <x:c r="R234" s="8">
        <x:v>114907.717599295</x:v>
      </x:c>
      <x:c r="S234" s="12">
        <x:v>329116.873947369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270801</x:v>
      </x:c>
      <x:c r="B235" s="1">
        <x:v>43203.4869392014</x:v>
      </x:c>
      <x:c r="C235" s="6">
        <x:v>3.88692496166667</x:v>
      </x:c>
      <x:c r="D235" s="14" t="s">
        <x:v>77</x:v>
      </x:c>
      <x:c r="E235" s="15">
        <x:v>43194.5249513079</x:v>
      </x:c>
      <x:c r="F235" t="s">
        <x:v>82</x:v>
      </x:c>
      <x:c r="G235" s="6">
        <x:v>211.77207204572</x:v>
      </x:c>
      <x:c r="H235" t="s">
        <x:v>83</x:v>
      </x:c>
      <x:c r="I235" s="6">
        <x:v>28.4072762843657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19.858</x:v>
      </x:c>
      <x:c r="R235" s="8">
        <x:v>114920.605721518</x:v>
      </x:c>
      <x:c r="S235" s="12">
        <x:v>329110.026660822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270808</x:v>
      </x:c>
      <x:c r="B236" s="1">
        <x:v>43203.4869508912</x:v>
      </x:c>
      <x:c r="C236" s="6">
        <x:v>3.90374260833333</x:v>
      </x:c>
      <x:c r="D236" s="14" t="s">
        <x:v>77</x:v>
      </x:c>
      <x:c r="E236" s="15">
        <x:v>43194.5249513079</x:v>
      </x:c>
      <x:c r="F236" t="s">
        <x:v>82</x:v>
      </x:c>
      <x:c r="G236" s="6">
        <x:v>211.820464363346</x:v>
      </x:c>
      <x:c r="H236" t="s">
        <x:v>83</x:v>
      </x:c>
      <x:c r="I236" s="6">
        <x:v>28.4088101192251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19.855</x:v>
      </x:c>
      <x:c r="R236" s="8">
        <x:v>114914.384436132</x:v>
      </x:c>
      <x:c r="S236" s="12">
        <x:v>329107.363178991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270816</x:v>
      </x:c>
      <x:c r="B237" s="1">
        <x:v>43203.486962419</x:v>
      </x:c>
      <x:c r="C237" s="6">
        <x:v>3.92034354</x:v>
      </x:c>
      <x:c r="D237" s="14" t="s">
        <x:v>77</x:v>
      </x:c>
      <x:c r="E237" s="15">
        <x:v>43194.5249513079</x:v>
      </x:c>
      <x:c r="F237" t="s">
        <x:v>82</x:v>
      </x:c>
      <x:c r="G237" s="6">
        <x:v>211.68612412956</x:v>
      </x:c>
      <x:c r="H237" t="s">
        <x:v>83</x:v>
      </x:c>
      <x:c r="I237" s="6">
        <x:v>28.4177725408522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19.859</x:v>
      </x:c>
      <x:c r="R237" s="8">
        <x:v>114913.87530372</x:v>
      </x:c>
      <x:c r="S237" s="12">
        <x:v>329105.538775199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270831</x:v>
      </x:c>
      <x:c r="B238" s="1">
        <x:v>43203.4869739583</x:v>
      </x:c>
      <x:c r="C238" s="6">
        <x:v>3.93699453</x:v>
      </x:c>
      <x:c r="D238" s="14" t="s">
        <x:v>77</x:v>
      </x:c>
      <x:c r="E238" s="15">
        <x:v>43194.5249513079</x:v>
      </x:c>
      <x:c r="F238" t="s">
        <x:v>82</x:v>
      </x:c>
      <x:c r="G238" s="6">
        <x:v>211.780759401481</x:v>
      </x:c>
      <x:c r="H238" t="s">
        <x:v>83</x:v>
      </x:c>
      <x:c r="I238" s="6">
        <x:v>28.4089604952296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19.857</x:v>
      </x:c>
      <x:c r="R238" s="8">
        <x:v>114924.615759375</x:v>
      </x:c>
      <x:c r="S238" s="12">
        <x:v>329121.904131473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270838</x:v>
      </x:c>
      <x:c r="B239" s="1">
        <x:v>43203.4869853356</x:v>
      </x:c>
      <x:c r="C239" s="6">
        <x:v>3.95337882</x:v>
      </x:c>
      <x:c r="D239" s="14" t="s">
        <x:v>77</x:v>
      </x:c>
      <x:c r="E239" s="15">
        <x:v>43194.5249513079</x:v>
      </x:c>
      <x:c r="F239" t="s">
        <x:v>82</x:v>
      </x:c>
      <x:c r="G239" s="6">
        <x:v>211.67000672511</x:v>
      </x:c>
      <x:c r="H239" t="s">
        <x:v>83</x:v>
      </x:c>
      <x:c r="I239" s="6">
        <x:v>28.4233665476931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19.858</x:v>
      </x:c>
      <x:c r="R239" s="8">
        <x:v>114920.93455269</x:v>
      </x:c>
      <x:c r="S239" s="12">
        <x:v>329108.999407983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270846</x:v>
      </x:c>
      <x:c r="B240" s="1">
        <x:v>43203.486996875</x:v>
      </x:c>
      <x:c r="C240" s="6">
        <x:v>3.96997979833333</x:v>
      </x:c>
      <x:c r="D240" s="14" t="s">
        <x:v>77</x:v>
      </x:c>
      <x:c r="E240" s="15">
        <x:v>43194.5249513079</x:v>
      </x:c>
      <x:c r="F240" t="s">
        <x:v>82</x:v>
      </x:c>
      <x:c r="G240" s="6">
        <x:v>211.628038906593</x:v>
      </x:c>
      <x:c r="H240" t="s">
        <x:v>83</x:v>
      </x:c>
      <x:c r="I240" s="6">
        <x:v>28.436088436682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19.856</x:v>
      </x:c>
      <x:c r="R240" s="8">
        <x:v>114918.814040944</x:v>
      </x:c>
      <x:c r="S240" s="12">
        <x:v>329110.778156858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270857</x:v>
      </x:c>
      <x:c r="B241" s="1">
        <x:v>43203.4870084838</x:v>
      </x:c>
      <x:c r="C241" s="6">
        <x:v>3.98671409333333</x:v>
      </x:c>
      <x:c r="D241" s="14" t="s">
        <x:v>77</x:v>
      </x:c>
      <x:c r="E241" s="15">
        <x:v>43194.5249513079</x:v>
      </x:c>
      <x:c r="F241" t="s">
        <x:v>82</x:v>
      </x:c>
      <x:c r="G241" s="6">
        <x:v>211.579215871125</x:v>
      </x:c>
      <x:c r="H241" t="s">
        <x:v>83</x:v>
      </x:c>
      <x:c r="I241" s="6">
        <x:v>28.43768243563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19.858</x:v>
      </x:c>
      <x:c r="R241" s="8">
        <x:v>114916.359813837</x:v>
      </x:c>
      <x:c r="S241" s="12">
        <x:v>329103.578621923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270870</x:v>
      </x:c>
      <x:c r="B242" s="1">
        <x:v>43203.4870200231</x:v>
      </x:c>
      <x:c r="C242" s="6">
        <x:v>4.00331502666667</x:v>
      </x:c>
      <x:c r="D242" s="14" t="s">
        <x:v>77</x:v>
      </x:c>
      <x:c r="E242" s="15">
        <x:v>43194.5249513079</x:v>
      </x:c>
      <x:c r="F242" t="s">
        <x:v>82</x:v>
      </x:c>
      <x:c r="G242" s="6">
        <x:v>211.606302788123</x:v>
      </x:c>
      <x:c r="H242" t="s">
        <x:v>83</x:v>
      </x:c>
      <x:c r="I242" s="6">
        <x:v>28.4273064183235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19.86</x:v>
      </x:c>
      <x:c r="R242" s="8">
        <x:v>114926.428213619</x:v>
      </x:c>
      <x:c r="S242" s="12">
        <x:v>329096.934298174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270873</x:v>
      </x:c>
      <x:c r="B243" s="1">
        <x:v>43203.4870316319</x:v>
      </x:c>
      <x:c r="C243" s="6">
        <x:v>4.02003266333333</x:v>
      </x:c>
      <x:c r="D243" s="14" t="s">
        <x:v>77</x:v>
      </x:c>
      <x:c r="E243" s="15">
        <x:v>43194.5249513079</x:v>
      </x:c>
      <x:c r="F243" t="s">
        <x:v>82</x:v>
      </x:c>
      <x:c r="G243" s="6">
        <x:v>211.632047909563</x:v>
      </x:c>
      <x:c r="H243" t="s">
        <x:v>83</x:v>
      </x:c>
      <x:c r="I243" s="6">
        <x:v>28.4293515438335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19.858</x:v>
      </x:c>
      <x:c r="R243" s="8">
        <x:v>114913.832152625</x:v>
      </x:c>
      <x:c r="S243" s="12">
        <x:v>329101.683744918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270890</x:v>
      </x:c>
      <x:c r="B244" s="1">
        <x:v>43203.4870431366</x:v>
      </x:c>
      <x:c r="C244" s="6">
        <x:v>4.03660029</x:v>
      </x:c>
      <x:c r="D244" s="14" t="s">
        <x:v>77</x:v>
      </x:c>
      <x:c r="E244" s="15">
        <x:v>43194.5249513079</x:v>
      </x:c>
      <x:c r="F244" t="s">
        <x:v>82</x:v>
      </x:c>
      <x:c r="G244" s="6">
        <x:v>211.688034893996</x:v>
      </x:c>
      <x:c r="H244" t="s">
        <x:v>83</x:v>
      </x:c>
      <x:c r="I244" s="6">
        <x:v>28.4235770750138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19.857</x:v>
      </x:c>
      <x:c r="R244" s="8">
        <x:v>114920.795141934</x:v>
      </x:c>
      <x:c r="S244" s="12">
        <x:v>329095.133060781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270900</x:v>
      </x:c>
      <x:c r="B245" s="1">
        <x:v>43203.4870549421</x:v>
      </x:c>
      <x:c r="C245" s="6">
        <x:v>4.05358457</x:v>
      </x:c>
      <x:c r="D245" s="14" t="s">
        <x:v>77</x:v>
      </x:c>
      <x:c r="E245" s="15">
        <x:v>43194.5249513079</x:v>
      </x:c>
      <x:c r="F245" t="s">
        <x:v>82</x:v>
      </x:c>
      <x:c r="G245" s="6">
        <x:v>211.711500474004</x:v>
      </x:c>
      <x:c r="H245" t="s">
        <x:v>83</x:v>
      </x:c>
      <x:c r="I245" s="6">
        <x:v>28.419877811149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19.857</x:v>
      </x:c>
      <x:c r="R245" s="8">
        <x:v>114921.522003147</x:v>
      </x:c>
      <x:c r="S245" s="12">
        <x:v>329120.064212808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270910</x:v>
      </x:c>
      <x:c r="B246" s="1">
        <x:v>43203.4870665509</x:v>
      </x:c>
      <x:c r="C246" s="6">
        <x:v>4.07031892166667</x:v>
      </x:c>
      <x:c r="D246" s="14" t="s">
        <x:v>77</x:v>
      </x:c>
      <x:c r="E246" s="15">
        <x:v>43194.5249513079</x:v>
      </x:c>
      <x:c r="F246" t="s">
        <x:v>82</x:v>
      </x:c>
      <x:c r="G246" s="6">
        <x:v>211.786495171206</x:v>
      </x:c>
      <x:c r="H246" t="s">
        <x:v>83</x:v>
      </x:c>
      <x:c r="I246" s="6">
        <x:v>28.4141635091305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19.855</x:v>
      </x:c>
      <x:c r="R246" s="8">
        <x:v>114927.064109382</x:v>
      </x:c>
      <x:c r="S246" s="12">
        <x:v>329113.251640589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270917</x:v>
      </x:c>
      <x:c r="B247" s="1">
        <x:v>43203.487077662</x:v>
      </x:c>
      <x:c r="C247" s="6">
        <x:v>4.086319795</x:v>
      </x:c>
      <x:c r="D247" s="14" t="s">
        <x:v>77</x:v>
      </x:c>
      <x:c r="E247" s="15">
        <x:v>43194.5249513079</x:v>
      </x:c>
      <x:c r="F247" t="s">
        <x:v>82</x:v>
      </x:c>
      <x:c r="G247" s="6">
        <x:v>211.730098567822</x:v>
      </x:c>
      <x:c r="H247" t="s">
        <x:v>83</x:v>
      </x:c>
      <x:c r="I247" s="6">
        <x:v>28.4138928319076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19.858</x:v>
      </x:c>
      <x:c r="R247" s="8">
        <x:v>114919.914667812</x:v>
      </x:c>
      <x:c r="S247" s="12">
        <x:v>329098.812456542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270923</x:v>
      </x:c>
      <x:c r="B248" s="1">
        <x:v>43203.4870898958</x:v>
      </x:c>
      <x:c r="C248" s="6">
        <x:v>4.10395420333333</x:v>
      </x:c>
      <x:c r="D248" s="14" t="s">
        <x:v>77</x:v>
      </x:c>
      <x:c r="E248" s="15">
        <x:v>43194.5249513079</x:v>
      </x:c>
      <x:c r="F248" t="s">
        <x:v>82</x:v>
      </x:c>
      <x:c r="G248" s="6">
        <x:v>211.598483712273</x:v>
      </x:c>
      <x:c r="H248" t="s">
        <x:v>83</x:v>
      </x:c>
      <x:c r="I248" s="6">
        <x:v>28.4285395085549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19.86</x:v>
      </x:c>
      <x:c r="R248" s="8">
        <x:v>114922.666243927</x:v>
      </x:c>
      <x:c r="S248" s="12">
        <x:v>329109.587368525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270934</x:v>
      </x:c>
      <x:c r="B249" s="1">
        <x:v>43203.4871012731</x:v>
      </x:c>
      <x:c r="C249" s="6">
        <x:v>4.12032178666667</x:v>
      </x:c>
      <x:c r="D249" s="14" t="s">
        <x:v>77</x:v>
      </x:c>
      <x:c r="E249" s="15">
        <x:v>43194.5249513079</x:v>
      </x:c>
      <x:c r="F249" t="s">
        <x:v>82</x:v>
      </x:c>
      <x:c r="G249" s="6">
        <x:v>211.613262276648</x:v>
      </x:c>
      <x:c r="H249" t="s">
        <x:v>83</x:v>
      </x:c>
      <x:c r="I249" s="6">
        <x:v>28.4292613176817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19.859</x:v>
      </x:c>
      <x:c r="R249" s="8">
        <x:v>114926.481420523</x:v>
      </x:c>
      <x:c r="S249" s="12">
        <x:v>329102.043803475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270948</x:v>
      </x:c>
      <x:c r="B250" s="1">
        <x:v>43203.4871126968</x:v>
      </x:c>
      <x:c r="C250" s="6">
        <x:v>4.13677273333333</x:v>
      </x:c>
      <x:c r="D250" s="14" t="s">
        <x:v>77</x:v>
      </x:c>
      <x:c r="E250" s="15">
        <x:v>43194.5249513079</x:v>
      </x:c>
      <x:c r="F250" t="s">
        <x:v>82</x:v>
      </x:c>
      <x:c r="G250" s="6">
        <x:v>211.667397854656</x:v>
      </x:c>
      <x:c r="H250" t="s">
        <x:v>83</x:v>
      </x:c>
      <x:c r="I250" s="6">
        <x:v>28.4190056275802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19.86</x:v>
      </x:c>
      <x:c r="R250" s="8">
        <x:v>114932.239439863</x:v>
      </x:c>
      <x:c r="S250" s="12">
        <x:v>329095.151491085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270959</x:v>
      </x:c>
      <x:c r="B251" s="1">
        <x:v>43203.4871250347</x:v>
      </x:c>
      <x:c r="C251" s="6">
        <x:v>4.154523765</x:v>
      </x:c>
      <x:c r="D251" s="14" t="s">
        <x:v>77</x:v>
      </x:c>
      <x:c r="E251" s="15">
        <x:v>43194.5249513079</x:v>
      </x:c>
      <x:c r="F251" t="s">
        <x:v>82</x:v>
      </x:c>
      <x:c r="G251" s="6">
        <x:v>211.645017383117</x:v>
      </x:c>
      <x:c r="H251" t="s">
        <x:v>83</x:v>
      </x:c>
      <x:c r="I251" s="6">
        <x:v>28.4150958419532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19.862</x:v>
      </x:c>
      <x:c r="R251" s="8">
        <x:v>114931.309543936</x:v>
      </x:c>
      <x:c r="S251" s="12">
        <x:v>329089.446320983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270963</x:v>
      </x:c>
      <x:c r="B252" s="1">
        <x:v>43203.4871357292</x:v>
      </x:c>
      <x:c r="C252" s="6">
        <x:v>4.16995798666667</x:v>
      </x:c>
      <x:c r="D252" s="14" t="s">
        <x:v>77</x:v>
      </x:c>
      <x:c r="E252" s="15">
        <x:v>43194.5249513079</x:v>
      </x:c>
      <x:c r="F252" t="s">
        <x:v>82</x:v>
      </x:c>
      <x:c r="G252" s="6">
        <x:v>211.694898833737</x:v>
      </x:c>
      <x:c r="H252" t="s">
        <x:v>83</x:v>
      </x:c>
      <x:c r="I252" s="6">
        <x:v>28.4163890782334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19.859</x:v>
      </x:c>
      <x:c r="R252" s="8">
        <x:v>114918.806534604</x:v>
      </x:c>
      <x:c r="S252" s="12">
        <x:v>329093.743160534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270978</x:v>
      </x:c>
      <x:c r="B253" s="1">
        <x:v>43203.4871477662</x:v>
      </x:c>
      <x:c r="C253" s="6">
        <x:v>4.187275695</x:v>
      </x:c>
      <x:c r="D253" s="14" t="s">
        <x:v>77</x:v>
      </x:c>
      <x:c r="E253" s="15">
        <x:v>43194.5249513079</x:v>
      </x:c>
      <x:c r="F253" t="s">
        <x:v>82</x:v>
      </x:c>
      <x:c r="G253" s="6">
        <x:v>211.698713973764</x:v>
      </x:c>
      <x:c r="H253" t="s">
        <x:v>83</x:v>
      </x:c>
      <x:c r="I253" s="6">
        <x:v>28.4157875729243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19.859</x:v>
      </x:c>
      <x:c r="R253" s="8">
        <x:v>114932.353918725</x:v>
      </x:c>
      <x:c r="S253" s="12">
        <x:v>329103.845403752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270991</x:v>
      </x:c>
      <x:c r="B254" s="1">
        <x:v>43203.4871591435</x:v>
      </x:c>
      <x:c r="C254" s="6">
        <x:v>4.20362658666667</x:v>
      </x:c>
      <x:c r="D254" s="14" t="s">
        <x:v>77</x:v>
      </x:c>
      <x:c r="E254" s="15">
        <x:v>43194.5249513079</x:v>
      </x:c>
      <x:c r="F254" t="s">
        <x:v>82</x:v>
      </x:c>
      <x:c r="G254" s="6">
        <x:v>211.634052115171</x:v>
      </x:c>
      <x:c r="H254" t="s">
        <x:v>83</x:v>
      </x:c>
      <x:c r="I254" s="6">
        <x:v>28.419877811149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19.861</x:v>
      </x:c>
      <x:c r="R254" s="8">
        <x:v>114939.065549015</x:v>
      </x:c>
      <x:c r="S254" s="12">
        <x:v>329109.017975699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270996</x:v>
      </x:c>
      <x:c r="B255" s="1">
        <x:v>43203.4871707523</x:v>
      </x:c>
      <x:c r="C255" s="6">
        <x:v>4.22037756333333</x:v>
      </x:c>
      <x:c r="D255" s="14" t="s">
        <x:v>77</x:v>
      </x:c>
      <x:c r="E255" s="15">
        <x:v>43194.5249513079</x:v>
      </x:c>
      <x:c r="F255" t="s">
        <x:v>82</x:v>
      </x:c>
      <x:c r="G255" s="6">
        <x:v>211.657891796646</x:v>
      </x:c>
      <x:c r="H255" t="s">
        <x:v>83</x:v>
      </x:c>
      <x:c r="I255" s="6">
        <x:v>28.4161184008312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19.861</x:v>
      </x:c>
      <x:c r="R255" s="8">
        <x:v>114932.004076537</x:v>
      </x:c>
      <x:c r="S255" s="12">
        <x:v>329113.787111996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271009</x:v>
      </x:c>
      <x:c r="B256" s="1">
        <x:v>43203.4871822569</x:v>
      </x:c>
      <x:c r="C256" s="6">
        <x:v>4.23692850833333</x:v>
      </x:c>
      <x:c r="D256" s="14" t="s">
        <x:v>77</x:v>
      </x:c>
      <x:c r="E256" s="15">
        <x:v>43194.5249513079</x:v>
      </x:c>
      <x:c r="F256" t="s">
        <x:v>82</x:v>
      </x:c>
      <x:c r="G256" s="6">
        <x:v>211.591050229899</x:v>
      </x:c>
      <x:c r="H256" t="s">
        <x:v>83</x:v>
      </x:c>
      <x:c r="I256" s="6">
        <x:v>28.4236071503474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19.862</x:v>
      </x:c>
      <x:c r="R256" s="8">
        <x:v>114931.186072714</x:v>
      </x:c>
      <x:c r="S256" s="12">
        <x:v>329098.313613648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271015</x:v>
      </x:c>
      <x:c r="B257" s="1">
        <x:v>43203.4871938657</x:v>
      </x:c>
      <x:c r="C257" s="6">
        <x:v>4.253646225</x:v>
      </x:c>
      <x:c r="D257" s="14" t="s">
        <x:v>77</x:v>
      </x:c>
      <x:c r="E257" s="15">
        <x:v>43194.5249513079</x:v>
      </x:c>
      <x:c r="F257" t="s">
        <x:v>82</x:v>
      </x:c>
      <x:c r="G257" s="6">
        <x:v>211.676680336215</x:v>
      </x:c>
      <x:c r="H257" t="s">
        <x:v>83</x:v>
      </x:c>
      <x:c r="I257" s="6">
        <x:v>28.4162086266297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19.86</x:v>
      </x:c>
      <x:c r="R257" s="8">
        <x:v>114933.747013815</x:v>
      </x:c>
      <x:c r="S257" s="12">
        <x:v>329106.306647603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271026</x:v>
      </x:c>
      <x:c r="B258" s="1">
        <x:v>43203.4872048958</x:v>
      </x:c>
      <x:c r="C258" s="6">
        <x:v>4.26954707666667</x:v>
      </x:c>
      <x:c r="D258" s="14" t="s">
        <x:v>77</x:v>
      </x:c>
      <x:c r="E258" s="15">
        <x:v>43194.5249513079</x:v>
      </x:c>
      <x:c r="F258" t="s">
        <x:v>82</x:v>
      </x:c>
      <x:c r="G258" s="6">
        <x:v>211.68115487191</x:v>
      </x:c>
      <x:c r="H258" t="s">
        <x:v>83</x:v>
      </x:c>
      <x:c r="I258" s="6">
        <x:v>28.4063439537154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19.863</x:v>
      </x:c>
      <x:c r="R258" s="8">
        <x:v>114936.281848518</x:v>
      </x:c>
      <x:c r="S258" s="12">
        <x:v>329101.059932131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271040</x:v>
      </x:c>
      <x:c r="B259" s="1">
        <x:v>43203.4872170486</x:v>
      </x:c>
      <x:c r="C259" s="6">
        <x:v>4.28703153333333</x:v>
      </x:c>
      <x:c r="D259" s="14" t="s">
        <x:v>77</x:v>
      </x:c>
      <x:c r="E259" s="15">
        <x:v>43194.5249513079</x:v>
      </x:c>
      <x:c r="F259" t="s">
        <x:v>82</x:v>
      </x:c>
      <x:c r="G259" s="6">
        <x:v>211.546820129291</x:v>
      </x:c>
      <x:c r="H259" t="s">
        <x:v>83</x:v>
      </x:c>
      <x:c r="I259" s="6">
        <x:v>28.4244793351122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19.864</x:v>
      </x:c>
      <x:c r="R259" s="8">
        <x:v>114931.792586279</x:v>
      </x:c>
      <x:c r="S259" s="12">
        <x:v>329109.125979903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271052</x:v>
      </x:c>
      <x:c r="B260" s="1">
        <x:v>43203.487228669</x:v>
      </x:c>
      <x:c r="C260" s="6">
        <x:v>4.30376578166667</x:v>
      </x:c>
      <x:c r="D260" s="14" t="s">
        <x:v>77</x:v>
      </x:c>
      <x:c r="E260" s="15">
        <x:v>43194.5249513079</x:v>
      </x:c>
      <x:c r="F260" t="s">
        <x:v>82</x:v>
      </x:c>
      <x:c r="G260" s="6">
        <x:v>211.550349838639</x:v>
      </x:c>
      <x:c r="H260" t="s">
        <x:v>83</x:v>
      </x:c>
      <x:c r="I260" s="6">
        <x:v>28.4208702961764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19.865</x:v>
      </x:c>
      <x:c r="R260" s="8">
        <x:v>114934.34774131</x:v>
      </x:c>
      <x:c r="S260" s="12">
        <x:v>329100.850747548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271058</x:v>
      </x:c>
      <x:c r="B261" s="1">
        <x:v>43203.4872405903</x:v>
      </x:c>
      <x:c r="C261" s="6">
        <x:v>4.3209334</x:v>
      </x:c>
      <x:c r="D261" s="14" t="s">
        <x:v>77</x:v>
      </x:c>
      <x:c r="E261" s="15">
        <x:v>43194.5249513079</x:v>
      </x:c>
      <x:c r="F261" t="s">
        <x:v>82</x:v>
      </x:c>
      <x:c r="G261" s="6">
        <x:v>211.629474517986</x:v>
      </x:c>
      <x:c r="H261" t="s">
        <x:v>83</x:v>
      </x:c>
      <x:c r="I261" s="6">
        <x:v>28.4144943368765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19.863</x:v>
      </x:c>
      <x:c r="R261" s="8">
        <x:v>114940.581514425</x:v>
      </x:c>
      <x:c r="S261" s="12">
        <x:v>329101.193059937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271064</x:v>
      </x:c>
      <x:c r="B262" s="1">
        <x:v>43203.4872517014</x:v>
      </x:c>
      <x:c r="C262" s="6">
        <x:v>4.33690097833333</x:v>
      </x:c>
      <x:c r="D262" s="14" t="s">
        <x:v>77</x:v>
      </x:c>
      <x:c r="E262" s="15">
        <x:v>43194.5249513079</x:v>
      </x:c>
      <x:c r="F262" t="s">
        <x:v>82</x:v>
      </x:c>
      <x:c r="G262" s="6">
        <x:v>211.568549859559</x:v>
      </x:c>
      <x:c r="H262" t="s">
        <x:v>83</x:v>
      </x:c>
      <x:c r="I262" s="6">
        <x:v>28.4271560414963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19.862</x:v>
      </x:c>
      <x:c r="R262" s="8">
        <x:v>114935.630099574</x:v>
      </x:c>
      <x:c r="S262" s="12">
        <x:v>329098.374442784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271073</x:v>
      </x:c>
      <x:c r="B263" s="1">
        <x:v>43203.487263044</x:v>
      </x:c>
      <x:c r="C263" s="6">
        <x:v>4.35328529</x:v>
      </x:c>
      <x:c r="D263" s="14" t="s">
        <x:v>77</x:v>
      </x:c>
      <x:c r="E263" s="15">
        <x:v>43194.5249513079</x:v>
      </x:c>
      <x:c r="F263" t="s">
        <x:v>82</x:v>
      </x:c>
      <x:c r="G263" s="6">
        <x:v>211.563690436264</x:v>
      </x:c>
      <x:c r="H263" t="s">
        <x:v>83</x:v>
      </x:c>
      <x:c r="I263" s="6">
        <x:v>28.4248703145631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19.863</x:v>
      </x:c>
      <x:c r="R263" s="8">
        <x:v>114936.6091589</x:v>
      </x:c>
      <x:c r="S263" s="12">
        <x:v>329093.621622486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271088</x:v>
      </x:c>
      <x:c r="B264" s="1">
        <x:v>43203.4872748032</x:v>
      </x:c>
      <x:c r="C264" s="6">
        <x:v>4.37021959333333</x:v>
      </x:c>
      <x:c r="D264" s="14" t="s">
        <x:v>77</x:v>
      </x:c>
      <x:c r="E264" s="15">
        <x:v>43194.5249513079</x:v>
      </x:c>
      <x:c r="F264" t="s">
        <x:v>82</x:v>
      </x:c>
      <x:c r="G264" s="6">
        <x:v>211.5090731804</x:v>
      </x:c>
      <x:c r="H264" t="s">
        <x:v>83</x:v>
      </x:c>
      <x:c r="I264" s="6">
        <x:v>28.430434257843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19.864</x:v>
      </x:c>
      <x:c r="R264" s="8">
        <x:v>114946.656034384</x:v>
      </x:c>
      <x:c r="S264" s="12">
        <x:v>329110.244033355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271097</x:v>
      </x:c>
      <x:c r="B265" s="1">
        <x:v>43203.4872863079</x:v>
      </x:c>
      <x:c r="C265" s="6">
        <x:v>4.386753915</x:v>
      </x:c>
      <x:c r="D265" s="14" t="s">
        <x:v>77</x:v>
      </x:c>
      <x:c r="E265" s="15">
        <x:v>43194.5249513079</x:v>
      </x:c>
      <x:c r="F265" t="s">
        <x:v>82</x:v>
      </x:c>
      <x:c r="G265" s="6">
        <x:v>211.582948008701</x:v>
      </x:c>
      <x:c r="H265" t="s">
        <x:v>83</x:v>
      </x:c>
      <x:c r="I265" s="6">
        <x:v>28.4218327061799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19.863</x:v>
      </x:c>
      <x:c r="R265" s="8">
        <x:v>114938.46996177</x:v>
      </x:c>
      <x:c r="S265" s="12">
        <x:v>329100.990248569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271104</x:v>
      </x:c>
      <x:c r="B266" s="1">
        <x:v>43203.4872979514</x:v>
      </x:c>
      <x:c r="C266" s="6">
        <x:v>4.403538175</x:v>
      </x:c>
      <x:c r="D266" s="14" t="s">
        <x:v>77</x:v>
      </x:c>
      <x:c r="E266" s="15">
        <x:v>43194.5249513079</x:v>
      </x:c>
      <x:c r="F266" t="s">
        <x:v>82</x:v>
      </x:c>
      <x:c r="G266" s="6">
        <x:v>211.5576872383</x:v>
      </x:c>
      <x:c r="H266" t="s">
        <x:v>83</x:v>
      </x:c>
      <x:c r="I266" s="6">
        <x:v>28.4227650411335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19.864</x:v>
      </x:c>
      <x:c r="R266" s="8">
        <x:v>114947.354134429</x:v>
      </x:c>
      <x:c r="S266" s="12">
        <x:v>329090.978633806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271121</x:v>
      </x:c>
      <x:c r="B267" s="1">
        <x:v>43203.487309294</x:v>
      </x:c>
      <x:c r="C267" s="6">
        <x:v>4.41988912333333</x:v>
      </x:c>
      <x:c r="D267" s="14" t="s">
        <x:v>77</x:v>
      </x:c>
      <x:c r="E267" s="15">
        <x:v>43194.5249513079</x:v>
      </x:c>
      <x:c r="F267" t="s">
        <x:v>82</x:v>
      </x:c>
      <x:c r="G267" s="6">
        <x:v>211.606590304865</x:v>
      </x:c>
      <x:c r="H267" t="s">
        <x:v>83</x:v>
      </x:c>
      <x:c r="I267" s="6">
        <x:v>28.4242086570571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19.861</x:v>
      </x:c>
      <x:c r="R267" s="8">
        <x:v>114943.972601854</x:v>
      </x:c>
      <x:c r="S267" s="12">
        <x:v>329095.676002543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271128</x:v>
      </x:c>
      <x:c r="B268" s="1">
        <x:v>43203.4873209838</x:v>
      </x:c>
      <x:c r="C268" s="6">
        <x:v>4.43672344</x:v>
      </x:c>
      <x:c r="D268" s="14" t="s">
        <x:v>77</x:v>
      </x:c>
      <x:c r="E268" s="15">
        <x:v>43194.5249513079</x:v>
      </x:c>
      <x:c r="F268" t="s">
        <x:v>82</x:v>
      </x:c>
      <x:c r="G268" s="6">
        <x:v>211.72570292248</x:v>
      </x:c>
      <x:c r="H268" t="s">
        <x:v>83</x:v>
      </x:c>
      <x:c r="I268" s="6">
        <x:v>28.4084792920394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19.86</x:v>
      </x:c>
      <x:c r="R268" s="8">
        <x:v>114943.369894433</x:v>
      </x:c>
      <x:c r="S268" s="12">
        <x:v>329096.442288406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271140</x:v>
      </x:c>
      <x:c r="B269" s="1">
        <x:v>43203.4873323264</x:v>
      </x:c>
      <x:c r="C269" s="6">
        <x:v>4.453041035</x:v>
      </x:c>
      <x:c r="D269" s="14" t="s">
        <x:v>77</x:v>
      </x:c>
      <x:c r="E269" s="15">
        <x:v>43194.5249513079</x:v>
      </x:c>
      <x:c r="F269" t="s">
        <x:v>82</x:v>
      </x:c>
      <x:c r="G269" s="6">
        <x:v>211.655887844584</x:v>
      </x:c>
      <x:c r="H269" t="s">
        <x:v>83</x:v>
      </x:c>
      <x:c r="I269" s="6">
        <x:v>28.4133815527689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19.862</x:v>
      </x:c>
      <x:c r="R269" s="8">
        <x:v>114947.941916554</x:v>
      </x:c>
      <x:c r="S269" s="12">
        <x:v>329096.951567621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271143</x:v>
      </x:c>
      <x:c r="B270" s="1">
        <x:v>43203.4873443287</x:v>
      </x:c>
      <x:c r="C270" s="6">
        <x:v>4.47030875666667</x:v>
      </x:c>
      <x:c r="D270" s="14" t="s">
        <x:v>77</x:v>
      </x:c>
      <x:c r="E270" s="15">
        <x:v>43194.5249513079</x:v>
      </x:c>
      <x:c r="F270" t="s">
        <x:v>82</x:v>
      </x:c>
      <x:c r="G270" s="6">
        <x:v>211.493552163276</x:v>
      </x:c>
      <x:c r="H270" t="s">
        <x:v>83</x:v>
      </x:c>
      <x:c r="I270" s="6">
        <x:v>28.4237274516804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19.867</x:v>
      </x:c>
      <x:c r="R270" s="8">
        <x:v>114942.577718595</x:v>
      </x:c>
      <x:c r="S270" s="12">
        <x:v>329095.247649492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271159</x:v>
      </x:c>
      <x:c r="B271" s="1">
        <x:v>43203.4873558681</x:v>
      </x:c>
      <x:c r="C271" s="6">
        <x:v>4.48689303</x:v>
      </x:c>
      <x:c r="D271" s="14" t="s">
        <x:v>77</x:v>
      </x:c>
      <x:c r="E271" s="15">
        <x:v>43194.5249513079</x:v>
      </x:c>
      <x:c r="F271" t="s">
        <x:v>82</x:v>
      </x:c>
      <x:c r="G271" s="6">
        <x:v>211.593625815492</x:v>
      </x:c>
      <x:c r="H271" t="s">
        <x:v>83</x:v>
      </x:c>
      <x:c r="I271" s="6">
        <x:v>28.4201484888549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19.863</x:v>
      </x:c>
      <x:c r="R271" s="8">
        <x:v>114959.411804998</x:v>
      </x:c>
      <x:c r="S271" s="12">
        <x:v>329095.189092878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271168</x:v>
      </x:c>
      <x:c r="B272" s="1">
        <x:v>43203.4873673264</x:v>
      </x:c>
      <x:c r="C272" s="6">
        <x:v>4.50342728166667</x:v>
      </x:c>
      <x:c r="D272" s="14" t="s">
        <x:v>77</x:v>
      </x:c>
      <x:c r="E272" s="15">
        <x:v>43194.5249513079</x:v>
      </x:c>
      <x:c r="F272" t="s">
        <x:v>82</x:v>
      </x:c>
      <x:c r="G272" s="6">
        <x:v>211.590386399976</x:v>
      </x:c>
      <x:c r="H272" t="s">
        <x:v>83</x:v>
      </x:c>
      <x:c r="I272" s="6">
        <x:v>28.4084492168422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19.867</x:v>
      </x:c>
      <x:c r="R272" s="8">
        <x:v>114954.384323063</x:v>
      </x:c>
      <x:c r="S272" s="12">
        <x:v>329096.47759648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271175</x:v>
      </x:c>
      <x:c r="B273" s="1">
        <x:v>43203.4873785532</x:v>
      </x:c>
      <x:c r="C273" s="6">
        <x:v>4.519578245</x:v>
      </x:c>
      <x:c r="D273" s="14" t="s">
        <x:v>77</x:v>
      </x:c>
      <x:c r="E273" s="15">
        <x:v>43194.5249513079</x:v>
      </x:c>
      <x:c r="F273" t="s">
        <x:v>82</x:v>
      </x:c>
      <x:c r="G273" s="6">
        <x:v>211.708908801701</x:v>
      </x:c>
      <x:c r="H273" t="s">
        <x:v>83</x:v>
      </x:c>
      <x:c r="I273" s="6">
        <x:v>28.4050206461402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19.862</x:v>
      </x:c>
      <x:c r="R273" s="8">
        <x:v>114943.445293781</x:v>
      </x:c>
      <x:c r="S273" s="12">
        <x:v>329091.22326328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271190</x:v>
      </x:c>
      <x:c r="B274" s="1">
        <x:v>43203.487390706</x:v>
      </x:c>
      <x:c r="C274" s="6">
        <x:v>4.53707925666667</x:v>
      </x:c>
      <x:c r="D274" s="14" t="s">
        <x:v>77</x:v>
      </x:c>
      <x:c r="E274" s="15">
        <x:v>43194.5249513079</x:v>
      </x:c>
      <x:c r="F274" t="s">
        <x:v>82</x:v>
      </x:c>
      <x:c r="G274" s="6">
        <x:v>211.624039265094</x:v>
      </x:c>
      <x:c r="H274" t="s">
        <x:v>83</x:v>
      </x:c>
      <x:c r="I274" s="6">
        <x:v>28.4122988442609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19.864</x:v>
      </x:c>
      <x:c r="R274" s="8">
        <x:v>114956.330173957</x:v>
      </x:c>
      <x:c r="S274" s="12">
        <x:v>329092.420502701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271201</x:v>
      </x:c>
      <x:c r="B275" s="1">
        <x:v>43203.4874018519</x:v>
      </x:c>
      <x:c r="C275" s="6">
        <x:v>4.55313016333333</x:v>
      </x:c>
      <x:c r="D275" s="14" t="s">
        <x:v>77</x:v>
      </x:c>
      <x:c r="E275" s="15">
        <x:v>43194.5249513079</x:v>
      </x:c>
      <x:c r="F275" t="s">
        <x:v>82</x:v>
      </x:c>
      <x:c r="G275" s="6">
        <x:v>211.621273597183</x:v>
      </x:c>
      <x:c r="H275" t="s">
        <x:v>83</x:v>
      </x:c>
      <x:c r="I275" s="6">
        <x:v>28.4096823001441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19.865</x:v>
      </x:c>
      <x:c r="R275" s="8">
        <x:v>114951.102828078</x:v>
      </x:c>
      <x:c r="S275" s="12">
        <x:v>329081.501214456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271207</x:v>
      </x:c>
      <x:c r="B276" s="1">
        <x:v>43203.4874133912</x:v>
      </x:c>
      <x:c r="C276" s="6">
        <x:v>4.56974777833333</x:v>
      </x:c>
      <x:c r="D276" s="14" t="s">
        <x:v>77</x:v>
      </x:c>
      <x:c r="E276" s="15">
        <x:v>43194.5249513079</x:v>
      </x:c>
      <x:c r="F276" t="s">
        <x:v>82</x:v>
      </x:c>
      <x:c r="G276" s="6">
        <x:v>211.581900825749</x:v>
      </x:c>
      <x:c r="H276" t="s">
        <x:v>83</x:v>
      </x:c>
      <x:c r="I276" s="6">
        <x:v>28.418945476998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19.864</x:v>
      </x:c>
      <x:c r="R276" s="8">
        <x:v>114956.086666658</x:v>
      </x:c>
      <x:c r="S276" s="12">
        <x:v>329106.235048907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271213</x:v>
      </x:c>
      <x:c r="B277" s="1">
        <x:v>43203.4874253472</x:v>
      </x:c>
      <x:c r="C277" s="6">
        <x:v>4.58696545333333</x:v>
      </x:c>
      <x:c r="D277" s="14" t="s">
        <x:v>77</x:v>
      </x:c>
      <x:c r="E277" s="15">
        <x:v>43194.5249513079</x:v>
      </x:c>
      <x:c r="F277" t="s">
        <x:v>82</x:v>
      </x:c>
      <x:c r="G277" s="6">
        <x:v>211.622321034763</x:v>
      </x:c>
      <x:c r="H277" t="s">
        <x:v>83</x:v>
      </x:c>
      <x:c r="I277" s="6">
        <x:v>28.4064642544295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19.866</x:v>
      </x:c>
      <x:c r="R277" s="8">
        <x:v>114953.312297024</x:v>
      </x:c>
      <x:c r="S277" s="12">
        <x:v>329090.876630897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271231</x:v>
      </x:c>
      <x:c r="B278" s="1">
        <x:v>43203.4874365741</x:v>
      </x:c>
      <x:c r="C278" s="6">
        <x:v>4.60314973333333</x:v>
      </x:c>
      <x:c r="D278" s="14" t="s">
        <x:v>77</x:v>
      </x:c>
      <x:c r="E278" s="15">
        <x:v>43194.5249513079</x:v>
      </x:c>
      <x:c r="F278" t="s">
        <x:v>82</x:v>
      </x:c>
      <x:c r="G278" s="6">
        <x:v>211.41475439672</x:v>
      </x:c>
      <x:c r="H278" t="s">
        <x:v>83</x:v>
      </x:c>
      <x:c r="I278" s="6">
        <x:v>28.4331109689783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19.868</x:v>
      </x:c>
      <x:c r="R278" s="8">
        <x:v>114961.018211268</x:v>
      </x:c>
      <x:c r="S278" s="12">
        <x:v>329099.742070057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271238</x:v>
      </x:c>
      <x:c r="B279" s="1">
        <x:v>43203.4874485764</x:v>
      </x:c>
      <x:c r="C279" s="6">
        <x:v>4.620400725</x:v>
      </x:c>
      <x:c r="D279" s="14" t="s">
        <x:v>77</x:v>
      </x:c>
      <x:c r="E279" s="15">
        <x:v>43194.5249513079</x:v>
      </x:c>
      <x:c r="F279" t="s">
        <x:v>82</x:v>
      </x:c>
      <x:c r="G279" s="6">
        <x:v>211.471812393293</x:v>
      </x:c>
      <x:c r="H279" t="s">
        <x:v>83</x:v>
      </x:c>
      <x:c r="I279" s="6">
        <x:v>28.433261346072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19.865</x:v>
      </x:c>
      <x:c r="R279" s="8">
        <x:v>114964.186381784</x:v>
      </x:c>
      <x:c r="S279" s="12">
        <x:v>329099.832642415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271247</x:v>
      </x:c>
      <x:c r="B280" s="1">
        <x:v>43203.4874596065</x:v>
      </x:c>
      <x:c r="C280" s="6">
        <x:v>4.63631833833333</x:v>
      </x:c>
      <x:c r="D280" s="14" t="s">
        <x:v>77</x:v>
      </x:c>
      <x:c r="E280" s="15">
        <x:v>43194.5249513079</x:v>
      </x:c>
      <x:c r="F280" t="s">
        <x:v>82</x:v>
      </x:c>
      <x:c r="G280" s="6">
        <x:v>211.412935767307</x:v>
      </x:c>
      <x:c r="H280" t="s">
        <x:v>83</x:v>
      </x:c>
      <x:c r="I280" s="6">
        <x:v>28.4364493420376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19.867</x:v>
      </x:c>
      <x:c r="R280" s="8">
        <x:v>114959.234078753</x:v>
      </x:c>
      <x:c r="S280" s="12">
        <x:v>329086.559955805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271257</x:v>
      </x:c>
      <x:c r="B281" s="1">
        <x:v>43203.4874714931</x:v>
      </x:c>
      <x:c r="C281" s="6">
        <x:v>4.65341929833333</x:v>
      </x:c>
      <x:c r="D281" s="14" t="s">
        <x:v>77</x:v>
      </x:c>
      <x:c r="E281" s="15">
        <x:v>43194.5249513079</x:v>
      </x:c>
      <x:c r="F281" t="s">
        <x:v>82</x:v>
      </x:c>
      <x:c r="G281" s="6">
        <x:v>211.596200776075</x:v>
      </x:c>
      <x:c r="H281" t="s">
        <x:v>83</x:v>
      </x:c>
      <x:c r="I281" s="6">
        <x:v>28.4166898309277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19.864</x:v>
      </x:c>
      <x:c r="R281" s="8">
        <x:v>114958.435857647</x:v>
      </x:c>
      <x:c r="S281" s="12">
        <x:v>329094.628298449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271270</x:v>
      </x:c>
      <x:c r="B282" s="1">
        <x:v>43203.4874828356</x:v>
      </x:c>
      <x:c r="C282" s="6">
        <x:v>4.66975362333333</x:v>
      </x:c>
      <x:c r="D282" s="14" t="s">
        <x:v>77</x:v>
      </x:c>
      <x:c r="E282" s="15">
        <x:v>43194.5249513079</x:v>
      </x:c>
      <x:c r="F282" t="s">
        <x:v>82</x:v>
      </x:c>
      <x:c r="G282" s="6">
        <x:v>211.539102164616</x:v>
      </x:c>
      <x:c r="H282" t="s">
        <x:v>83</x:v>
      </x:c>
      <x:c r="I282" s="6">
        <x:v>28.4226447398341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19.865</x:v>
      </x:c>
      <x:c r="R282" s="8">
        <x:v>114961.139874394</x:v>
      </x:c>
      <x:c r="S282" s="12">
        <x:v>329089.1396448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271274</x:v>
      </x:c>
      <x:c r="B283" s="1">
        <x:v>43203.4874944097</x:v>
      </x:c>
      <x:c r="C283" s="6">
        <x:v>4.68640469333333</x:v>
      </x:c>
      <x:c r="D283" s="14" t="s">
        <x:v>77</x:v>
      </x:c>
      <x:c r="E283" s="15">
        <x:v>43194.5249513079</x:v>
      </x:c>
      <x:c r="F283" t="s">
        <x:v>82</x:v>
      </x:c>
      <x:c r="G283" s="6">
        <x:v>211.484380447784</x:v>
      </x:c>
      <x:c r="H283" t="s">
        <x:v>83</x:v>
      </x:c>
      <x:c r="I283" s="6">
        <x:v>28.4373816810535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19.863</x:v>
      </x:c>
      <x:c r="R283" s="8">
        <x:v>114952.401553678</x:v>
      </x:c>
      <x:c r="S283" s="12">
        <x:v>329080.716246844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271289</x:v>
      </x:c>
      <x:c r="B284" s="1">
        <x:v>43203.4875060185</x:v>
      </x:c>
      <x:c r="C284" s="6">
        <x:v>4.70317218</x:v>
      </x:c>
      <x:c r="D284" s="14" t="s">
        <x:v>77</x:v>
      </x:c>
      <x:c r="E284" s="15">
        <x:v>43194.5249513079</x:v>
      </x:c>
      <x:c r="F284" t="s">
        <x:v>82</x:v>
      </x:c>
      <x:c r="G284" s="6">
        <x:v>211.498134415585</x:v>
      </x:c>
      <x:c r="H284" t="s">
        <x:v>83</x:v>
      </x:c>
      <x:c r="I284" s="6">
        <x:v>28.4169003578299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19.869</x:v>
      </x:c>
      <x:c r="R284" s="8">
        <x:v>114962.621038749</x:v>
      </x:c>
      <x:c r="S284" s="12">
        <x:v>329082.821858611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271297</x:v>
      </x:c>
      <x:c r="B285" s="1">
        <x:v>43203.4875177083</x:v>
      </x:c>
      <x:c r="C285" s="6">
        <x:v>4.71997314333333</x:v>
      </x:c>
      <x:c r="D285" s="14" t="s">
        <x:v>77</x:v>
      </x:c>
      <x:c r="E285" s="15">
        <x:v>43194.5249513079</x:v>
      </x:c>
      <x:c r="F285" t="s">
        <x:v>82</x:v>
      </x:c>
      <x:c r="G285" s="6">
        <x:v>211.46534437849</x:v>
      </x:c>
      <x:c r="H285" t="s">
        <x:v>83</x:v>
      </x:c>
      <x:c r="I285" s="6">
        <x:v>28.4281786040501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19.867</x:v>
      </x:c>
      <x:c r="R285" s="8">
        <x:v>114965.918599753</x:v>
      </x:c>
      <x:c r="S285" s="12">
        <x:v>329087.643837069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271303</x:v>
      </x:c>
      <x:c r="B286" s="1">
        <x:v>43203.4875292477</x:v>
      </x:c>
      <x:c r="C286" s="6">
        <x:v>4.73662412166667</x:v>
      </x:c>
      <x:c r="D286" s="14" t="s">
        <x:v>77</x:v>
      </x:c>
      <x:c r="E286" s="15">
        <x:v>43194.5249513079</x:v>
      </x:c>
      <x:c r="F286" t="s">
        <x:v>82</x:v>
      </x:c>
      <x:c r="G286" s="6">
        <x:v>211.52452230328</x:v>
      </x:c>
      <x:c r="H286" t="s">
        <x:v>83</x:v>
      </x:c>
      <x:c r="I286" s="6">
        <x:v>28.4218928568139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19.866</x:v>
      </x:c>
      <x:c r="R286" s="8">
        <x:v>114964.38279536</x:v>
      </x:c>
      <x:c r="S286" s="12">
        <x:v>329088.167943965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271321</x:v>
      </x:c>
      <x:c r="B287" s="1">
        <x:v>43203.4875407755</x:v>
      </x:c>
      <x:c r="C287" s="6">
        <x:v>4.75319177166667</x:v>
      </x:c>
      <x:c r="D287" s="14" t="s">
        <x:v>77</x:v>
      </x:c>
      <x:c r="E287" s="15">
        <x:v>43194.5249513079</x:v>
      </x:c>
      <x:c r="F287" t="s">
        <x:v>82</x:v>
      </x:c>
      <x:c r="G287" s="6">
        <x:v>211.560932309215</x:v>
      </x:c>
      <x:c r="H287" t="s">
        <x:v>83</x:v>
      </x:c>
      <x:c r="I287" s="6">
        <x:v>28.4161484760966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19.866</x:v>
      </x:c>
      <x:c r="R287" s="8">
        <x:v>114963.604706987</x:v>
      </x:c>
      <x:c r="S287" s="12">
        <x:v>329086.082510111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271327</x:v>
      </x:c>
      <x:c r="B288" s="1">
        <x:v>43203.4875521643</x:v>
      </x:c>
      <x:c r="C288" s="6">
        <x:v>4.76957606166667</x:v>
      </x:c>
      <x:c r="D288" s="14" t="s">
        <x:v>77</x:v>
      </x:c>
      <x:c r="E288" s="15">
        <x:v>43194.5249513079</x:v>
      </x:c>
      <x:c r="F288" t="s">
        <x:v>82</x:v>
      </x:c>
      <x:c r="G288" s="6">
        <x:v>211.638055731444</x:v>
      </x:c>
      <x:c r="H288" t="s">
        <x:v>83</x:v>
      </x:c>
      <x:c r="I288" s="6">
        <x:v>28.4131409508482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19.863</x:v>
      </x:c>
      <x:c r="R288" s="8">
        <x:v>114955.197048823</x:v>
      </x:c>
      <x:c r="S288" s="12">
        <x:v>329071.721896776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271337</x:v>
      </x:c>
      <x:c r="B289" s="1">
        <x:v>43203.4875642708</x:v>
      </x:c>
      <x:c r="C289" s="6">
        <x:v>4.78701035666667</x:v>
      </x:c>
      <x:c r="D289" s="14" t="s">
        <x:v>77</x:v>
      </x:c>
      <x:c r="E289" s="15">
        <x:v>43194.5249513079</x:v>
      </x:c>
      <x:c r="F289" t="s">
        <x:v>82</x:v>
      </x:c>
      <x:c r="G289" s="6">
        <x:v>211.602016352818</x:v>
      </x:c>
      <x:c r="H289" t="s">
        <x:v>83</x:v>
      </x:c>
      <x:c r="I289" s="6">
        <x:v>28.412719897528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19.865</x:v>
      </x:c>
      <x:c r="R289" s="8">
        <x:v>114966.089748601</x:v>
      </x:c>
      <x:c r="S289" s="12">
        <x:v>329091.152115211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271352</x:v>
      </x:c>
      <x:c r="B290" s="1">
        <x:v>43203.4875757755</x:v>
      </x:c>
      <x:c r="C290" s="6">
        <x:v>4.80356131333333</x:v>
      </x:c>
      <x:c r="D290" s="14" t="s">
        <x:v>77</x:v>
      </x:c>
      <x:c r="E290" s="15">
        <x:v>43194.5249513079</x:v>
      </x:c>
      <x:c r="F290" t="s">
        <x:v>82</x:v>
      </x:c>
      <x:c r="G290" s="6">
        <x:v>211.667707080482</x:v>
      </x:c>
      <x:c r="H290" t="s">
        <x:v>83</x:v>
      </x:c>
      <x:c r="I290" s="6">
        <x:v>28.4054116233247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19.864</x:v>
      </x:c>
      <x:c r="R290" s="8">
        <x:v>114969.443448747</x:v>
      </x:c>
      <x:c r="S290" s="12">
        <x:v>329094.055868129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271356</x:v>
      </x:c>
      <x:c r="B291" s="1">
        <x:v>43203.4875873032</x:v>
      </x:c>
      <x:c r="C291" s="6">
        <x:v>4.82017895166667</x:v>
      </x:c>
      <x:c r="D291" s="14" t="s">
        <x:v>77</x:v>
      </x:c>
      <x:c r="E291" s="15">
        <x:v>43194.5249513079</x:v>
      </x:c>
      <x:c r="F291" t="s">
        <x:v>82</x:v>
      </x:c>
      <x:c r="G291" s="6">
        <x:v>211.537484703518</x:v>
      </x:c>
      <x:c r="H291" t="s">
        <x:v>83</x:v>
      </x:c>
      <x:c r="I291" s="6">
        <x:v>28.4198477358505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19.866</x:v>
      </x:c>
      <x:c r="R291" s="8">
        <x:v>114972.860075882</x:v>
      </x:c>
      <x:c r="S291" s="12">
        <x:v>329088.84863853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271366</x:v>
      </x:c>
      <x:c r="B292" s="1">
        <x:v>43203.4875987269</x:v>
      </x:c>
      <x:c r="C292" s="6">
        <x:v>4.83662995666667</x:v>
      </x:c>
      <x:c r="D292" s="14" t="s">
        <x:v>77</x:v>
      </x:c>
      <x:c r="E292" s="15">
        <x:v>43194.5249513079</x:v>
      </x:c>
      <x:c r="F292" t="s">
        <x:v>82</x:v>
      </x:c>
      <x:c r="G292" s="6">
        <x:v>211.460490407658</x:v>
      </x:c>
      <x:c r="H292" t="s">
        <x:v>83</x:v>
      </x:c>
      <x:c r="I292" s="6">
        <x:v>28.4258928764202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19.868</x:v>
      </x:c>
      <x:c r="R292" s="8">
        <x:v>114965.551276171</x:v>
      </x:c>
      <x:c r="S292" s="12">
        <x:v>329085.766351309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271378</x:v>
      </x:c>
      <x:c r="B293" s="1">
        <x:v>43203.4876102662</x:v>
      </x:c>
      <x:c r="C293" s="6">
        <x:v>4.85326420666667</x:v>
      </x:c>
      <x:c r="D293" s="14" t="s">
        <x:v>77</x:v>
      </x:c>
      <x:c r="E293" s="15">
        <x:v>43194.5249513079</x:v>
      </x:c>
      <x:c r="F293" t="s">
        <x:v>82</x:v>
      </x:c>
      <x:c r="G293" s="6">
        <x:v>211.601824837754</x:v>
      </x:c>
      <x:c r="H293" t="s">
        <x:v>83</x:v>
      </x:c>
      <x:c r="I293" s="6">
        <x:v>28.4066447055102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19.867</x:v>
      </x:c>
      <x:c r="R293" s="8">
        <x:v>114967.335506535</x:v>
      </x:c>
      <x:c r="S293" s="12">
        <x:v>329087.43447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271388</x:v>
      </x:c>
      <x:c r="B294" s="1">
        <x:v>43203.4876219097</x:v>
      </x:c>
      <x:c r="C294" s="6">
        <x:v>4.870048535</x:v>
      </x:c>
      <x:c r="D294" s="14" t="s">
        <x:v>77</x:v>
      </x:c>
      <x:c r="E294" s="15">
        <x:v>43194.5249513079</x:v>
      </x:c>
      <x:c r="F294" t="s">
        <x:v>82</x:v>
      </x:c>
      <x:c r="G294" s="6">
        <x:v>211.593150090963</x:v>
      </x:c>
      <x:c r="H294" t="s">
        <x:v>83</x:v>
      </x:c>
      <x:c r="I294" s="6">
        <x:v>28.4049604958091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19.868</x:v>
      </x:c>
      <x:c r="R294" s="8">
        <x:v>114969.931831773</x:v>
      </x:c>
      <x:c r="S294" s="12">
        <x:v>329091.584335098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271394</x:v>
      </x:c>
      <x:c r="B295" s="1">
        <x:v>43203.4876332986</x:v>
      </x:c>
      <x:c r="C295" s="6">
        <x:v>4.88639947166667</x:v>
      </x:c>
      <x:c r="D295" s="14" t="s">
        <x:v>77</x:v>
      </x:c>
      <x:c r="E295" s="15">
        <x:v>43194.5249513079</x:v>
      </x:c>
      <x:c r="F295" t="s">
        <x:v>82</x:v>
      </x:c>
      <x:c r="G295" s="6">
        <x:v>211.583523471613</x:v>
      </x:c>
      <x:c r="H295" t="s">
        <x:v>83</x:v>
      </x:c>
      <x:c r="I295" s="6">
        <x:v>28.4095319241073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19.867</x:v>
      </x:c>
      <x:c r="R295" s="8">
        <x:v>114967.24858167</x:v>
      </x:c>
      <x:c r="S295" s="12">
        <x:v>329082.292039229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271410</x:v>
      </x:c>
      <x:c r="B296" s="1">
        <x:v>43203.4876448727</x:v>
      </x:c>
      <x:c r="C296" s="6">
        <x:v>4.90306709833333</x:v>
      </x:c>
      <x:c r="D296" s="14" t="s">
        <x:v>77</x:v>
      </x:c>
      <x:c r="E296" s="15">
        <x:v>43194.5249513079</x:v>
      </x:c>
      <x:c r="F296" t="s">
        <x:v>82</x:v>
      </x:c>
      <x:c r="G296" s="6">
        <x:v>211.420002356387</x:v>
      </x:c>
      <x:c r="H296" t="s">
        <x:v>83</x:v>
      </x:c>
      <x:c r="I296" s="6">
        <x:v>28.4292312422986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19.869</x:v>
      </x:c>
      <x:c r="R296" s="8">
        <x:v>114969.260420679</x:v>
      </x:c>
      <x:c r="S296" s="12">
        <x:v>329087.754054181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271421</x:v>
      </x:c>
      <x:c r="B297" s="1">
        <x:v>43203.4876567477</x:v>
      </x:c>
      <x:c r="C297" s="6">
        <x:v>4.92020143333333</x:v>
      </x:c>
      <x:c r="D297" s="14" t="s">
        <x:v>77</x:v>
      </x:c>
      <x:c r="E297" s="15">
        <x:v>43194.5249513079</x:v>
      </x:c>
      <x:c r="F297" t="s">
        <x:v>82</x:v>
      </x:c>
      <x:c r="G297" s="6">
        <x:v>211.482497558946</x:v>
      </x:c>
      <x:c r="H297" t="s">
        <x:v>83</x:v>
      </x:c>
      <x:c r="I297" s="6">
        <x:v>28.4254718215002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19.867</x:v>
      </x:c>
      <x:c r="R297" s="8">
        <x:v>114977.989415142</x:v>
      </x:c>
      <x:c r="S297" s="12">
        <x:v>329083.968130995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271425</x:v>
      </x:c>
      <x:c r="B298" s="1">
        <x:v>43203.4876681366</x:v>
      </x:c>
      <x:c r="C298" s="6">
        <x:v>4.93656901666667</x:v>
      </x:c>
      <x:c r="D298" s="14" t="s">
        <x:v>77</x:v>
      </x:c>
      <x:c r="E298" s="15">
        <x:v>43194.5249513079</x:v>
      </x:c>
      <x:c r="F298" t="s">
        <x:v>82</x:v>
      </x:c>
      <x:c r="G298" s="6">
        <x:v>211.416659974848</x:v>
      </x:c>
      <x:c r="H298" t="s">
        <x:v>83</x:v>
      </x:c>
      <x:c r="I298" s="6">
        <x:v>28.4328102148115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19.868</x:v>
      </x:c>
      <x:c r="R298" s="8">
        <x:v>114974.727393055</x:v>
      </x:c>
      <x:c r="S298" s="12">
        <x:v>329097.568430259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271436</x:v>
      </x:c>
      <x:c r="B299" s="1">
        <x:v>43203.4876795949</x:v>
      </x:c>
      <x:c r="C299" s="6">
        <x:v>4.953119985</x:v>
      </x:c>
      <x:c r="D299" s="14" t="s">
        <x:v>77</x:v>
      </x:c>
      <x:c r="E299" s="15">
        <x:v>43194.5249513079</x:v>
      </x:c>
      <x:c r="F299" t="s">
        <x:v>82</x:v>
      </x:c>
      <x:c r="G299" s="6">
        <x:v>211.435246613592</x:v>
      </x:c>
      <x:c r="H299" t="s">
        <x:v>83</x:v>
      </x:c>
      <x:c r="I299" s="6">
        <x:v>28.4268252125021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19.869</x:v>
      </x:c>
      <x:c r="R299" s="8">
        <x:v>114978.04102334</x:v>
      </x:c>
      <x:c r="S299" s="12">
        <x:v>329085.269215879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271450</x:v>
      </x:c>
      <x:c r="B300" s="1">
        <x:v>43203.4876913542</x:v>
      </x:c>
      <x:c r="C300" s="6">
        <x:v>4.97003764166667</x:v>
      </x:c>
      <x:c r="D300" s="14" t="s">
        <x:v>77</x:v>
      </x:c>
      <x:c r="E300" s="15">
        <x:v>43194.5249513079</x:v>
      </x:c>
      <x:c r="F300" t="s">
        <x:v>82</x:v>
      </x:c>
      <x:c r="G300" s="6">
        <x:v>211.360955428728</x:v>
      </x:c>
      <x:c r="H300" t="s">
        <x:v>83</x:v>
      </x:c>
      <x:c r="I300" s="6">
        <x:v>28.432449309847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19.871</x:v>
      </x:c>
      <x:c r="R300" s="8">
        <x:v>114984.244328114</x:v>
      </x:c>
      <x:c r="S300" s="12">
        <x:v>329087.289772592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271459</x:v>
      </x:c>
      <x:c r="B301" s="1">
        <x:v>43203.4877028125</x:v>
      </x:c>
      <x:c r="C301" s="6">
        <x:v>4.98653857666667</x:v>
      </x:c>
      <x:c r="D301" s="14" t="s">
        <x:v>77</x:v>
      </x:c>
      <x:c r="E301" s="15">
        <x:v>43194.5249513079</x:v>
      </x:c>
      <x:c r="F301" t="s">
        <x:v>82</x:v>
      </x:c>
      <x:c r="G301" s="6">
        <x:v>211.454683760316</x:v>
      </x:c>
      <x:c r="H301" t="s">
        <x:v>83</x:v>
      </x:c>
      <x:c r="I301" s="6">
        <x:v>28.4237575270145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19.869</x:v>
      </x:c>
      <x:c r="R301" s="8">
        <x:v>114987.841521028</x:v>
      </x:c>
      <x:c r="S301" s="12">
        <x:v>329085.769318261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271467</x:v>
      </x:c>
      <x:c r="B302" s="1">
        <x:v>43203.4877145486</x:v>
      </x:c>
      <x:c r="C302" s="6">
        <x:v>5.00345623333333</x:v>
      </x:c>
      <x:c r="D302" s="14" t="s">
        <x:v>77</x:v>
      </x:c>
      <x:c r="E302" s="15">
        <x:v>43194.5249513079</x:v>
      </x:c>
      <x:c r="F302" t="s">
        <x:v>82</x:v>
      </x:c>
      <x:c r="G302" s="6">
        <x:v>211.461925256347</x:v>
      </x:c>
      <x:c r="H302" t="s">
        <x:v>83</x:v>
      </x:c>
      <x:c r="I302" s="6">
        <x:v>28.4226146645105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19.869</x:v>
      </x:c>
      <x:c r="R302" s="8">
        <x:v>114987.948278825</x:v>
      </x:c>
      <x:c r="S302" s="12">
        <x:v>329104.465123272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271479</x:v>
      </x:c>
      <x:c r="B303" s="1">
        <x:v>43203.4877261574</x:v>
      </x:c>
      <x:c r="C303" s="6">
        <x:v>5.02015719833333</x:v>
      </x:c>
      <x:c r="D303" s="14" t="s">
        <x:v>77</x:v>
      </x:c>
      <x:c r="E303" s="15">
        <x:v>43194.5249513079</x:v>
      </x:c>
      <x:c r="F303" t="s">
        <x:v>82</x:v>
      </x:c>
      <x:c r="G303" s="6">
        <x:v>211.347810611309</x:v>
      </x:c>
      <x:c r="H303" t="s">
        <x:v>83</x:v>
      </x:c>
      <x:c r="I303" s="6">
        <x:v>28.434524513922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19.871</x:v>
      </x:c>
      <x:c r="R303" s="8">
        <x:v>114990.643150823</x:v>
      </x:c>
      <x:c r="S303" s="12">
        <x:v>329088.640259278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271487</x:v>
      </x:c>
      <x:c r="B304" s="1">
        <x:v>43203.4877378819</x:v>
      </x:c>
      <x:c r="C304" s="6">
        <x:v>5.03704150333333</x:v>
      </x:c>
      <x:c r="D304" s="14" t="s">
        <x:v>77</x:v>
      </x:c>
      <x:c r="E304" s="15">
        <x:v>43194.5249513079</x:v>
      </x:c>
      <x:c r="F304" t="s">
        <x:v>82</x:v>
      </x:c>
      <x:c r="G304" s="6">
        <x:v>211.494703954132</x:v>
      </x:c>
      <x:c r="H304" t="s">
        <x:v>83</x:v>
      </x:c>
      <x:c r="I304" s="6">
        <x:v>28.4174417127829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19.869</x:v>
      </x:c>
      <x:c r="R304" s="8">
        <x:v>114989.768063692</x:v>
      </x:c>
      <x:c r="S304" s="12">
        <x:v>329086.913693406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271497</x:v>
      </x:c>
      <x:c r="B305" s="1">
        <x:v>43203.4877495023</x:v>
      </x:c>
      <x:c r="C305" s="6">
        <x:v>5.05375916166667</x:v>
      </x:c>
      <x:c r="D305" s="14" t="s">
        <x:v>77</x:v>
      </x:c>
      <x:c r="E305" s="15">
        <x:v>43194.5249513079</x:v>
      </x:c>
      <x:c r="F305" t="s">
        <x:v>82</x:v>
      </x:c>
      <x:c r="G305" s="6">
        <x:v>211.507478419269</x:v>
      </x:c>
      <x:c r="H305" t="s">
        <x:v>83</x:v>
      </x:c>
      <x:c r="I305" s="6">
        <x:v>28.4093213976676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19.871</x:v>
      </x:c>
      <x:c r="R305" s="8">
        <x:v>114989.531858361</x:v>
      </x:c>
      <x:c r="S305" s="12">
        <x:v>329085.98535037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271504</x:v>
      </x:c>
      <x:c r="B306" s="1">
        <x:v>43203.4877607986</x:v>
      </x:c>
      <x:c r="C306" s="6">
        <x:v>5.07002673666667</x:v>
      </x:c>
      <x:c r="D306" s="14" t="s">
        <x:v>77</x:v>
      </x:c>
      <x:c r="E306" s="15">
        <x:v>43194.5249513079</x:v>
      </x:c>
      <x:c r="F306" t="s">
        <x:v>82</x:v>
      </x:c>
      <x:c r="G306" s="6">
        <x:v>211.314137401041</x:v>
      </x:c>
      <x:c r="H306" t="s">
        <x:v>83</x:v>
      </x:c>
      <x:c r="I306" s="6">
        <x:v>28.4276372473651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19.875</x:v>
      </x:c>
      <x:c r="R306" s="8">
        <x:v>114992.412896464</x:v>
      </x:c>
      <x:c r="S306" s="12">
        <x:v>329084.311165898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271514</x:v>
      </x:c>
      <x:c r="B307" s="1">
        <x:v>43203.4877722222</x:v>
      </x:c>
      <x:c r="C307" s="6">
        <x:v>5.086494365</x:v>
      </x:c>
      <x:c r="D307" s="14" t="s">
        <x:v>77</x:v>
      </x:c>
      <x:c r="E307" s="15">
        <x:v>43194.5249513079</x:v>
      </x:c>
      <x:c r="F307" t="s">
        <x:v>82</x:v>
      </x:c>
      <x:c r="G307" s="6">
        <x:v>211.308080265801</x:v>
      </x:c>
      <x:c r="H307" t="s">
        <x:v>83</x:v>
      </x:c>
      <x:c r="I307" s="6">
        <x:v>28.443847910386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19.87</x:v>
      </x:c>
      <x:c r="R307" s="8">
        <x:v>114995.023994835</x:v>
      </x:c>
      <x:c r="S307" s="12">
        <x:v>329094.10474097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271528</x:v>
      </x:c>
      <x:c r="B308" s="1">
        <x:v>43203.4877841088</x:v>
      </x:c>
      <x:c r="C308" s="6">
        <x:v>5.10359539333333</x:v>
      </x:c>
      <x:c r="D308" s="14" t="s">
        <x:v>77</x:v>
      </x:c>
      <x:c r="E308" s="15">
        <x:v>43194.5249513079</x:v>
      </x:c>
      <x:c r="F308" t="s">
        <x:v>82</x:v>
      </x:c>
      <x:c r="G308" s="6">
        <x:v>211.342963093885</x:v>
      </x:c>
      <x:c r="H308" t="s">
        <x:v>83</x:v>
      </x:c>
      <x:c r="I308" s="6">
        <x:v>28.4322387819693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19.872</x:v>
      </x:c>
      <x:c r="R308" s="8">
        <x:v>114993.881497958</x:v>
      </x:c>
      <x:c r="S308" s="12">
        <x:v>329089.80373125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271540</x:v>
      </x:c>
      <x:c r="B309" s="1">
        <x:v>43203.4877956829</x:v>
      </x:c>
      <x:c r="C309" s="6">
        <x:v>5.12024632666667</x:v>
      </x:c>
      <x:c r="D309" s="14" t="s">
        <x:v>77</x:v>
      </x:c>
      <x:c r="E309" s="15">
        <x:v>43194.5249513079</x:v>
      </x:c>
      <x:c r="F309" t="s">
        <x:v>82</x:v>
      </x:c>
      <x:c r="G309" s="6">
        <x:v>211.468703706739</x:v>
      </x:c>
      <x:c r="H309" t="s">
        <x:v>83</x:v>
      </x:c>
      <x:c r="I309" s="6">
        <x:v>28.4123890699566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19.872</x:v>
      </x:c>
      <x:c r="R309" s="8">
        <x:v>114992.60513205</x:v>
      </x:c>
      <x:c r="S309" s="12">
        <x:v>329093.927121283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271543</x:v>
      </x:c>
      <x:c r="B310" s="1">
        <x:v>43203.4878072106</x:v>
      </x:c>
      <x:c r="C310" s="6">
        <x:v>5.13684731666667</x:v>
      </x:c>
      <x:c r="D310" s="14" t="s">
        <x:v>77</x:v>
      </x:c>
      <x:c r="E310" s="15">
        <x:v>43194.5249513079</x:v>
      </x:c>
      <x:c r="F310" t="s">
        <x:v>82</x:v>
      </x:c>
      <x:c r="G310" s="6">
        <x:v>211.360783284565</x:v>
      </x:c>
      <x:c r="H310" t="s">
        <x:v>83</x:v>
      </x:c>
      <x:c r="I310" s="6">
        <x:v>28.4263740821075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19.873</x:v>
      </x:c>
      <x:c r="R310" s="8">
        <x:v>114992.330551317</x:v>
      </x:c>
      <x:c r="S310" s="12">
        <x:v>329092.210579179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271559</x:v>
      </x:c>
      <x:c r="B311" s="1">
        <x:v>43203.4878184028</x:v>
      </x:c>
      <x:c r="C311" s="6">
        <x:v>5.15299829166667</x:v>
      </x:c>
      <x:c r="D311" s="14" t="s">
        <x:v>77</x:v>
      </x:c>
      <x:c r="E311" s="15">
        <x:v>43194.5249513079</x:v>
      </x:c>
      <x:c r="F311" t="s">
        <x:v>82</x:v>
      </x:c>
      <x:c r="G311" s="6">
        <x:v>211.425262223928</x:v>
      </x:c>
      <x:c r="H311" t="s">
        <x:v>83</x:v>
      </x:c>
      <x:c r="I311" s="6">
        <x:v>28.4192462299216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19.872</x:v>
      </x:c>
      <x:c r="R311" s="8">
        <x:v>114997.118778171</x:v>
      </x:c>
      <x:c r="S311" s="12">
        <x:v>329095.371233777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271572</x:v>
      </x:c>
      <x:c r="B312" s="1">
        <x:v>43203.4878302893</x:v>
      </x:c>
      <x:c r="C312" s="6">
        <x:v>5.17006587666667</x:v>
      </x:c>
      <x:c r="D312" s="14" t="s">
        <x:v>77</x:v>
      </x:c>
      <x:c r="E312" s="15">
        <x:v>43194.5249513079</x:v>
      </x:c>
      <x:c r="F312" t="s">
        <x:v>82</x:v>
      </x:c>
      <x:c r="G312" s="6">
        <x:v>211.417552247552</x:v>
      </x:c>
      <x:c r="H312" t="s">
        <x:v>83</x:v>
      </x:c>
      <x:c r="I312" s="6">
        <x:v>28.4174116375052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19.873</x:v>
      </x:c>
      <x:c r="R312" s="8">
        <x:v>114997.814139059</x:v>
      </x:c>
      <x:c r="S312" s="12">
        <x:v>329089.570886755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271581</x:v>
      </x:c>
      <x:c r="B313" s="1">
        <x:v>43203.4878419792</x:v>
      </x:c>
      <x:c r="C313" s="6">
        <x:v>5.18693351</x:v>
      </x:c>
      <x:c r="D313" s="14" t="s">
        <x:v>77</x:v>
      </x:c>
      <x:c r="E313" s="15">
        <x:v>43194.5249513079</x:v>
      </x:c>
      <x:c r="F313" t="s">
        <x:v>82</x:v>
      </x:c>
      <x:c r="G313" s="6">
        <x:v>211.47592731802</x:v>
      </x:c>
      <x:c r="H313" t="s">
        <x:v>83</x:v>
      </x:c>
      <x:c r="I313" s="6">
        <x:v>28.4234567736867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19.868</x:v>
      </x:c>
      <x:c r="R313" s="8">
        <x:v>115004.641350265</x:v>
      </x:c>
      <x:c r="S313" s="12">
        <x:v>329088.345689987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271586</x:v>
      </x:c>
      <x:c r="B314" s="1">
        <x:v>43203.487853125</x:v>
      </x:c>
      <x:c r="C314" s="6">
        <x:v>5.202984485</x:v>
      </x:c>
      <x:c r="D314" s="14" t="s">
        <x:v>77</x:v>
      </x:c>
      <x:c r="E314" s="15">
        <x:v>43194.5249513079</x:v>
      </x:c>
      <x:c r="F314" t="s">
        <x:v>82</x:v>
      </x:c>
      <x:c r="G314" s="6">
        <x:v>211.573228616276</x:v>
      </x:c>
      <x:c r="H314" t="s">
        <x:v>83</x:v>
      </x:c>
      <x:c r="I314" s="6">
        <x:v>28.3989454680627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19.871</x:v>
      </x:c>
      <x:c r="R314" s="8">
        <x:v>114992.823760444</x:v>
      </x:c>
      <x:c r="S314" s="12">
        <x:v>329085.161471136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271597</x:v>
      </x:c>
      <x:c r="B315" s="1">
        <x:v>43203.4878653125</x:v>
      </x:c>
      <x:c r="C315" s="6">
        <x:v>5.22055212166667</x:v>
      </x:c>
      <x:c r="D315" s="14" t="s">
        <x:v>77</x:v>
      </x:c>
      <x:c r="E315" s="15">
        <x:v>43194.5249513079</x:v>
      </x:c>
      <x:c r="F315" t="s">
        <x:v>82</x:v>
      </x:c>
      <x:c r="G315" s="6">
        <x:v>211.513292582556</x:v>
      </x:c>
      <x:c r="H315" t="s">
        <x:v>83</x:v>
      </x:c>
      <x:c r="I315" s="6">
        <x:v>28.4053514729853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19.872</x:v>
      </x:c>
      <x:c r="R315" s="8">
        <x:v>114998.643192154</x:v>
      </x:c>
      <x:c r="S315" s="12">
        <x:v>329087.868969516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271605</x:v>
      </x:c>
      <x:c r="B316" s="1">
        <x:v>43203.4878767014</x:v>
      </x:c>
      <x:c r="C316" s="6">
        <x:v>5.23691976333333</x:v>
      </x:c>
      <x:c r="D316" s="14" t="s">
        <x:v>77</x:v>
      </x:c>
      <x:c r="E316" s="15">
        <x:v>43194.5249513079</x:v>
      </x:c>
      <x:c r="F316" t="s">
        <x:v>82</x:v>
      </x:c>
      <x:c r="G316" s="6">
        <x:v>211.366965514347</x:v>
      </x:c>
      <x:c r="H316" t="s">
        <x:v>83</x:v>
      </x:c>
      <x:c r="I316" s="6">
        <x:v>28.4284492824249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19.872</x:v>
      </x:c>
      <x:c r="R316" s="8">
        <x:v>115001.075490002</x:v>
      </x:c>
      <x:c r="S316" s="12">
        <x:v>329097.614059174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271619</x:v>
      </x:c>
      <x:c r="B317" s="1">
        <x:v>43203.4878881944</x:v>
      </x:c>
      <x:c r="C317" s="6">
        <x:v>5.25348739</x:v>
      </x:c>
      <x:c r="D317" s="14" t="s">
        <x:v>77</x:v>
      </x:c>
      <x:c r="E317" s="15">
        <x:v>43194.5249513079</x:v>
      </x:c>
      <x:c r="F317" t="s">
        <x:v>82</x:v>
      </x:c>
      <x:c r="G317" s="6">
        <x:v>211.357077562752</x:v>
      </x:c>
      <x:c r="H317" t="s">
        <x:v>83</x:v>
      </x:c>
      <x:c r="I317" s="6">
        <x:v>28.4239079036888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19.874</x:v>
      </x:c>
      <x:c r="R317" s="8">
        <x:v>115010.371257557</x:v>
      </x:c>
      <x:c r="S317" s="12">
        <x:v>329092.680148837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271626</x:v>
      </x:c>
      <x:c r="B318" s="1">
        <x:v>43203.4878997338</x:v>
      </x:c>
      <x:c r="C318" s="6">
        <x:v>5.27012166333333</x:v>
      </x:c>
      <x:c r="D318" s="14" t="s">
        <x:v>77</x:v>
      </x:c>
      <x:c r="E318" s="15">
        <x:v>43194.5249513079</x:v>
      </x:c>
      <x:c r="F318" t="s">
        <x:v>82</x:v>
      </x:c>
      <x:c r="G318" s="6">
        <x:v>211.319298975891</x:v>
      </x:c>
      <x:c r="H318" t="s">
        <x:v>83</x:v>
      </x:c>
      <x:c r="I318" s="6">
        <x:v>28.4207199196376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19.877</x:v>
      </x:c>
      <x:c r="R318" s="8">
        <x:v>115002.081676211</x:v>
      </x:c>
      <x:c r="S318" s="12">
        <x:v>329085.074754824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271640</x:v>
      </x:c>
      <x:c r="B319" s="1">
        <x:v>43203.4879113426</x:v>
      </x:c>
      <x:c r="C319" s="6">
        <x:v>5.28682262833333</x:v>
      </x:c>
      <x:c r="D319" s="14" t="s">
        <x:v>77</x:v>
      </x:c>
      <x:c r="E319" s="15">
        <x:v>43194.5249513079</x:v>
      </x:c>
      <x:c r="F319" t="s">
        <x:v>82</x:v>
      </x:c>
      <x:c r="G319" s="6">
        <x:v>211.360331785415</x:v>
      </x:c>
      <x:c r="H319" t="s">
        <x:v>83</x:v>
      </x:c>
      <x:c r="I319" s="6">
        <x:v>28.4172913363986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19.876</x:v>
      </x:c>
      <x:c r="R319" s="8">
        <x:v>115001.931041596</x:v>
      </x:c>
      <x:c r="S319" s="12">
        <x:v>329077.072543128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271647</x:v>
      </x:c>
      <x:c r="B320" s="1">
        <x:v>43203.4879229977</x:v>
      </x:c>
      <x:c r="C320" s="6">
        <x:v>5.30359025333333</x:v>
      </x:c>
      <x:c r="D320" s="14" t="s">
        <x:v>77</x:v>
      </x:c>
      <x:c r="E320" s="15">
        <x:v>43194.5249513079</x:v>
      </x:c>
      <x:c r="F320" t="s">
        <x:v>82</x:v>
      </x:c>
      <x:c r="G320" s="6">
        <x:v>211.360990573168</x:v>
      </x:c>
      <x:c r="H320" t="s">
        <x:v>83</x:v>
      </x:c>
      <x:c r="I320" s="6">
        <x:v>28.4202387147616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19.875</x:v>
      </x:c>
      <x:c r="R320" s="8">
        <x:v>115000.055188915</x:v>
      </x:c>
      <x:c r="S320" s="12">
        <x:v>329104.13563713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271659</x:v>
      </x:c>
      <x:c r="B321" s="1">
        <x:v>43203.4879349537</x:v>
      </x:c>
      <x:c r="C321" s="6">
        <x:v>5.32082461</x:v>
      </x:c>
      <x:c r="D321" s="14" t="s">
        <x:v>77</x:v>
      </x:c>
      <x:c r="E321" s="15">
        <x:v>43194.5249513079</x:v>
      </x:c>
      <x:c r="F321" t="s">
        <x:v>82</x:v>
      </x:c>
      <x:c r="G321" s="6">
        <x:v>211.342601503698</x:v>
      </x:c>
      <x:c r="H321" t="s">
        <x:v>83</x:v>
      </x:c>
      <x:c r="I321" s="6">
        <x:v>28.4261936299663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19.874</x:v>
      </x:c>
      <x:c r="R321" s="8">
        <x:v>115007.6410497</x:v>
      </x:c>
      <x:c r="S321" s="12">
        <x:v>329087.526614668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271663</x:v>
      </x:c>
      <x:c r="B322" s="1">
        <x:v>43203.4879457523</x:v>
      </x:c>
      <x:c r="C322" s="6">
        <x:v>5.33639217166667</x:v>
      </x:c>
      <x:c r="D322" s="14" t="s">
        <x:v>77</x:v>
      </x:c>
      <x:c r="E322" s="15">
        <x:v>43194.5249513079</x:v>
      </x:c>
      <x:c r="F322" t="s">
        <x:v>82</x:v>
      </x:c>
      <x:c r="G322" s="6">
        <x:v>211.390234944712</x:v>
      </x:c>
      <x:c r="H322" t="s">
        <x:v>83</x:v>
      </x:c>
      <x:c r="I322" s="6">
        <x:v>28.4125695213556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19.876</x:v>
      </x:c>
      <x:c r="R322" s="8">
        <x:v>115005.389547881</x:v>
      </x:c>
      <x:c r="S322" s="12">
        <x:v>329085.874431878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271681</x:v>
      </x:c>
      <x:c r="B323" s="1">
        <x:v>43203.4879574884</x:v>
      </x:c>
      <x:c r="C323" s="6">
        <x:v>5.353259805</x:v>
      </x:c>
      <x:c r="D323" s="14" t="s">
        <x:v>77</x:v>
      </x:c>
      <x:c r="E323" s="15">
        <x:v>43194.5249513079</x:v>
      </x:c>
      <x:c r="F323" t="s">
        <x:v>82</x:v>
      </x:c>
      <x:c r="G323" s="6">
        <x:v>211.319470046125</x:v>
      </x:c>
      <x:c r="H323" t="s">
        <x:v>83</x:v>
      </x:c>
      <x:c r="I323" s="6">
        <x:v>28.4267951371403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19.875</x:v>
      </x:c>
      <x:c r="R323" s="8">
        <x:v>115012.737098559</x:v>
      </x:c>
      <x:c r="S323" s="12">
        <x:v>329086.29846046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271686</x:v>
      </x:c>
      <x:c r="B324" s="1">
        <x:v>43203.487969213</x:v>
      </x:c>
      <x:c r="C324" s="6">
        <x:v>5.37014417833333</x:v>
      </x:c>
      <x:c r="D324" s="14" t="s">
        <x:v>77</x:v>
      </x:c>
      <x:c r="E324" s="15">
        <x:v>43194.5249513079</x:v>
      </x:c>
      <x:c r="F324" t="s">
        <x:v>82</x:v>
      </x:c>
      <x:c r="G324" s="6">
        <x:v>211.364536065674</x:v>
      </x:c>
      <x:c r="H324" t="s">
        <x:v>83</x:v>
      </x:c>
      <x:c r="I324" s="6">
        <x:v>28.4105244060738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19.878</x:v>
      </x:c>
      <x:c r="R324" s="8">
        <x:v>115007.631493157</x:v>
      </x:c>
      <x:c r="S324" s="12">
        <x:v>329093.239825674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271699</x:v>
      </x:c>
      <x:c r="B325" s="1">
        <x:v>43203.487980787</x:v>
      </x:c>
      <x:c r="C325" s="6">
        <x:v>5.38681177</x:v>
      </x:c>
      <x:c r="D325" s="14" t="s">
        <x:v>77</x:v>
      </x:c>
      <x:c r="E325" s="15">
        <x:v>43194.5249513079</x:v>
      </x:c>
      <x:c r="F325" t="s">
        <x:v>82</x:v>
      </x:c>
      <x:c r="G325" s="6">
        <x:v>211.4087888041</x:v>
      </x:c>
      <x:c r="H325" t="s">
        <x:v>83</x:v>
      </x:c>
      <x:c r="I325" s="6">
        <x:v>28.4187951005456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19.873</x:v>
      </x:c>
      <x:c r="R325" s="8">
        <x:v>115013.799851148</x:v>
      </x:c>
      <x:c r="S325" s="12">
        <x:v>329090.634794923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271707</x:v>
      </x:c>
      <x:c r="B326" s="1">
        <x:v>43203.4879920139</x:v>
      </x:c>
      <x:c r="C326" s="6">
        <x:v>5.40299607333333</x:v>
      </x:c>
      <x:c r="D326" s="14" t="s">
        <x:v>77</x:v>
      </x:c>
      <x:c r="E326" s="15">
        <x:v>43194.5249513079</x:v>
      </x:c>
      <x:c r="F326" t="s">
        <x:v>82</x:v>
      </x:c>
      <x:c r="G326" s="6">
        <x:v>211.420811198709</x:v>
      </x:c>
      <x:c r="H326" t="s">
        <x:v>83</x:v>
      </x:c>
      <x:c r="I326" s="6">
        <x:v>28.4046898193287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19.877</x:v>
      </x:c>
      <x:c r="R326" s="8">
        <x:v>115017.155073847</x:v>
      </x:c>
      <x:c r="S326" s="12">
        <x:v>329087.856003573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271720</x:v>
      </x:c>
      <x:c r="B327" s="1">
        <x:v>43203.4880040162</x:v>
      </x:c>
      <x:c r="C327" s="6">
        <x:v>5.42026369</x:v>
      </x:c>
      <x:c r="D327" s="14" t="s">
        <x:v>77</x:v>
      </x:c>
      <x:c r="E327" s="15">
        <x:v>43194.5249513079</x:v>
      </x:c>
      <x:c r="F327" t="s">
        <x:v>82</x:v>
      </x:c>
      <x:c r="G327" s="6">
        <x:v>211.374982780916</x:v>
      </x:c>
      <x:c r="H327" t="s">
        <x:v>83</x:v>
      </x:c>
      <x:c r="I327" s="6">
        <x:v>28.4210808233411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19.874</x:v>
      </x:c>
      <x:c r="R327" s="8">
        <x:v>115017.93502166</x:v>
      </x:c>
      <x:c r="S327" s="12">
        <x:v>329088.093425957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271727</x:v>
      </x:c>
      <x:c r="B328" s="1">
        <x:v>43203.4880152431</x:v>
      </x:c>
      <x:c r="C328" s="6">
        <x:v>5.43644798166667</x:v>
      </x:c>
      <x:c r="D328" s="14" t="s">
        <x:v>77</x:v>
      </x:c>
      <x:c r="E328" s="15">
        <x:v>43194.5249513079</x:v>
      </x:c>
      <x:c r="F328" t="s">
        <x:v>82</x:v>
      </x:c>
      <x:c r="G328" s="6">
        <x:v>211.414706076548</x:v>
      </x:c>
      <x:c r="H328" t="s">
        <x:v>83</x:v>
      </x:c>
      <x:c r="I328" s="6">
        <x:v>28.4117574901388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19.875</x:v>
      </x:c>
      <x:c r="R328" s="8">
        <x:v>115015.194946118</x:v>
      </x:c>
      <x:c r="S328" s="12">
        <x:v>329077.823928058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271737</x:v>
      </x:c>
      <x:c r="B329" s="1">
        <x:v>43203.4880271643</x:v>
      </x:c>
      <x:c r="C329" s="6">
        <x:v>5.45356561166667</x:v>
      </x:c>
      <x:c r="D329" s="14" t="s">
        <x:v>77</x:v>
      </x:c>
      <x:c r="E329" s="15">
        <x:v>43194.5249513079</x:v>
      </x:c>
      <x:c r="F329" t="s">
        <x:v>82</x:v>
      </x:c>
      <x:c r="G329" s="6">
        <x:v>211.458214536511</x:v>
      </x:c>
      <x:c r="H329" t="s">
        <x:v>83</x:v>
      </x:c>
      <x:c r="I329" s="6">
        <x:v>28.4201484888549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19.87</x:v>
      </x:c>
      <x:c r="R329" s="8">
        <x:v>115014.522327757</x:v>
      </x:c>
      <x:c r="S329" s="12">
        <x:v>329083.396490165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271747</x:v>
      </x:c>
      <x:c r="B330" s="1">
        <x:v>43203.4880384259</x:v>
      </x:c>
      <x:c r="C330" s="6">
        <x:v>5.46979989166667</x:v>
      </x:c>
      <x:c r="D330" s="14" t="s">
        <x:v>77</x:v>
      </x:c>
      <x:c r="E330" s="15">
        <x:v>43194.5249513079</x:v>
      </x:c>
      <x:c r="F330" t="s">
        <x:v>82</x:v>
      </x:c>
      <x:c r="G330" s="6">
        <x:v>211.378323625523</x:v>
      </x:c>
      <x:c r="H330" t="s">
        <x:v>83</x:v>
      </x:c>
      <x:c r="I330" s="6">
        <x:v>28.4175018633382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19.875</x:v>
      </x:c>
      <x:c r="R330" s="8">
        <x:v>115017.459237594</x:v>
      </x:c>
      <x:c r="S330" s="12">
        <x:v>329082.17696974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271754</x:v>
      </x:c>
      <x:c r="B331" s="1">
        <x:v>43203.48805</x:v>
      </x:c>
      <x:c r="C331" s="6">
        <x:v>5.48646751666667</x:v>
      </x:c>
      <x:c r="D331" s="14" t="s">
        <x:v>77</x:v>
      </x:c>
      <x:c r="E331" s="15">
        <x:v>43194.5249513079</x:v>
      </x:c>
      <x:c r="F331" t="s">
        <x:v>82</x:v>
      </x:c>
      <x:c r="G331" s="6">
        <x:v>211.389955245458</x:v>
      </x:c>
      <x:c r="H331" t="s">
        <x:v>83</x:v>
      </x:c>
      <x:c r="I331" s="6">
        <x:v>28.4095619993141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19.877</x:v>
      </x:c>
      <x:c r="R331" s="8">
        <x:v>115015.443993945</x:v>
      </x:c>
      <x:c r="S331" s="12">
        <x:v>329082.055757205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271766</x:v>
      </x:c>
      <x:c r="B332" s="1">
        <x:v>43203.4880621875</x:v>
      </x:c>
      <x:c r="C332" s="6">
        <x:v>5.50403522166667</x:v>
      </x:c>
      <x:c r="D332" s="14" t="s">
        <x:v>77</x:v>
      </x:c>
      <x:c r="E332" s="15">
        <x:v>43194.5249513079</x:v>
      </x:c>
      <x:c r="F332" t="s">
        <x:v>82</x:v>
      </x:c>
      <x:c r="G332" s="6">
        <x:v>211.402133810109</x:v>
      </x:c>
      <x:c r="H332" t="s">
        <x:v>83</x:v>
      </x:c>
      <x:c r="I332" s="6">
        <x:v>28.4137424556825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19.875</x:v>
      </x:c>
      <x:c r="R332" s="8">
        <x:v>115026.48416974</x:v>
      </x:c>
      <x:c r="S332" s="12">
        <x:v>329091.498046018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271775</x:v>
      </x:c>
      <x:c r="B333" s="1">
        <x:v>43203.4880733449</x:v>
      </x:c>
      <x:c r="C333" s="6">
        <x:v>5.52006945666667</x:v>
      </x:c>
      <x:c r="D333" s="14" t="s">
        <x:v>77</x:v>
      </x:c>
      <x:c r="E333" s="15">
        <x:v>43194.5249513079</x:v>
      </x:c>
      <x:c r="F333" t="s">
        <x:v>82</x:v>
      </x:c>
      <x:c r="G333" s="6">
        <x:v>211.316651015612</x:v>
      </x:c>
      <x:c r="H333" t="s">
        <x:v>83</x:v>
      </x:c>
      <x:c r="I333" s="6">
        <x:v>28.4150356914406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19.879</x:v>
      </x:c>
      <x:c r="R333" s="8">
        <x:v>115026.760777915</x:v>
      </x:c>
      <x:c r="S333" s="12">
        <x:v>329088.696894623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271788</x:v>
      </x:c>
      <x:c r="B334" s="1">
        <x:v>43203.4880850347</x:v>
      </x:c>
      <x:c r="C334" s="6">
        <x:v>5.53693710333333</x:v>
      </x:c>
      <x:c r="D334" s="14" t="s">
        <x:v>77</x:v>
      </x:c>
      <x:c r="E334" s="15">
        <x:v>43194.5249513079</x:v>
      </x:c>
      <x:c r="F334" t="s">
        <x:v>82</x:v>
      </x:c>
      <x:c r="G334" s="6">
        <x:v>211.335018364043</x:v>
      </x:c>
      <x:c r="H334" t="s">
        <x:v>83</x:v>
      </x:c>
      <x:c r="I334" s="6">
        <x:v>28.4151860677239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19.878</x:v>
      </x:c>
      <x:c r="R334" s="8">
        <x:v>115025.871890602</x:v>
      </x:c>
      <x:c r="S334" s="12">
        <x:v>329091.245504342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271800</x:v>
      </x:c>
      <x:c r="B335" s="1">
        <x:v>43203.488096331</x:v>
      </x:c>
      <x:c r="C335" s="6">
        <x:v>5.553221405</x:v>
      </x:c>
      <x:c r="D335" s="14" t="s">
        <x:v>77</x:v>
      </x:c>
      <x:c r="E335" s="15">
        <x:v>43194.5249513079</x:v>
      </x:c>
      <x:c r="F335" t="s">
        <x:v>82</x:v>
      </x:c>
      <x:c r="G335" s="6">
        <x:v>211.308825234869</x:v>
      </x:c>
      <x:c r="H335" t="s">
        <x:v>83</x:v>
      </x:c>
      <x:c r="I335" s="6">
        <x:v>28.4223740619282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19.877</x:v>
      </x:c>
      <x:c r="R335" s="8">
        <x:v>115029.450698804</x:v>
      </x:c>
      <x:c r="S335" s="12">
        <x:v>329084.081678564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271807</x:v>
      </x:c>
      <x:c r="B336" s="1">
        <x:v>43203.4881076736</x:v>
      </x:c>
      <x:c r="C336" s="6">
        <x:v>5.56952234166667</x:v>
      </x:c>
      <x:c r="D336" s="14" t="s">
        <x:v>77</x:v>
      </x:c>
      <x:c r="E336" s="15">
        <x:v>43194.5249513079</x:v>
      </x:c>
      <x:c r="F336" t="s">
        <x:v>82</x:v>
      </x:c>
      <x:c r="G336" s="6">
        <x:v>211.313650726769</x:v>
      </x:c>
      <x:c r="H336" t="s">
        <x:v>83</x:v>
      </x:c>
      <x:c r="I336" s="6">
        <x:v>28.4307650871938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19.874</x:v>
      </x:c>
      <x:c r="R336" s="8">
        <x:v>115027.200284041</x:v>
      </x:c>
      <x:c r="S336" s="12">
        <x:v>329082.066919798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271814</x:v>
      </x:c>
      <x:c r="B337" s="1">
        <x:v>43203.4881195602</x:v>
      </x:c>
      <x:c r="C337" s="6">
        <x:v>5.58663997166667</x:v>
      </x:c>
      <x:c r="D337" s="14" t="s">
        <x:v>77</x:v>
      </x:c>
      <x:c r="E337" s="15">
        <x:v>43194.5249513079</x:v>
      </x:c>
      <x:c r="F337" t="s">
        <x:v>82</x:v>
      </x:c>
      <x:c r="G337" s="6">
        <x:v>211.361005833369</x:v>
      </x:c>
      <x:c r="H337" t="s">
        <x:v>83</x:v>
      </x:c>
      <x:c r="I337" s="6">
        <x:v>28.4141334338819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19.877</x:v>
      </x:c>
      <x:c r="R337" s="8">
        <x:v>115028.628858325</x:v>
      </x:c>
      <x:c r="S337" s="12">
        <x:v>329076.457475404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271828</x:v>
      </x:c>
      <x:c r="B338" s="1">
        <x:v>43203.4881310995</x:v>
      </x:c>
      <x:c r="C338" s="6">
        <x:v>5.60324098666667</x:v>
      </x:c>
      <x:c r="D338" s="14" t="s">
        <x:v>77</x:v>
      </x:c>
      <x:c r="E338" s="15">
        <x:v>43194.5249513079</x:v>
      </x:c>
      <x:c r="F338" t="s">
        <x:v>82</x:v>
      </x:c>
      <x:c r="G338" s="6">
        <x:v>211.259720726901</x:v>
      </x:c>
      <x:c r="H338" t="s">
        <x:v>83</x:v>
      </x:c>
      <x:c r="I338" s="6">
        <x:v>28.4240282050328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19.879</x:v>
      </x:c>
      <x:c r="R338" s="8">
        <x:v>115036.427589172</x:v>
      </x:c>
      <x:c r="S338" s="12">
        <x:v>329081.26322884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271836</x:v>
      </x:c>
      <x:c r="B339" s="1">
        <x:v>43203.4881424769</x:v>
      </x:c>
      <x:c r="C339" s="6">
        <x:v>5.61965855833333</x:v>
      </x:c>
      <x:c r="D339" s="14" t="s">
        <x:v>77</x:v>
      </x:c>
      <x:c r="E339" s="15">
        <x:v>43194.5249513079</x:v>
      </x:c>
      <x:c r="F339" t="s">
        <x:v>82</x:v>
      </x:c>
      <x:c r="G339" s="6">
        <x:v>211.336696923794</x:v>
      </x:c>
      <x:c r="H339" t="s">
        <x:v>83</x:v>
      </x:c>
      <x:c r="I339" s="6">
        <x:v>28.4271259661323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19.874</x:v>
      </x:c>
      <x:c r="R339" s="8">
        <x:v>115032.874376072</x:v>
      </x:c>
      <x:c r="S339" s="12">
        <x:v>329083.442266391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271845</x:v>
      </x:c>
      <x:c r="B340" s="1">
        <x:v>43203.4881542477</x:v>
      </x:c>
      <x:c r="C340" s="6">
        <x:v>5.63660954333333</x:v>
      </x:c>
      <x:c r="D340" s="14" t="s">
        <x:v>77</x:v>
      </x:c>
      <x:c r="E340" s="15">
        <x:v>43194.5249513079</x:v>
      </x:c>
      <x:c r="F340" t="s">
        <x:v>82</x:v>
      </x:c>
      <x:c r="G340" s="6">
        <x:v>211.287052530826</x:v>
      </x:c>
      <x:c r="H340" t="s">
        <x:v>83</x:v>
      </x:c>
      <x:c r="I340" s="6">
        <x:v>28.4166597556573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19.88</x:v>
      </x:c>
      <x:c r="R340" s="8">
        <x:v>115033.935842374</x:v>
      </x:c>
      <x:c r="S340" s="12">
        <x:v>329079.478215404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271853</x:v>
      </x:c>
      <x:c r="B341" s="1">
        <x:v>43203.4881658218</x:v>
      </x:c>
      <x:c r="C341" s="6">
        <x:v>5.65322717</x:v>
      </x:c>
      <x:c r="D341" s="14" t="s">
        <x:v>77</x:v>
      </x:c>
      <x:c r="E341" s="15">
        <x:v>43194.5249513079</x:v>
      </x:c>
      <x:c r="F341" t="s">
        <x:v>82</x:v>
      </x:c>
      <x:c r="G341" s="6">
        <x:v>211.302731529726</x:v>
      </x:c>
      <x:c r="H341" t="s">
        <x:v>83</x:v>
      </x:c>
      <x:c r="I341" s="6">
        <x:v>28.4233364723627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19.877</x:v>
      </x:c>
      <x:c r="R341" s="8">
        <x:v>115033.379170179</x:v>
      </x:c>
      <x:c r="S341" s="12">
        <x:v>329079.163478044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271869</x:v>
      </x:c>
      <x:c r="B342" s="1">
        <x:v>43203.4881774653</x:v>
      </x:c>
      <x:c r="C342" s="6">
        <x:v>5.67002815666667</x:v>
      </x:c>
      <x:c r="D342" s="14" t="s">
        <x:v>77</x:v>
      </x:c>
      <x:c r="E342" s="15">
        <x:v>43194.5249513079</x:v>
      </x:c>
      <x:c r="F342" t="s">
        <x:v>82</x:v>
      </x:c>
      <x:c r="G342" s="6">
        <x:v>211.300380191073</x:v>
      </x:c>
      <x:c r="H342" t="s">
        <x:v>83</x:v>
      </x:c>
      <x:c r="I342" s="6">
        <x:v>28.4145544873786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19.88</x:v>
      </x:c>
      <x:c r="R342" s="8">
        <x:v>115029.877117998</x:v>
      </x:c>
      <x:c r="S342" s="12">
        <x:v>329088.319997572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271873</x:v>
      </x:c>
      <x:c r="B343" s="1">
        <x:v>43203.4881888889</x:v>
      </x:c>
      <x:c r="C343" s="6">
        <x:v>5.686479115</x:v>
      </x:c>
      <x:c r="D343" s="14" t="s">
        <x:v>77</x:v>
      </x:c>
      <x:c r="E343" s="15">
        <x:v>43194.5249513079</x:v>
      </x:c>
      <x:c r="F343" t="s">
        <x:v>82</x:v>
      </x:c>
      <x:c r="G343" s="6">
        <x:v>211.350926772228</x:v>
      </x:c>
      <x:c r="H343" t="s">
        <x:v>83</x:v>
      </x:c>
      <x:c r="I343" s="6">
        <x:v>28.4096221497284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19.879</x:v>
      </x:c>
      <x:c r="R343" s="8">
        <x:v>115031.405923929</x:v>
      </x:c>
      <x:c r="S343" s="12">
        <x:v>329071.626792391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271883</x:v>
      </x:c>
      <x:c r="B344" s="1">
        <x:v>43203.4882005787</x:v>
      </x:c>
      <x:c r="C344" s="6">
        <x:v>5.70331339666667</x:v>
      </x:c>
      <x:c r="D344" s="14" t="s">
        <x:v>77</x:v>
      </x:c>
      <x:c r="E344" s="15">
        <x:v>43194.5249513079</x:v>
      </x:c>
      <x:c r="F344" t="s">
        <x:v>82</x:v>
      </x:c>
      <x:c r="G344" s="6">
        <x:v>211.288004493962</x:v>
      </x:c>
      <x:c r="H344" t="s">
        <x:v>83</x:v>
      </x:c>
      <x:c r="I344" s="6">
        <x:v>28.4165093793076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19.88</x:v>
      </x:c>
      <x:c r="R344" s="8">
        <x:v>115039.818202194</x:v>
      </x:c>
      <x:c r="S344" s="12">
        <x:v>329091.544836279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271898</x:v>
      </x:c>
      <x:c r="B345" s="1">
        <x:v>43203.4882122338</x:v>
      </x:c>
      <x:c r="C345" s="6">
        <x:v>5.72009769166667</x:v>
      </x:c>
      <x:c r="D345" s="14" t="s">
        <x:v>77</x:v>
      </x:c>
      <x:c r="E345" s="15">
        <x:v>43194.5249513079</x:v>
      </x:c>
      <x:c r="F345" t="s">
        <x:v>82</x:v>
      </x:c>
      <x:c r="G345" s="6">
        <x:v>211.33292363023</x:v>
      </x:c>
      <x:c r="H345" t="s">
        <x:v>83</x:v>
      </x:c>
      <x:c r="I345" s="6">
        <x:v>28.4155168955708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19.878</x:v>
      </x:c>
      <x:c r="R345" s="8">
        <x:v>115043.306181608</x:v>
      </x:c>
      <x:c r="S345" s="12">
        <x:v>329085.794178151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271905</x:v>
      </x:c>
      <x:c r="B346" s="1">
        <x:v>43203.4882238079</x:v>
      </x:c>
      <x:c r="C346" s="6">
        <x:v>5.73673198833333</x:v>
      </x:c>
      <x:c r="D346" s="14" t="s">
        <x:v>77</x:v>
      </x:c>
      <x:c r="E346" s="15">
        <x:v>43194.5249513079</x:v>
      </x:c>
      <x:c r="F346" t="s">
        <x:v>82</x:v>
      </x:c>
      <x:c r="G346" s="6">
        <x:v>211.283625479587</x:v>
      </x:c>
      <x:c r="H346" t="s">
        <x:v>83</x:v>
      </x:c>
      <x:c r="I346" s="6">
        <x:v>28.4172011105707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19.88</x:v>
      </x:c>
      <x:c r="R346" s="8">
        <x:v>115045.466113198</x:v>
      </x:c>
      <x:c r="S346" s="12">
        <x:v>329085.228954454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271913</x:v>
      </x:c>
      <x:c r="B347" s="1">
        <x:v>43203.4882353009</x:v>
      </x:c>
      <x:c r="C347" s="6">
        <x:v>5.75331632</x:v>
      </x:c>
      <x:c r="D347" s="14" t="s">
        <x:v>77</x:v>
      </x:c>
      <x:c r="E347" s="15">
        <x:v>43194.5249513079</x:v>
      </x:c>
      <x:c r="F347" t="s">
        <x:v>82</x:v>
      </x:c>
      <x:c r="G347" s="6">
        <x:v>211.258959164624</x:v>
      </x:c>
      <x:c r="H347" t="s">
        <x:v>83</x:v>
      </x:c>
      <x:c r="I347" s="6">
        <x:v>28.4241485063812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19.879</x:v>
      </x:c>
      <x:c r="R347" s="8">
        <x:v>115048.222070681</x:v>
      </x:c>
      <x:c r="S347" s="12">
        <x:v>329094.179026538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271923</x:v>
      </x:c>
      <x:c r="B348" s="1">
        <x:v>43203.488246956</x:v>
      </x:c>
      <x:c r="C348" s="6">
        <x:v>5.77011726166667</x:v>
      </x:c>
      <x:c r="D348" s="14" t="s">
        <x:v>77</x:v>
      </x:c>
      <x:c r="E348" s="15">
        <x:v>43194.5249513079</x:v>
      </x:c>
      <x:c r="F348" t="s">
        <x:v>82</x:v>
      </x:c>
      <x:c r="G348" s="6">
        <x:v>211.29750500588</x:v>
      </x:c>
      <x:c r="H348" t="s">
        <x:v>83</x:v>
      </x:c>
      <x:c r="I348" s="6">
        <x:v>28.421110898651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19.878</x:v>
      </x:c>
      <x:c r="R348" s="8">
        <x:v>115040.877759719</x:v>
      </x:c>
      <x:c r="S348" s="12">
        <x:v>329094.899471348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271933</x:v>
      </x:c>
      <x:c r="B349" s="1">
        <x:v>43203.4882582523</x:v>
      </x:c>
      <x:c r="C349" s="6">
        <x:v>5.78635154166667</x:v>
      </x:c>
      <x:c r="D349" s="14" t="s">
        <x:v>77</x:v>
      </x:c>
      <x:c r="E349" s="15">
        <x:v>43194.5249513079</x:v>
      </x:c>
      <x:c r="F349" t="s">
        <x:v>82</x:v>
      </x:c>
      <x:c r="G349" s="6">
        <x:v>211.324925641964</x:v>
      </x:c>
      <x:c r="H349" t="s">
        <x:v>83</x:v>
      </x:c>
      <x:c r="I349" s="6">
        <x:v>28.4167800567416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19.878</x:v>
      </x:c>
      <x:c r="R349" s="8">
        <x:v>115047.33084634</x:v>
      </x:c>
      <x:c r="S349" s="12">
        <x:v>329089.099952787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271947</x:v>
      </x:c>
      <x:c r="B350" s="1">
        <x:v>43203.4882704514</x:v>
      </x:c>
      <x:c r="C350" s="6">
        <x:v>5.80390255166667</x:v>
      </x:c>
      <x:c r="D350" s="14" t="s">
        <x:v>77</x:v>
      </x:c>
      <x:c r="E350" s="15">
        <x:v>43194.5249513079</x:v>
      </x:c>
      <x:c r="F350" t="s">
        <x:v>82</x:v>
      </x:c>
      <x:c r="G350" s="6">
        <x:v>211.348934167591</x:v>
      </x:c>
      <x:c r="H350" t="s">
        <x:v>83</x:v>
      </x:c>
      <x:c r="I350" s="6">
        <x:v>28.4068853069648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19.88</x:v>
      </x:c>
      <x:c r="R350" s="8">
        <x:v>115054.936068544</x:v>
      </x:c>
      <x:c r="S350" s="12">
        <x:v>329091.067766808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271958</x:v>
      </x:c>
      <x:c r="B351" s="1">
        <x:v>43203.4882816319</x:v>
      </x:c>
      <x:c r="C351" s="6">
        <x:v>5.820053515</x:v>
      </x:c>
      <x:c r="D351" s="14" t="s">
        <x:v>77</x:v>
      </x:c>
      <x:c r="E351" s="15">
        <x:v>43194.5249513079</x:v>
      </x:c>
      <x:c r="F351" t="s">
        <x:v>82</x:v>
      </x:c>
      <x:c r="G351" s="6">
        <x:v>211.439859101255</x:v>
      </x:c>
      <x:c r="H351" t="s">
        <x:v>83</x:v>
      </x:c>
      <x:c r="I351" s="6">
        <x:v>28.4016823043503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19.877</x:v>
      </x:c>
      <x:c r="R351" s="8">
        <x:v>115054.412743383</x:v>
      </x:c>
      <x:c r="S351" s="12">
        <x:v>329084.800213161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271963</x:v>
      </x:c>
      <x:c r="B352" s="1">
        <x:v>43203.4882933218</x:v>
      </x:c>
      <x:c r="C352" s="6">
        <x:v>5.836887785</x:v>
      </x:c>
      <x:c r="D352" s="14" t="s">
        <x:v>77</x:v>
      </x:c>
      <x:c r="E352" s="15">
        <x:v>43194.5249513079</x:v>
      </x:c>
      <x:c r="F352" t="s">
        <x:v>82</x:v>
      </x:c>
      <x:c r="G352" s="6">
        <x:v>211.439576556726</x:v>
      </x:c>
      <x:c r="H352" t="s">
        <x:v>83</x:v>
      </x:c>
      <x:c r="I352" s="6">
        <x:v>28.3986747920671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19.878</x:v>
      </x:c>
      <x:c r="R352" s="8">
        <x:v>115049.208420107</x:v>
      </x:c>
      <x:c r="S352" s="12">
        <x:v>329081.918838644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271979</x:v>
      </x:c>
      <x:c r="B353" s="1">
        <x:v>43203.4883048264</x:v>
      </x:c>
      <x:c r="C353" s="6">
        <x:v>5.85340541333333</x:v>
      </x:c>
      <x:c r="D353" s="14" t="s">
        <x:v>77</x:v>
      </x:c>
      <x:c r="E353" s="15">
        <x:v>43194.5249513079</x:v>
      </x:c>
      <x:c r="F353" t="s">
        <x:v>82</x:v>
      </x:c>
      <x:c r="G353" s="6">
        <x:v>211.336659497034</x:v>
      </x:c>
      <x:c r="H353" t="s">
        <x:v>83</x:v>
      </x:c>
      <x:c r="I353" s="6">
        <x:v>28.4057725253806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19.881</x:v>
      </x:c>
      <x:c r="R353" s="8">
        <x:v>115045.523531472</x:v>
      </x:c>
      <x:c r="S353" s="12">
        <x:v>329084.604212345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271987</x:v>
      </x:c>
      <x:c r="B354" s="1">
        <x:v>43203.4883160532</x:v>
      </x:c>
      <x:c r="C354" s="6">
        <x:v>5.869589705</x:v>
      </x:c>
      <x:c r="D354" s="14" t="s">
        <x:v>77</x:v>
      </x:c>
      <x:c r="E354" s="15">
        <x:v>43194.5249513079</x:v>
      </x:c>
      <x:c r="F354" t="s">
        <x:v>82</x:v>
      </x:c>
      <x:c r="G354" s="6">
        <x:v>211.253057098962</x:v>
      </x:c>
      <x:c r="H354" t="s">
        <x:v>83</x:v>
      </x:c>
      <x:c r="I354" s="6">
        <x:v>28.4250808419788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19.879</x:v>
      </x:c>
      <x:c r="R354" s="8">
        <x:v>115044.653679041</x:v>
      </x:c>
      <x:c r="S354" s="12">
        <x:v>329083.386288012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272000</x:v>
      </x:c>
      <x:c r="B355" s="1">
        <x:v>43203.4883285532</x:v>
      </x:c>
      <x:c r="C355" s="6">
        <x:v>5.88760738</x:v>
      </x:c>
      <x:c r="D355" s="14" t="s">
        <x:v>77</x:v>
      </x:c>
      <x:c r="E355" s="15">
        <x:v>43194.5249513079</x:v>
      </x:c>
      <x:c r="F355" t="s">
        <x:v>82</x:v>
      </x:c>
      <x:c r="G355" s="6">
        <x:v>211.226809735312</x:v>
      </x:c>
      <x:c r="H355" t="s">
        <x:v>83</x:v>
      </x:c>
      <x:c r="I355" s="6">
        <x:v>28.4231259450562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19.881</x:v>
      </x:c>
      <x:c r="R355" s="8">
        <x:v>115055.015598665</x:v>
      </x:c>
      <x:c r="S355" s="12">
        <x:v>329078.25445486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272009</x:v>
      </x:c>
      <x:c r="B356" s="1">
        <x:v>43203.4883395023</x:v>
      </x:c>
      <x:c r="C356" s="6">
        <x:v>5.90339168833333</x:v>
      </x:c>
      <x:c r="D356" s="14" t="s">
        <x:v>77</x:v>
      </x:c>
      <x:c r="E356" s="15">
        <x:v>43194.5249513079</x:v>
      </x:c>
      <x:c r="F356" t="s">
        <x:v>82</x:v>
      </x:c>
      <x:c r="G356" s="6">
        <x:v>211.19045267081</x:v>
      </x:c>
      <x:c r="H356" t="s">
        <x:v>83</x:v>
      </x:c>
      <x:c r="I356" s="6">
        <x:v>28.4288703377183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19.881</x:v>
      </x:c>
      <x:c r="R356" s="8">
        <x:v>115053.153543438</x:v>
      </x:c>
      <x:c r="S356" s="12">
        <x:v>329077.204240244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272018</x:v>
      </x:c>
      <x:c r="B357" s="1">
        <x:v>43203.4883510764</x:v>
      </x:c>
      <x:c r="C357" s="6">
        <x:v>5.92004258666667</x:v>
      </x:c>
      <x:c r="D357" s="14" t="s">
        <x:v>77</x:v>
      </x:c>
      <x:c r="E357" s="15">
        <x:v>43194.5249513079</x:v>
      </x:c>
      <x:c r="F357" t="s">
        <x:v>82</x:v>
      </x:c>
      <x:c r="G357" s="6">
        <x:v>211.207094539823</x:v>
      </x:c>
      <x:c r="H357" t="s">
        <x:v>83</x:v>
      </x:c>
      <x:c r="I357" s="6">
        <x:v>28.4292913930649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19.88</x:v>
      </x:c>
      <x:c r="R357" s="8">
        <x:v>115052.491391732</x:v>
      </x:c>
      <x:c r="S357" s="12">
        <x:v>329079.563240244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272026</x:v>
      </x:c>
      <x:c r="B358" s="1">
        <x:v>43203.4883628472</x:v>
      </x:c>
      <x:c r="C358" s="6">
        <x:v>5.93697694833333</x:v>
      </x:c>
      <x:c r="D358" s="14" t="s">
        <x:v>77</x:v>
      </x:c>
      <x:c r="E358" s="15">
        <x:v>43194.5249513079</x:v>
      </x:c>
      <x:c r="F358" t="s">
        <x:v>82</x:v>
      </x:c>
      <x:c r="G358" s="6">
        <x:v>211.210330669598</x:v>
      </x:c>
      <x:c r="H358" t="s">
        <x:v>83</x:v>
      </x:c>
      <x:c r="I358" s="6">
        <x:v>28.4287801115802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19.88</x:v>
      </x:c>
      <x:c r="R358" s="8">
        <x:v>115063.27514672</x:v>
      </x:c>
      <x:c r="S358" s="12">
        <x:v>329087.033563775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272038</x:v>
      </x:c>
      <x:c r="B359" s="1">
        <x:v>43203.4883740393</x:v>
      </x:c>
      <x:c r="C359" s="6">
        <x:v>5.95307785333333</x:v>
      </x:c>
      <x:c r="D359" s="14" t="s">
        <x:v>77</x:v>
      </x:c>
      <x:c r="E359" s="15">
        <x:v>43194.5249513079</x:v>
      </x:c>
      <x:c r="F359" t="s">
        <x:v>82</x:v>
      </x:c>
      <x:c r="G359" s="6">
        <x:v>211.246629386822</x:v>
      </x:c>
      <x:c r="H359" t="s">
        <x:v>83</x:v>
      </x:c>
      <x:c r="I359" s="6">
        <x:v>28.4138928319076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19.883</x:v>
      </x:c>
      <x:c r="R359" s="8">
        <x:v>115052.581966665</x:v>
      </x:c>
      <x:c r="S359" s="12">
        <x:v>329085.082767359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272048</x:v>
      </x:c>
      <x:c r="B360" s="1">
        <x:v>43203.4883857639</x:v>
      </x:c>
      <x:c r="C360" s="6">
        <x:v>5.96999553333333</x:v>
      </x:c>
      <x:c r="D360" s="14" t="s">
        <x:v>77</x:v>
      </x:c>
      <x:c r="E360" s="15">
        <x:v>43194.5249513079</x:v>
      </x:c>
      <x:c r="F360" t="s">
        <x:v>82</x:v>
      </x:c>
      <x:c r="G360" s="6">
        <x:v>211.279161254873</x:v>
      </x:c>
      <x:c r="H360" t="s">
        <x:v>83</x:v>
      </x:c>
      <x:c r="I360" s="6">
        <x:v>28.4148552399092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19.881</x:v>
      </x:c>
      <x:c r="R360" s="8">
        <x:v>115056.147146377</x:v>
      </x:c>
      <x:c r="S360" s="12">
        <x:v>329080.526492772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272060</x:v>
      </x:c>
      <x:c r="B361" s="1">
        <x:v>43203.4883974537</x:v>
      </x:c>
      <x:c r="C361" s="6">
        <x:v>5.98682988333333</x:v>
      </x:c>
      <x:c r="D361" s="14" t="s">
        <x:v>77</x:v>
      </x:c>
      <x:c r="E361" s="15">
        <x:v>43194.5249513079</x:v>
      </x:c>
      <x:c r="F361" t="s">
        <x:v>82</x:v>
      </x:c>
      <x:c r="G361" s="6">
        <x:v>211.333701004282</x:v>
      </x:c>
      <x:c r="H361" t="s">
        <x:v>83</x:v>
      </x:c>
      <x:c r="I361" s="6">
        <x:v>28.4092913224627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19.88</x:v>
      </x:c>
      <x:c r="R361" s="8">
        <x:v>115061.579620956</x:v>
      </x:c>
      <x:c r="S361" s="12">
        <x:v>329083.497919543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272069</x:v>
      </x:c>
      <x:c r="B362" s="1">
        <x:v>43203.4884091088</x:v>
      </x:c>
      <x:c r="C362" s="6">
        <x:v>6.003614155</x:v>
      </x:c>
      <x:c r="D362" s="14" t="s">
        <x:v>77</x:v>
      </x:c>
      <x:c r="E362" s="15">
        <x:v>43194.5249513079</x:v>
      </x:c>
      <x:c r="F362" t="s">
        <x:v>82</x:v>
      </x:c>
      <x:c r="G362" s="6">
        <x:v>211.276428690235</x:v>
      </x:c>
      <x:c r="H362" t="s">
        <x:v>83</x:v>
      </x:c>
      <x:c r="I362" s="6">
        <x:v>28.4061334274757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19.884</x:v>
      </x:c>
      <x:c r="R362" s="8">
        <x:v>115061.79102587</x:v>
      </x:c>
      <x:c r="S362" s="12">
        <x:v>329090.993676601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272076</x:v>
      </x:c>
      <x:c r="B363" s="1">
        <x:v>43203.4884206018</x:v>
      </x:c>
      <x:c r="C363" s="6">
        <x:v>6.02016507666667</x:v>
      </x:c>
      <x:c r="D363" s="14" t="s">
        <x:v>77</x:v>
      </x:c>
      <x:c r="E363" s="15">
        <x:v>43194.5249513079</x:v>
      </x:c>
      <x:c r="F363" t="s">
        <x:v>82</x:v>
      </x:c>
      <x:c r="G363" s="6">
        <x:v>211.32314106196</x:v>
      </x:c>
      <x:c r="H363" t="s">
        <x:v>83</x:v>
      </x:c>
      <x:c r="I363" s="6">
        <x:v>28.4079078633408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19.881</x:v>
      </x:c>
      <x:c r="R363" s="8">
        <x:v>115061.028836627</x:v>
      </x:c>
      <x:c r="S363" s="12">
        <x:v>329080.886448186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272091</x:v>
      </x:c>
      <x:c r="B364" s="1">
        <x:v>43203.4884324421</x:v>
      </x:c>
      <x:c r="C364" s="6">
        <x:v>6.03719944833333</x:v>
      </x:c>
      <x:c r="D364" s="14" t="s">
        <x:v>77</x:v>
      </x:c>
      <x:c r="E364" s="15">
        <x:v>43194.5249513079</x:v>
      </x:c>
      <x:c r="F364" t="s">
        <x:v>82</x:v>
      </x:c>
      <x:c r="G364" s="6">
        <x:v>211.231568722322</x:v>
      </x:c>
      <x:c r="H364" t="s">
        <x:v>83</x:v>
      </x:c>
      <x:c r="I364" s="6">
        <x:v>28.4223740619282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19.881</x:v>
      </x:c>
      <x:c r="R364" s="8">
        <x:v>115060.117712044</x:v>
      </x:c>
      <x:c r="S364" s="12">
        <x:v>329073.481178762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272097</x:v>
      </x:c>
      <x:c r="B365" s="1">
        <x:v>43203.4884437153</x:v>
      </x:c>
      <x:c r="C365" s="6">
        <x:v>6.05343368166667</x:v>
      </x:c>
      <x:c r="D365" s="14" t="s">
        <x:v>77</x:v>
      </x:c>
      <x:c r="E365" s="15">
        <x:v>43194.5249513079</x:v>
      </x:c>
      <x:c r="F365" t="s">
        <x:v>82</x:v>
      </x:c>
      <x:c r="G365" s="6">
        <x:v>211.231949443377</x:v>
      </x:c>
      <x:c r="H365" t="s">
        <x:v>83</x:v>
      </x:c>
      <x:c r="I365" s="6">
        <x:v>28.4223139112846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19.881</x:v>
      </x:c>
      <x:c r="R365" s="8">
        <x:v>115069.839464987</x:v>
      </x:c>
      <x:c r="S365" s="12">
        <x:v>329072.465773639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272103</x:v>
      </x:c>
      <x:c r="B366" s="1">
        <x:v>43203.4884554051</x:v>
      </x:c>
      <x:c r="C366" s="6">
        <x:v>6.07026798666667</x:v>
      </x:c>
      <x:c r="D366" s="14" t="s">
        <x:v>77</x:v>
      </x:c>
      <x:c r="E366" s="15">
        <x:v>43194.5249513079</x:v>
      </x:c>
      <x:c r="F366" t="s">
        <x:v>82</x:v>
      </x:c>
      <x:c r="G366" s="6">
        <x:v>211.205516076776</x:v>
      </x:c>
      <x:c r="H366" t="s">
        <x:v>83</x:v>
      </x:c>
      <x:c r="I366" s="6">
        <x:v>28.4203890912777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19.883</x:v>
      </x:c>
      <x:c r="R366" s="8">
        <x:v>115064.043360701</x:v>
      </x:c>
      <x:c r="S366" s="12">
        <x:v>329072.896456052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272120</x:v>
      </x:c>
      <x:c r="B367" s="1">
        <x:v>43203.4884674421</x:v>
      </x:c>
      <x:c r="C367" s="6">
        <x:v>6.08756896666667</x:v>
      </x:c>
      <x:c r="D367" s="14" t="s">
        <x:v>77</x:v>
      </x:c>
      <x:c r="E367" s="15">
        <x:v>43194.5249513079</x:v>
      </x:c>
      <x:c r="F367" t="s">
        <x:v>82</x:v>
      </x:c>
      <x:c r="G367" s="6">
        <x:v>211.195428640822</x:v>
      </x:c>
      <x:c r="H367" t="s">
        <x:v>83</x:v>
      </x:c>
      <x:c r="I367" s="6">
        <x:v>28.4219830827674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19.883</x:v>
      </x:c>
      <x:c r="R367" s="8">
        <x:v>115065.830301867</x:v>
      </x:c>
      <x:c r="S367" s="12">
        <x:v>329079.641395614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272128</x:v>
      </x:c>
      <x:c r="B368" s="1">
        <x:v>43203.4884785069</x:v>
      </x:c>
      <x:c r="C368" s="6">
        <x:v>6.10355327333333</x:v>
      </x:c>
      <x:c r="D368" s="14" t="s">
        <x:v>77</x:v>
      </x:c>
      <x:c r="E368" s="15">
        <x:v>43194.5249513079</x:v>
      </x:c>
      <x:c r="F368" t="s">
        <x:v>82</x:v>
      </x:c>
      <x:c r="G368" s="6">
        <x:v>211.32561623911</x:v>
      </x:c>
      <x:c r="H368" t="s">
        <x:v>83</x:v>
      </x:c>
      <x:c r="I368" s="6">
        <x:v>28.4075168858662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19.881</x:v>
      </x:c>
      <x:c r="R368" s="8">
        <x:v>115067.129718516</x:v>
      </x:c>
      <x:c r="S368" s="12">
        <x:v>329087.620511908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272138</x:v>
      </x:c>
      <x:c r="B369" s="1">
        <x:v>43203.4884898958</x:v>
      </x:c>
      <x:c r="C369" s="6">
        <x:v>6.11990422166667</x:v>
      </x:c>
      <x:c r="D369" s="14" t="s">
        <x:v>77</x:v>
      </x:c>
      <x:c r="E369" s="15">
        <x:v>43194.5249513079</x:v>
      </x:c>
      <x:c r="F369" t="s">
        <x:v>82</x:v>
      </x:c>
      <x:c r="G369" s="6">
        <x:v>211.249780377806</x:v>
      </x:c>
      <x:c r="H369" t="s">
        <x:v>83</x:v>
      </x:c>
      <x:c r="I369" s="6">
        <x:v>28.4103439547857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19.884</x:v>
      </x:c>
      <x:c r="R369" s="8">
        <x:v>115068.151594104</x:v>
      </x:c>
      <x:c r="S369" s="12">
        <x:v>329091.220460116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272147</x:v>
      </x:c>
      <x:c r="B370" s="1">
        <x:v>43203.4885013889</x:v>
      </x:c>
      <x:c r="C370" s="6">
        <x:v>6.13648847333333</x:v>
      </x:c>
      <x:c r="D370" s="14" t="s">
        <x:v>77</x:v>
      </x:c>
      <x:c r="E370" s="15">
        <x:v>43194.5249513079</x:v>
      </x:c>
      <x:c r="F370" t="s">
        <x:v>82</x:v>
      </x:c>
      <x:c r="G370" s="6">
        <x:v>211.322760266639</x:v>
      </x:c>
      <x:c r="H370" t="s">
        <x:v>83</x:v>
      </x:c>
      <x:c r="I370" s="6">
        <x:v>28.4079680137256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19.881</x:v>
      </x:c>
      <x:c r="R370" s="8">
        <x:v>115064.459973183</x:v>
      </x:c>
      <x:c r="S370" s="12">
        <x:v>329076.481414059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272161</x:v>
      </x:c>
      <x:c r="B371" s="1">
        <x:v>43203.4885128819</x:v>
      </x:c>
      <x:c r="C371" s="6">
        <x:v>6.153056135</x:v>
      </x:c>
      <x:c r="D371" s="14" t="s">
        <x:v>77</x:v>
      </x:c>
      <x:c r="E371" s="15">
        <x:v>43194.5249513079</x:v>
      </x:c>
      <x:c r="F371" t="s">
        <x:v>82</x:v>
      </x:c>
      <x:c r="G371" s="6">
        <x:v>211.302594983196</x:v>
      </x:c>
      <x:c r="H371" t="s">
        <x:v>83</x:v>
      </x:c>
      <x:c r="I371" s="6">
        <x:v>28.4050507213069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19.883</x:v>
      </x:c>
      <x:c r="R371" s="8">
        <x:v>115072.091151685</x:v>
      </x:c>
      <x:c r="S371" s="12">
        <x:v>329082.06152432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272164</x:v>
      </x:c>
      <x:c r="B372" s="1">
        <x:v>43203.4885246528</x:v>
      </x:c>
      <x:c r="C372" s="6">
        <x:v>6.17000709666667</x:v>
      </x:c>
      <x:c r="D372" s="14" t="s">
        <x:v>77</x:v>
      </x:c>
      <x:c r="E372" s="15">
        <x:v>43194.5249513079</x:v>
      </x:c>
      <x:c r="F372" t="s">
        <x:v>82</x:v>
      </x:c>
      <x:c r="G372" s="6">
        <x:v>211.191647958058</x:v>
      </x:c>
      <x:c r="H372" t="s">
        <x:v>83</x:v>
      </x:c>
      <x:c r="I372" s="6">
        <x:v>28.4164793040391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19.885</x:v>
      </x:c>
      <x:c r="R372" s="8">
        <x:v>115073.539208138</x:v>
      </x:c>
      <x:c r="S372" s="12">
        <x:v>329087.256031982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272181</x:v>
      </x:c>
      <x:c r="B373" s="1">
        <x:v>43203.4885364931</x:v>
      </x:c>
      <x:c r="C373" s="6">
        <x:v>6.187024705</x:v>
      </x:c>
      <x:c r="D373" s="14" t="s">
        <x:v>77</x:v>
      </x:c>
      <x:c r="E373" s="15">
        <x:v>43194.5249513079</x:v>
      </x:c>
      <x:c r="F373" t="s">
        <x:v>82</x:v>
      </x:c>
      <x:c r="G373" s="6">
        <x:v>211.225227207343</x:v>
      </x:c>
      <x:c r="H373" t="s">
        <x:v>83</x:v>
      </x:c>
      <x:c r="I373" s="6">
        <x:v>28.4142236596267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19.884</x:v>
      </x:c>
      <x:c r="R373" s="8">
        <x:v>115073.358025532</x:v>
      </x:c>
      <x:c r="S373" s="12">
        <x:v>329086.917381515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272190</x:v>
      </x:c>
      <x:c r="B374" s="1">
        <x:v>43203.4885476852</x:v>
      </x:c>
      <x:c r="C374" s="6">
        <x:v>6.20315901</x:v>
      </x:c>
      <x:c r="D374" s="14" t="s">
        <x:v>77</x:v>
      </x:c>
      <x:c r="E374" s="15">
        <x:v>43194.5249513079</x:v>
      </x:c>
      <x:c r="F374" t="s">
        <x:v>82</x:v>
      </x:c>
      <x:c r="G374" s="6">
        <x:v>211.197166881518</x:v>
      </x:c>
      <x:c r="H374" t="s">
        <x:v>83</x:v>
      </x:c>
      <x:c r="I374" s="6">
        <x:v>28.4156071213529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19.885</x:v>
      </x:c>
      <x:c r="R374" s="8">
        <x:v>115078.832684394</x:v>
      </x:c>
      <x:c r="S374" s="12">
        <x:v>329089.607695655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272202</x:v>
      </x:c>
      <x:c r="B375" s="1">
        <x:v>43203.4885591088</x:v>
      </x:c>
      <x:c r="C375" s="6">
        <x:v>6.21957660333333</x:v>
      </x:c>
      <x:c r="D375" s="14" t="s">
        <x:v>77</x:v>
      </x:c>
      <x:c r="E375" s="15">
        <x:v>43194.5249513079</x:v>
      </x:c>
      <x:c r="F375" t="s">
        <x:v>82</x:v>
      </x:c>
      <x:c r="G375" s="6">
        <x:v>211.057234655724</x:v>
      </x:c>
      <x:c r="H375" t="s">
        <x:v>83</x:v>
      </x:c>
      <x:c r="I375" s="6">
        <x:v>28.4346748910789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19.886</x:v>
      </x:c>
      <x:c r="R375" s="8">
        <x:v>115074.708573069</x:v>
      </x:c>
      <x:c r="S375" s="12">
        <x:v>329089.62762004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272207</x:v>
      </x:c>
      <x:c r="B376" s="1">
        <x:v>43203.4885711458</x:v>
      </x:c>
      <x:c r="C376" s="6">
        <x:v>6.23694432333333</x:v>
      </x:c>
      <x:c r="D376" s="14" t="s">
        <x:v>77</x:v>
      </x:c>
      <x:c r="E376" s="15">
        <x:v>43194.5249513079</x:v>
      </x:c>
      <x:c r="F376" t="s">
        <x:v>82</x:v>
      </x:c>
      <x:c r="G376" s="6">
        <x:v>211.182811565353</x:v>
      </x:c>
      <x:c r="H376" t="s">
        <x:v>83</x:v>
      </x:c>
      <x:c r="I376" s="6">
        <x:v>28.4148251646552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19.886</x:v>
      </x:c>
      <x:c r="R376" s="8">
        <x:v>115079.449477188</x:v>
      </x:c>
      <x:c r="S376" s="12">
        <x:v>329089.785019766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272219</x:v>
      </x:c>
      <x:c r="B377" s="1">
        <x:v>43203.4885827894</x:v>
      </x:c>
      <x:c r="C377" s="6">
        <x:v>6.253678595</x:v>
      </x:c>
      <x:c r="D377" s="14" t="s">
        <x:v>77</x:v>
      </x:c>
      <x:c r="E377" s="15">
        <x:v>43194.5249513079</x:v>
      </x:c>
      <x:c r="F377" t="s">
        <x:v>82</x:v>
      </x:c>
      <x:c r="G377" s="6">
        <x:v>211.132434665415</x:v>
      </x:c>
      <x:c r="H377" t="s">
        <x:v>83</x:v>
      </x:c>
      <x:c r="I377" s="6">
        <x:v>28.4319380278812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19.883</x:v>
      </x:c>
      <x:c r="R377" s="8">
        <x:v>115075.977278897</x:v>
      </x:c>
      <x:c r="S377" s="12">
        <x:v>329087.441778629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272231</x:v>
      </x:c>
      <x:c r="B378" s="1">
        <x:v>43203.4885943634</x:v>
      </x:c>
      <x:c r="C378" s="6">
        <x:v>6.27034619833333</x:v>
      </x:c>
      <x:c r="D378" s="14" t="s">
        <x:v>77</x:v>
      </x:c>
      <x:c r="E378" s="15">
        <x:v>43194.5249513079</x:v>
      </x:c>
      <x:c r="F378" t="s">
        <x:v>82</x:v>
      </x:c>
      <x:c r="G378" s="6">
        <x:v>211.116023287094</x:v>
      </x:c>
      <x:c r="H378" t="s">
        <x:v>83</x:v>
      </x:c>
      <x:c r="I378" s="6">
        <x:v>28.4253815954526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19.886</x:v>
      </x:c>
      <x:c r="R378" s="8">
        <x:v>115076.818065907</x:v>
      </x:c>
      <x:c r="S378" s="12">
        <x:v>329079.224176586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272235</x:v>
      </x:c>
      <x:c r="B379" s="1">
        <x:v>43203.4886056713</x:v>
      </x:c>
      <x:c r="C379" s="6">
        <x:v>6.28663048833333</x:v>
      </x:c>
      <x:c r="D379" s="14" t="s">
        <x:v>77</x:v>
      </x:c>
      <x:c r="E379" s="15">
        <x:v>43194.5249513079</x:v>
      </x:c>
      <x:c r="F379" t="s">
        <x:v>82</x:v>
      </x:c>
      <x:c r="G379" s="6">
        <x:v>211.18289393726</x:v>
      </x:c>
      <x:c r="H379" t="s">
        <x:v>83</x:v>
      </x:c>
      <x:c r="I379" s="6">
        <x:v>28.4178627666943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19.885</x:v>
      </x:c>
      <x:c r="R379" s="8">
        <x:v>115074.168002129</x:v>
      </x:c>
      <x:c r="S379" s="12">
        <x:v>329081.235751527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272246</x:v>
      </x:c>
      <x:c r="B380" s="1">
        <x:v>43203.4886174421</x:v>
      </x:c>
      <x:c r="C380" s="6">
        <x:v>6.30358150833333</x:v>
      </x:c>
      <x:c r="D380" s="14" t="s">
        <x:v>77</x:v>
      </x:c>
      <x:c r="E380" s="15">
        <x:v>43194.5249513079</x:v>
      </x:c>
      <x:c r="F380" t="s">
        <x:v>82</x:v>
      </x:c>
      <x:c r="G380" s="6">
        <x:v>211.167080678571</x:v>
      </x:c>
      <x:c r="H380" t="s">
        <x:v>83</x:v>
      </x:c>
      <x:c r="I380" s="6">
        <x:v>28.4186447241004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19.886</x:v>
      </x:c>
      <x:c r="R380" s="8">
        <x:v>115083.468863019</x:v>
      </x:c>
      <x:c r="S380" s="12">
        <x:v>329089.550971705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272260</x:v>
      </x:c>
      <x:c r="B381" s="1">
        <x:v>43203.4886287384</x:v>
      </x:c>
      <x:c r="C381" s="6">
        <x:v>6.319849105</x:v>
      </x:c>
      <x:c r="D381" s="14" t="s">
        <x:v>77</x:v>
      </x:c>
      <x:c r="E381" s="15">
        <x:v>43194.5249513079</x:v>
      </x:c>
      <x:c r="F381" t="s">
        <x:v>82</x:v>
      </x:c>
      <x:c r="G381" s="6">
        <x:v>211.185259688666</x:v>
      </x:c>
      <x:c r="H381" t="s">
        <x:v>83</x:v>
      </x:c>
      <x:c r="I381" s="6">
        <x:v>28.4205394678011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19.884</x:v>
      </x:c>
      <x:c r="R381" s="8">
        <x:v>115081.851894117</x:v>
      </x:c>
      <x:c r="S381" s="12">
        <x:v>329079.125626429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272269</x:v>
      </x:c>
      <x:c r="B382" s="1">
        <x:v>43203.4886405093</x:v>
      </x:c>
      <x:c r="C382" s="6">
        <x:v>6.33680006666667</x:v>
      </x:c>
      <x:c r="D382" s="14" t="s">
        <x:v>77</x:v>
      </x:c>
      <x:c r="E382" s="15">
        <x:v>43194.5249513079</x:v>
      </x:c>
      <x:c r="F382" t="s">
        <x:v>82</x:v>
      </x:c>
      <x:c r="G382" s="6">
        <x:v>211.281671646112</x:v>
      </x:c>
      <x:c r="H382" t="s">
        <x:v>83</x:v>
      </x:c>
      <x:c r="I382" s="6">
        <x:v>28.4022537319884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19.885</x:v>
      </x:c>
      <x:c r="R382" s="8">
        <x:v>115089.650225001</x:v>
      </x:c>
      <x:c r="S382" s="12">
        <x:v>329084.894974809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272276</x:v>
      </x:c>
      <x:c r="B383" s="1">
        <x:v>43203.4886530093</x:v>
      </x:c>
      <x:c r="C383" s="6">
        <x:v>6.35480110666667</x:v>
      </x:c>
      <x:c r="D383" s="14" t="s">
        <x:v>77</x:v>
      </x:c>
      <x:c r="E383" s="15">
        <x:v>43194.5249513079</x:v>
      </x:c>
      <x:c r="F383" t="s">
        <x:v>82</x:v>
      </x:c>
      <x:c r="G383" s="6">
        <x:v>211.177020328503</x:v>
      </x:c>
      <x:c r="H383" t="s">
        <x:v>83</x:v>
      </x:c>
      <x:c r="I383" s="6">
        <x:v>28.4126898222926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19.887</x:v>
      </x:c>
      <x:c r="R383" s="8">
        <x:v>115085.817331263</x:v>
      </x:c>
      <x:c r="S383" s="12">
        <x:v>329088.17207507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272290</x:v>
      </x:c>
      <x:c r="B384" s="1">
        <x:v>43203.4886636921</x:v>
      </x:c>
      <x:c r="C384" s="6">
        <x:v>6.370185375</x:v>
      </x:c>
      <x:c r="D384" s="14" t="s">
        <x:v>77</x:v>
      </x:c>
      <x:c r="E384" s="15">
        <x:v>43194.5249513079</x:v>
      </x:c>
      <x:c r="F384" t="s">
        <x:v>82</x:v>
      </x:c>
      <x:c r="G384" s="6">
        <x:v>211.161118599953</x:v>
      </x:c>
      <x:c r="H384" t="s">
        <x:v>83</x:v>
      </x:c>
      <x:c r="I384" s="6">
        <x:v>28.4182537453753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19.886</x:v>
      </x:c>
      <x:c r="R384" s="8">
        <x:v>115089.181785861</x:v>
      </x:c>
      <x:c r="S384" s="12">
        <x:v>329087.385827665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272300</x:v>
      </x:c>
      <x:c r="B385" s="1">
        <x:v>43203.4886748843</x:v>
      </x:c>
      <x:c r="C385" s="6">
        <x:v>6.386336315</x:v>
      </x:c>
      <x:c r="D385" s="14" t="s">
        <x:v>77</x:v>
      </x:c>
      <x:c r="E385" s="15">
        <x:v>43194.5249513079</x:v>
      </x:c>
      <x:c r="F385" t="s">
        <x:v>82</x:v>
      </x:c>
      <x:c r="G385" s="6">
        <x:v>211.20200756635</x:v>
      </x:c>
      <x:c r="H385" t="s">
        <x:v>83</x:v>
      </x:c>
      <x:c r="I385" s="6">
        <x:v>28.4178928419765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19.884</x:v>
      </x:c>
      <x:c r="R385" s="8">
        <x:v>115084.234261861</x:v>
      </x:c>
      <x:c r="S385" s="12">
        <x:v>329084.67880502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272303</x:v>
      </x:c>
      <x:c r="B386" s="1">
        <x:v>43203.4886864236</x:v>
      </x:c>
      <x:c r="C386" s="6">
        <x:v>6.402903895</x:v>
      </x:c>
      <x:c r="D386" s="14" t="s">
        <x:v>77</x:v>
      </x:c>
      <x:c r="E386" s="15">
        <x:v>43194.5249513079</x:v>
      </x:c>
      <x:c r="F386" t="s">
        <x:v>82</x:v>
      </x:c>
      <x:c r="G386" s="6">
        <x:v>211.198986800197</x:v>
      </x:c>
      <x:c r="H386" t="s">
        <x:v>83</x:v>
      </x:c>
      <x:c r="I386" s="6">
        <x:v>28.4122687690301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19.886</x:v>
      </x:c>
      <x:c r="R386" s="8">
        <x:v>115083.323237334</x:v>
      </x:c>
      <x:c r="S386" s="12">
        <x:v>329087.848192732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272314</x:v>
      </x:c>
      <x:c r="B387" s="1">
        <x:v>43203.4886981481</x:v>
      </x:c>
      <x:c r="C387" s="6">
        <x:v>6.41983822166667</x:v>
      </x:c>
      <x:c r="D387" s="14" t="s">
        <x:v>77</x:v>
      </x:c>
      <x:c r="E387" s="15">
        <x:v>43194.5249513079</x:v>
      </x:c>
      <x:c r="F387" t="s">
        <x:v>82</x:v>
      </x:c>
      <x:c r="G387" s="6">
        <x:v>211.186401570366</x:v>
      </x:c>
      <x:c r="H387" t="s">
        <x:v>83</x:v>
      </x:c>
      <x:c r="I387" s="6">
        <x:v>28.4203590159741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19.884</x:v>
      </x:c>
      <x:c r="R387" s="8">
        <x:v>115092.897203357</x:v>
      </x:c>
      <x:c r="S387" s="12">
        <x:v>329094.231501943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272328</x:v>
      </x:c>
      <x:c r="B388" s="1">
        <x:v>43203.4887099884</x:v>
      </x:c>
      <x:c r="C388" s="6">
        <x:v>6.436872525</x:v>
      </x:c>
      <x:c r="D388" s="14" t="s">
        <x:v>77</x:v>
      </x:c>
      <x:c r="E388" s="15">
        <x:v>43194.5249513079</x:v>
      </x:c>
      <x:c r="F388" t="s">
        <x:v>82</x:v>
      </x:c>
      <x:c r="G388" s="6">
        <x:v>211.142851620292</x:v>
      </x:c>
      <x:c r="H388" t="s">
        <x:v>83</x:v>
      </x:c>
      <x:c r="I388" s="6">
        <x:v>28.4211409739619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19.886</x:v>
      </x:c>
      <x:c r="R388" s="8">
        <x:v>115085.571360254</x:v>
      </x:c>
      <x:c r="S388" s="12">
        <x:v>329068.422833049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272337</x:v>
      </x:c>
      <x:c r="B389" s="1">
        <x:v>43203.488721331</x:v>
      </x:c>
      <x:c r="C389" s="6">
        <x:v>6.45322347166667</x:v>
      </x:c>
      <x:c r="D389" s="14" t="s">
        <x:v>77</x:v>
      </x:c>
      <x:c r="E389" s="15">
        <x:v>43194.5249513079</x:v>
      </x:c>
      <x:c r="F389" t="s">
        <x:v>82</x:v>
      </x:c>
      <x:c r="G389" s="6">
        <x:v>211.200889805824</x:v>
      </x:c>
      <x:c r="H389" t="s">
        <x:v>83</x:v>
      </x:c>
      <x:c r="I389" s="6">
        <x:v>28.4119680167319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19.886</x:v>
      </x:c>
      <x:c r="R389" s="8">
        <x:v>115092.169978941</x:v>
      </x:c>
      <x:c r="S389" s="12">
        <x:v>329069.91549834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272344</x:v>
      </x:c>
      <x:c r="B390" s="1">
        <x:v>43203.4887327894</x:v>
      </x:c>
      <x:c r="C390" s="6">
        <x:v>6.46972451</x:v>
      </x:c>
      <x:c r="D390" s="14" t="s">
        <x:v>77</x:v>
      </x:c>
      <x:c r="E390" s="15">
        <x:v>43194.5249513079</x:v>
      </x:c>
      <x:c r="F390" t="s">
        <x:v>82</x:v>
      </x:c>
      <x:c r="G390" s="6">
        <x:v>211.236456791842</x:v>
      </x:c>
      <x:c r="H390" t="s">
        <x:v>83</x:v>
      </x:c>
      <x:c r="I390" s="6">
        <x:v>28.4124492204219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19.884</x:v>
      </x:c>
      <x:c r="R390" s="8">
        <x:v>115082.684884737</x:v>
      </x:c>
      <x:c r="S390" s="12">
        <x:v>329079.777265782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272357</x:v>
      </x:c>
      <x:c r="B391" s="1">
        <x:v>43203.4887444097</x:v>
      </x:c>
      <x:c r="C391" s="6">
        <x:v>6.486458725</x:v>
      </x:c>
      <x:c r="D391" s="14" t="s">
        <x:v>77</x:v>
      </x:c>
      <x:c r="E391" s="15">
        <x:v>43194.5249513079</x:v>
      </x:c>
      <x:c r="F391" t="s">
        <x:v>82</x:v>
      </x:c>
      <x:c r="G391" s="6">
        <x:v>211.126327770733</x:v>
      </x:c>
      <x:c r="H391" t="s">
        <x:v>83</x:v>
      </x:c>
      <x:c r="I391" s="6">
        <x:v>28.417652239732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19.888</x:v>
      </x:c>
      <x:c r="R391" s="8">
        <x:v>115084.663383974</x:v>
      </x:c>
      <x:c r="S391" s="12">
        <x:v>329069.353621941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272364</x:v>
      </x:c>
      <x:c r="B392" s="1">
        <x:v>43203.4887564468</x:v>
      </x:c>
      <x:c r="C392" s="6">
        <x:v>6.503776375</x:v>
      </x:c>
      <x:c r="D392" s="14" t="s">
        <x:v>77</x:v>
      </x:c>
      <x:c r="E392" s="15">
        <x:v>43194.5249513079</x:v>
      </x:c>
      <x:c r="F392" t="s">
        <x:v>82</x:v>
      </x:c>
      <x:c r="G392" s="6">
        <x:v>211.198903252108</x:v>
      </x:c>
      <x:c r="H392" t="s">
        <x:v>83</x:v>
      </x:c>
      <x:c r="I392" s="6">
        <x:v>28.4092311720542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19.887</x:v>
      </x:c>
      <x:c r="R392" s="8">
        <x:v>115094.261095512</x:v>
      </x:c>
      <x:c r="S392" s="12">
        <x:v>329078.03318147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272377</x:v>
      </x:c>
      <x:c r="B393" s="1">
        <x:v>43203.4887680208</x:v>
      </x:c>
      <x:c r="C393" s="6">
        <x:v>6.52039404833333</x:v>
      </x:c>
      <x:c r="D393" s="14" t="s">
        <x:v>77</x:v>
      </x:c>
      <x:c r="E393" s="15">
        <x:v>43194.5249513079</x:v>
      </x:c>
      <x:c r="F393" t="s">
        <x:v>82</x:v>
      </x:c>
      <x:c r="G393" s="6">
        <x:v>211.153425976931</x:v>
      </x:c>
      <x:c r="H393" t="s">
        <x:v>83</x:v>
      </x:c>
      <x:c r="I393" s="6">
        <x:v>28.4164191535015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19.887</x:v>
      </x:c>
      <x:c r="R393" s="8">
        <x:v>115094.21234743</x:v>
      </x:c>
      <x:c r="S393" s="12">
        <x:v>329064.991972804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272391</x:v>
      </x:c>
      <x:c r="B394" s="1">
        <x:v>43203.4887793171</x:v>
      </x:c>
      <x:c r="C394" s="6">
        <x:v>6.536694985</x:v>
      </x:c>
      <x:c r="D394" s="14" t="s">
        <x:v>77</x:v>
      </x:c>
      <x:c r="E394" s="15">
        <x:v>43194.5249513079</x:v>
      </x:c>
      <x:c r="F394" t="s">
        <x:v>82</x:v>
      </x:c>
      <x:c r="G394" s="6">
        <x:v>211.062407535698</x:v>
      </x:c>
      <x:c r="H394" t="s">
        <x:v>83</x:v>
      </x:c>
      <x:c r="I394" s="6">
        <x:v>28.4277575488436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19.888</x:v>
      </x:c>
      <x:c r="R394" s="8">
        <x:v>115093.954241053</x:v>
      </x:c>
      <x:c r="S394" s="12">
        <x:v>329077.91515426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272400</x:v>
      </x:c>
      <x:c r="B395" s="1">
        <x:v>43203.4887908218</x:v>
      </x:c>
      <x:c r="C395" s="6">
        <x:v>6.55326261166667</x:v>
      </x:c>
      <x:c r="D395" s="14" t="s">
        <x:v>77</x:v>
      </x:c>
      <x:c r="E395" s="15">
        <x:v>43194.5249513079</x:v>
      </x:c>
      <x:c r="F395" t="s">
        <x:v>82</x:v>
      </x:c>
      <x:c r="G395" s="6">
        <x:v>211.072679841674</x:v>
      </x:c>
      <x:c r="H395" t="s">
        <x:v>83</x:v>
      </x:c>
      <x:c r="I395" s="6">
        <x:v>28.426133479255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19.888</x:v>
      </x:c>
      <x:c r="R395" s="8">
        <x:v>115099.450053498</x:v>
      </x:c>
      <x:c r="S395" s="12">
        <x:v>329078.734713875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272409</x:v>
      </x:c>
      <x:c r="B396" s="1">
        <x:v>43203.488802581</x:v>
      </x:c>
      <x:c r="C396" s="6">
        <x:v>6.57021361</x:v>
      </x:c>
      <x:c r="D396" s="14" t="s">
        <x:v>77</x:v>
      </x:c>
      <x:c r="E396" s="15">
        <x:v>43194.5249513079</x:v>
      </x:c>
      <x:c r="F396" t="s">
        <x:v>82</x:v>
      </x:c>
      <x:c r="G396" s="6">
        <x:v>211.093225130054</x:v>
      </x:c>
      <x:c r="H396" t="s">
        <x:v>83</x:v>
      </x:c>
      <x:c r="I396" s="6">
        <x:v>28.422885342437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19.888</x:v>
      </x:c>
      <x:c r="R396" s="8">
        <x:v>115099.946215129</x:v>
      </x:c>
      <x:c r="S396" s="12">
        <x:v>329076.307739447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272415</x:v>
      </x:c>
      <x:c r="B397" s="1">
        <x:v>43203.4888140046</x:v>
      </x:c>
      <x:c r="C397" s="6">
        <x:v>6.58666455666667</x:v>
      </x:c>
      <x:c r="D397" s="14" t="s">
        <x:v>77</x:v>
      </x:c>
      <x:c r="E397" s="15">
        <x:v>43194.5249513079</x:v>
      </x:c>
      <x:c r="F397" t="s">
        <x:v>82</x:v>
      </x:c>
      <x:c r="G397" s="6">
        <x:v>211.046352097251</x:v>
      </x:c>
      <x:c r="H397" t="s">
        <x:v>83</x:v>
      </x:c>
      <x:c r="I397" s="6">
        <x:v>28.4272462675913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19.889</x:v>
      </x:c>
      <x:c r="R397" s="8">
        <x:v>115100.731310194</x:v>
      </x:c>
      <x:c r="S397" s="12">
        <x:v>329058.45527742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272429</x:v>
      </x:c>
      <x:c r="B398" s="1">
        <x:v>43203.4888254977</x:v>
      </x:c>
      <x:c r="C398" s="6">
        <x:v>6.60318212666667</x:v>
      </x:c>
      <x:c r="D398" s="14" t="s">
        <x:v>77</x:v>
      </x:c>
      <x:c r="E398" s="15">
        <x:v>43194.5249513079</x:v>
      </x:c>
      <x:c r="F398" t="s">
        <x:v>82</x:v>
      </x:c>
      <x:c r="G398" s="6">
        <x:v>211.076786665612</x:v>
      </x:c>
      <x:c r="H398" t="s">
        <x:v>83</x:v>
      </x:c>
      <x:c r="I398" s="6">
        <x:v>28.4224342125713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19.889</x:v>
      </x:c>
      <x:c r="R398" s="8">
        <x:v>115091.515432353</x:v>
      </x:c>
      <x:c r="S398" s="12">
        <x:v>329076.788878761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272440</x:v>
      </x:c>
      <x:c r="B399" s="1">
        <x:v>43203.4888372338</x:v>
      </x:c>
      <x:c r="C399" s="6">
        <x:v>6.62008312333333</x:v>
      </x:c>
      <x:c r="D399" s="14" t="s">
        <x:v>77</x:v>
      </x:c>
      <x:c r="E399" s="15">
        <x:v>43194.5249513079</x:v>
      </x:c>
      <x:c r="F399" t="s">
        <x:v>82</x:v>
      </x:c>
      <x:c r="G399" s="6">
        <x:v>211.210488689423</x:v>
      </x:c>
      <x:c r="H399" t="s">
        <x:v>83</x:v>
      </x:c>
      <x:c r="I399" s="6">
        <x:v>28.4135018537354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19.885</x:v>
      </x:c>
      <x:c r="R399" s="8">
        <x:v>115100.923330388</x:v>
      </x:c>
      <x:c r="S399" s="12">
        <x:v>329078.865567157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272449</x:v>
      </x:c>
      <x:c r="B400" s="1">
        <x:v>43203.4888491898</x:v>
      </x:c>
      <x:c r="C400" s="6">
        <x:v>6.63733412833333</x:v>
      </x:c>
      <x:c r="D400" s="14" t="s">
        <x:v>77</x:v>
      </x:c>
      <x:c r="E400" s="15">
        <x:v>43194.5249513079</x:v>
      </x:c>
      <x:c r="F400" t="s">
        <x:v>82</x:v>
      </x:c>
      <x:c r="G400" s="6">
        <x:v>211.114071711097</x:v>
      </x:c>
      <x:c r="H400" t="s">
        <x:v>83</x:v>
      </x:c>
      <x:c r="I400" s="6">
        <x:v>28.4165394545776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19.889</x:v>
      </x:c>
      <x:c r="R400" s="8">
        <x:v>115101.659374341</x:v>
      </x:c>
      <x:c r="S400" s="12">
        <x:v>329084.660656064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272456</x:v>
      </x:c>
      <x:c r="B401" s="1">
        <x:v>43203.4888604167</x:v>
      </x:c>
      <x:c r="C401" s="6">
        <x:v>6.653468385</x:v>
      </x:c>
      <x:c r="D401" s="14" t="s">
        <x:v>77</x:v>
      </x:c>
      <x:c r="E401" s="15">
        <x:v>43194.5249513079</x:v>
      </x:c>
      <x:c r="F401" t="s">
        <x:v>82</x:v>
      </x:c>
      <x:c r="G401" s="6">
        <x:v>211.076739840021</x:v>
      </x:c>
      <x:c r="H401" t="s">
        <x:v>83</x:v>
      </x:c>
      <x:c r="I401" s="6">
        <x:v>28.4132913270464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19.892</x:v>
      </x:c>
      <x:c r="R401" s="8">
        <x:v>115090.158258387</x:v>
      </x:c>
      <x:c r="S401" s="12">
        <x:v>329081.24559807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272470</x:v>
      </x:c>
      <x:c r="B402" s="1">
        <x:v>43203.4888721412</x:v>
      </x:c>
      <x:c r="C402" s="6">
        <x:v>6.67035270166667</x:v>
      </x:c>
      <x:c r="D402" s="14" t="s">
        <x:v>77</x:v>
      </x:c>
      <x:c r="E402" s="15">
        <x:v>43194.5249513079</x:v>
      </x:c>
      <x:c r="F402" t="s">
        <x:v>82</x:v>
      </x:c>
      <x:c r="G402" s="6">
        <x:v>211.090974213172</x:v>
      </x:c>
      <x:c r="H402" t="s">
        <x:v>83</x:v>
      </x:c>
      <x:c r="I402" s="6">
        <x:v>28.4171409600203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19.89</x:v>
      </x:c>
      <x:c r="R402" s="8">
        <x:v>115104.220048771</x:v>
      </x:c>
      <x:c r="S402" s="12">
        <x:v>329087.012982692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272475</x:v>
      </x:c>
      <x:c r="B403" s="1">
        <x:v>43203.4888835995</x:v>
      </x:c>
      <x:c r="C403" s="6">
        <x:v>6.68687031833333</x:v>
      </x:c>
      <x:c r="D403" s="14" t="s">
        <x:v>77</x:v>
      </x:c>
      <x:c r="E403" s="15">
        <x:v>43194.5249513079</x:v>
      </x:c>
      <x:c r="F403" t="s">
        <x:v>82</x:v>
      </x:c>
      <x:c r="G403" s="6">
        <x:v>211.140977388663</x:v>
      </x:c>
      <x:c r="H403" t="s">
        <x:v>83</x:v>
      </x:c>
      <x:c r="I403" s="6">
        <x:v>28.415336444014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19.888</x:v>
      </x:c>
      <x:c r="R403" s="8">
        <x:v>115101.907175697</x:v>
      </x:c>
      <x:c r="S403" s="12">
        <x:v>329088.54276208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272487</x:v>
      </x:c>
      <x:c r="B404" s="1">
        <x:v>43203.4888952546</x:v>
      </x:c>
      <x:c r="C404" s="6">
        <x:v>6.703637965</x:v>
      </x:c>
      <x:c r="D404" s="14" t="s">
        <x:v>77</x:v>
      </x:c>
      <x:c r="E404" s="15">
        <x:v>43194.5249513079</x:v>
      </x:c>
      <x:c r="F404" t="s">
        <x:v>82</x:v>
      </x:c>
      <x:c r="G404" s="6">
        <x:v>211.202892716567</x:v>
      </x:c>
      <x:c r="H404" t="s">
        <x:v>83</x:v>
      </x:c>
      <x:c r="I404" s="6">
        <x:v>28.4007800503823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19.89</x:v>
      </x:c>
      <x:c r="R404" s="8">
        <x:v>115105.21889288</x:v>
      </x:c>
      <x:c r="S404" s="12">
        <x:v>329090.820321804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272495</x:v>
      </x:c>
      <x:c r="B405" s="1">
        <x:v>43203.4889065162</x:v>
      </x:c>
      <x:c r="C405" s="6">
        <x:v>6.719872245</x:v>
      </x:c>
      <x:c r="D405" s="14" t="s">
        <x:v>77</x:v>
      </x:c>
      <x:c r="E405" s="15">
        <x:v>43194.5249513079</x:v>
      </x:c>
      <x:c r="F405" t="s">
        <x:v>82</x:v>
      </x:c>
      <x:c r="G405" s="6">
        <x:v>211.066279285216</x:v>
      </x:c>
      <x:c r="H405" t="s">
        <x:v>83</x:v>
      </x:c>
      <x:c r="I405" s="6">
        <x:v>28.4149454656736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19.892</x:v>
      </x:c>
      <x:c r="R405" s="8">
        <x:v>115109.267621207</x:v>
      </x:c>
      <x:c r="S405" s="12">
        <x:v>329077.532058435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272507</x:v>
      </x:c>
      <x:c r="B406" s="1">
        <x:v>43203.4889180556</x:v>
      </x:c>
      <x:c r="C406" s="6">
        <x:v>6.73647322333333</x:v>
      </x:c>
      <x:c r="D406" s="14" t="s">
        <x:v>77</x:v>
      </x:c>
      <x:c r="E406" s="15">
        <x:v>43194.5249513079</x:v>
      </x:c>
      <x:c r="F406" t="s">
        <x:v>82</x:v>
      </x:c>
      <x:c r="G406" s="6">
        <x:v>211.179075455381</x:v>
      </x:c>
      <x:c r="H406" t="s">
        <x:v>83</x:v>
      </x:c>
      <x:c r="I406" s="6">
        <x:v>28.3971108867459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19.892</x:v>
      </x:c>
      <x:c r="R406" s="8">
        <x:v>115110.790241132</x:v>
      </x:c>
      <x:c r="S406" s="12">
        <x:v>329068.432932769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272515</x:v>
      </x:c>
      <x:c r="B407" s="1">
        <x:v>43203.4889299768</x:v>
      </x:c>
      <x:c r="C407" s="6">
        <x:v>6.75364088833333</x:v>
      </x:c>
      <x:c r="D407" s="14" t="s">
        <x:v>77</x:v>
      </x:c>
      <x:c r="E407" s="15">
        <x:v>43194.5249513079</x:v>
      </x:c>
      <x:c r="F407" t="s">
        <x:v>82</x:v>
      </x:c>
      <x:c r="G407" s="6">
        <x:v>211.246305441581</x:v>
      </x:c>
      <x:c r="H407" t="s">
        <x:v>83</x:v>
      </x:c>
      <x:c r="I407" s="6">
        <x:v>28.3956372073981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19.889</x:v>
      </x:c>
      <x:c r="R407" s="8">
        <x:v>115112.006880713</x:v>
      </x:c>
      <x:c r="S407" s="12">
        <x:v>329078.281659717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272525</x:v>
      </x:c>
      <x:c r="B408" s="1">
        <x:v>43203.4889415509</x:v>
      </x:c>
      <x:c r="C408" s="6">
        <x:v>6.77030846666667</x:v>
      </x:c>
      <x:c r="D408" s="14" t="s">
        <x:v>77</x:v>
      </x:c>
      <x:c r="E408" s="15">
        <x:v>43194.5249513079</x:v>
      </x:c>
      <x:c r="F408" t="s">
        <x:v>82</x:v>
      </x:c>
      <x:c r="G408" s="6">
        <x:v>211.109154938806</x:v>
      </x:c>
      <x:c r="H408" t="s">
        <x:v>83</x:v>
      </x:c>
      <x:c r="I408" s="6">
        <x:v>28.4112161361031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19.891</x:v>
      </x:c>
      <x:c r="R408" s="8">
        <x:v>115115.949671578</x:v>
      </x:c>
      <x:c r="S408" s="12">
        <x:v>329090.603456922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272538</x:v>
      </x:c>
      <x:c r="B409" s="1">
        <x:v>43203.4889528588</x:v>
      </x:c>
      <x:c r="C409" s="6">
        <x:v>6.786609485</x:v>
      </x:c>
      <x:c r="D409" s="14" t="s">
        <x:v>77</x:v>
      </x:c>
      <x:c r="E409" s="15">
        <x:v>43194.5249513079</x:v>
      </x:c>
      <x:c r="F409" t="s">
        <x:v>82</x:v>
      </x:c>
      <x:c r="G409" s="6">
        <x:v>210.993214232385</x:v>
      </x:c>
      <x:c r="H409" t="s">
        <x:v>83</x:v>
      </x:c>
      <x:c r="I409" s="6">
        <x:v>28.4173514869512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19.895</x:v>
      </x:c>
      <x:c r="R409" s="8">
        <x:v>115120.040819289</x:v>
      </x:c>
      <x:c r="S409" s="12">
        <x:v>329089.11026614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272545</x:v>
      </x:c>
      <x:c r="B410" s="1">
        <x:v>43203.4889646991</x:v>
      </x:c>
      <x:c r="C410" s="6">
        <x:v>6.80362712833333</x:v>
      </x:c>
      <x:c r="D410" s="14" t="s">
        <x:v>77</x:v>
      </x:c>
      <x:c r="E410" s="15">
        <x:v>43194.5249513079</x:v>
      </x:c>
      <x:c r="F410" t="s">
        <x:v>82</x:v>
      </x:c>
      <x:c r="G410" s="6">
        <x:v>211.11426194855</x:v>
      </x:c>
      <x:c r="H410" t="s">
        <x:v>83</x:v>
      </x:c>
      <x:c r="I410" s="6">
        <x:v>28.4165093793076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19.889</x:v>
      </x:c>
      <x:c r="R410" s="8">
        <x:v>115107.839991064</x:v>
      </x:c>
      <x:c r="S410" s="12">
        <x:v>329090.045021254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272555</x:v>
      </x:c>
      <x:c r="B411" s="1">
        <x:v>43203.4889760069</x:v>
      </x:c>
      <x:c r="C411" s="6">
        <x:v>6.81991133833333</x:v>
      </x:c>
      <x:c r="D411" s="14" t="s">
        <x:v>77</x:v>
      </x:c>
      <x:c r="E411" s="15">
        <x:v>43194.5249513079</x:v>
      </x:c>
      <x:c r="F411" t="s">
        <x:v>82</x:v>
      </x:c>
      <x:c r="G411" s="6">
        <x:v>211.09572970271</x:v>
      </x:c>
      <x:c r="H411" t="s">
        <x:v>83</x:v>
      </x:c>
      <x:c r="I411" s="6">
        <x:v>28.4163890782334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19.89</x:v>
      </x:c>
      <x:c r="R411" s="8">
        <x:v>115113.969484811</x:v>
      </x:c>
      <x:c r="S411" s="12">
        <x:v>329090.669710064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272562</x:v>
      </x:c>
      <x:c r="B412" s="1">
        <x:v>43203.4889878472</x:v>
      </x:c>
      <x:c r="C412" s="6">
        <x:v>6.836979015</x:v>
      </x:c>
      <x:c r="D412" s="14" t="s">
        <x:v>77</x:v>
      </x:c>
      <x:c r="E412" s="15">
        <x:v>43194.5249513079</x:v>
      </x:c>
      <x:c r="F412" t="s">
        <x:v>82</x:v>
      </x:c>
      <x:c r="G412" s="6">
        <x:v>211.093590612925</x:v>
      </x:c>
      <x:c r="H412" t="s">
        <x:v>83</x:v>
      </x:c>
      <x:c r="I412" s="6">
        <x:v>28.421110898651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19.889</x:v>
      </x:c>
      <x:c r="R412" s="8">
        <x:v>115117.455454775</x:v>
      </x:c>
      <x:c r="S412" s="12">
        <x:v>329090.522656216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272573</x:v>
      </x:c>
      <x:c r="B413" s="1">
        <x:v>43203.488999456</x:v>
      </x:c>
      <x:c r="C413" s="6">
        <x:v>6.85371328666667</x:v>
      </x:c>
      <x:c r="D413" s="14" t="s">
        <x:v>77</x:v>
      </x:c>
      <x:c r="E413" s="15">
        <x:v>43194.5249513079</x:v>
      </x:c>
      <x:c r="F413" t="s">
        <x:v>82</x:v>
      </x:c>
      <x:c r="G413" s="6">
        <x:v>211.066089095481</x:v>
      </x:c>
      <x:c r="H413" t="s">
        <x:v>83</x:v>
      </x:c>
      <x:c r="I413" s="6">
        <x:v>28.4149755409285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19.892</x:v>
      </x:c>
      <x:c r="R413" s="8">
        <x:v>115115.10537479</x:v>
      </x:c>
      <x:c r="S413" s="12">
        <x:v>329085.557545951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272586</x:v>
      </x:c>
      <x:c r="B414" s="1">
        <x:v>43203.4890106134</x:v>
      </x:c>
      <x:c r="C414" s="6">
        <x:v>6.86976422833333</x:v>
      </x:c>
      <x:c r="D414" s="14" t="s">
        <x:v>77</x:v>
      </x:c>
      <x:c r="E414" s="15">
        <x:v>43194.5249513079</x:v>
      </x:c>
      <x:c r="F414" t="s">
        <x:v>82</x:v>
      </x:c>
      <x:c r="G414" s="6">
        <x:v>211.059969607503</x:v>
      </x:c>
      <x:c r="H414" t="s">
        <x:v>83</x:v>
      </x:c>
      <x:c r="I414" s="6">
        <x:v>28.4220432334046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19.89</x:v>
      </x:c>
      <x:c r="R414" s="8">
        <x:v>115117.680959145</x:v>
      </x:c>
      <x:c r="S414" s="12">
        <x:v>329095.336219352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272600</x:v>
      </x:c>
      <x:c r="B415" s="1">
        <x:v>43203.4890223727</x:v>
      </x:c>
      <x:c r="C415" s="6">
        <x:v>6.88668190833333</x:v>
      </x:c>
      <x:c r="D415" s="14" t="s">
        <x:v>77</x:v>
      </x:c>
      <x:c r="E415" s="15">
        <x:v>43194.5249513079</x:v>
      </x:c>
      <x:c r="F415" t="s">
        <x:v>82</x:v>
      </x:c>
      <x:c r="G415" s="6">
        <x:v>211.053692851698</x:v>
      </x:c>
      <x:c r="H415" t="s">
        <x:v>83</x:v>
      </x:c>
      <x:c r="I415" s="6">
        <x:v>28.4230357190722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19.89</x:v>
      </x:c>
      <x:c r="R415" s="8">
        <x:v>115127.607949579</x:v>
      </x:c>
      <x:c r="S415" s="12">
        <x:v>329082.743508347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272605</x:v>
      </x:c>
      <x:c r="B416" s="1">
        <x:v>43203.4890339468</x:v>
      </x:c>
      <x:c r="C416" s="6">
        <x:v>6.90336619166667</x:v>
      </x:c>
      <x:c r="D416" s="14" t="s">
        <x:v>77</x:v>
      </x:c>
      <x:c r="E416" s="15">
        <x:v>43194.5249513079</x:v>
      </x:c>
      <x:c r="F416" t="s">
        <x:v>82</x:v>
      </x:c>
      <x:c r="G416" s="6">
        <x:v>211.064187202369</x:v>
      </x:c>
      <x:c r="H416" t="s">
        <x:v>83</x:v>
      </x:c>
      <x:c r="I416" s="6">
        <x:v>28.4152762934973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19.892</x:v>
      </x:c>
      <x:c r="R416" s="8">
        <x:v>115123.309956748</x:v>
      </x:c>
      <x:c r="S416" s="12">
        <x:v>329084.646750256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272613</x:v>
      </x:c>
      <x:c r="B417" s="1">
        <x:v>43203.4890454861</x:v>
      </x:c>
      <x:c r="C417" s="6">
        <x:v>6.91996713666667</x:v>
      </x:c>
      <x:c r="D417" s="14" t="s">
        <x:v>77</x:v>
      </x:c>
      <x:c r="E417" s="15">
        <x:v>43194.5249513079</x:v>
      </x:c>
      <x:c r="F417" t="s">
        <x:v>82</x:v>
      </x:c>
      <x:c r="G417" s="6">
        <x:v>211.105759227699</x:v>
      </x:c>
      <x:c r="H417" t="s">
        <x:v>83</x:v>
      </x:c>
      <x:c r="I417" s="6">
        <x:v>28.405652224691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19.893</x:v>
      </x:c>
      <x:c r="R417" s="8">
        <x:v>115120.844807277</x:v>
      </x:c>
      <x:c r="S417" s="12">
        <x:v>329079.391199983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272622</x:v>
      </x:c>
      <x:c r="B418" s="1">
        <x:v>43203.4890567477</x:v>
      </x:c>
      <x:c r="C418" s="6">
        <x:v>6.936218075</x:v>
      </x:c>
      <x:c r="D418" s="14" t="s">
        <x:v>77</x:v>
      </x:c>
      <x:c r="E418" s="15">
        <x:v>43194.5249513079</x:v>
      </x:c>
      <x:c r="F418" t="s">
        <x:v>82</x:v>
      </x:c>
      <x:c r="G418" s="6">
        <x:v>211.146140869021</x:v>
      </x:c>
      <x:c r="H418" t="s">
        <x:v>83</x:v>
      </x:c>
      <x:c r="I418" s="6">
        <x:v>28.4084191416455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19.89</x:v>
      </x:c>
      <x:c r="R418" s="8">
        <x:v>115118.069563744</x:v>
      </x:c>
      <x:c r="S418" s="12">
        <x:v>329076.787206995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272632</x:v>
      </x:c>
      <x:c r="B419" s="1">
        <x:v>43203.4890684375</x:v>
      </x:c>
      <x:c r="C419" s="6">
        <x:v>6.95305240333333</x:v>
      </x:c>
      <x:c r="D419" s="14" t="s">
        <x:v>77</x:v>
      </x:c>
      <x:c r="E419" s="15">
        <x:v>43194.5249513079</x:v>
      </x:c>
      <x:c r="F419" t="s">
        <x:v>82</x:v>
      </x:c>
      <x:c r="G419" s="6">
        <x:v>211.123638040031</x:v>
      </x:c>
      <x:c r="H419" t="s">
        <x:v>83</x:v>
      </x:c>
      <x:c r="I419" s="6">
        <x:v>28.4028251597242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19.893</x:v>
      </x:c>
      <x:c r="R419" s="8">
        <x:v>115120.18255737</x:v>
      </x:c>
      <x:c r="S419" s="12">
        <x:v>329079.463023192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272646</x:v>
      </x:c>
      <x:c r="B420" s="1">
        <x:v>43203.4890799768</x:v>
      </x:c>
      <x:c r="C420" s="6">
        <x:v>6.96963672333333</x:v>
      </x:c>
      <x:c r="D420" s="14" t="s">
        <x:v>77</x:v>
      </x:c>
      <x:c r="E420" s="15">
        <x:v>43194.5249513079</x:v>
      </x:c>
      <x:c r="F420" t="s">
        <x:v>82</x:v>
      </x:c>
      <x:c r="G420" s="6">
        <x:v>211.068512521871</x:v>
      </x:c>
      <x:c r="H420" t="s">
        <x:v>83</x:v>
      </x:c>
      <x:c r="I420" s="6">
        <x:v>28.4054416984945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19.895</x:v>
      </x:c>
      <x:c r="R420" s="8">
        <x:v>115118.808407203</x:v>
      </x:c>
      <x:c r="S420" s="12">
        <x:v>329091.859199809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272654</x:v>
      </x:c>
      <x:c r="B421" s="1">
        <x:v>43203.4890919329</x:v>
      </x:c>
      <x:c r="C421" s="6">
        <x:v>6.98687101166667</x:v>
      </x:c>
      <x:c r="D421" s="14" t="s">
        <x:v>77</x:v>
      </x:c>
      <x:c r="E421" s="15">
        <x:v>43194.5249513079</x:v>
      </x:c>
      <x:c r="F421" t="s">
        <x:v>82</x:v>
      </x:c>
      <x:c r="G421" s="6">
        <x:v>211.000782575812</x:v>
      </x:c>
      <x:c r="H421" t="s">
        <x:v>83</x:v>
      </x:c>
      <x:c r="I421" s="6">
        <x:v>28.4222537606429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19.893</x:v>
      </x:c>
      <x:c r="R421" s="8">
        <x:v>115131.248896158</x:v>
      </x:c>
      <x:c r="S421" s="12">
        <x:v>329099.555111207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272670</x:v>
      </x:c>
      <x:c r="B422" s="1">
        <x:v>43203.4891035532</x:v>
      </x:c>
      <x:c r="C422" s="6">
        <x:v>7.00362197666667</x:v>
      </x:c>
      <x:c r="D422" s="14" t="s">
        <x:v>77</x:v>
      </x:c>
      <x:c r="E422" s="15">
        <x:v>43194.5249513079</x:v>
      </x:c>
      <x:c r="F422" t="s">
        <x:v>82</x:v>
      </x:c>
      <x:c r="G422" s="6">
        <x:v>210.971615020382</x:v>
      </x:c>
      <x:c r="H422" t="s">
        <x:v>83</x:v>
      </x:c>
      <x:c r="I422" s="6">
        <x:v>28.423817677683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19.894</x:v>
      </x:c>
      <x:c r="R422" s="8">
        <x:v>115130.193060582</x:v>
      </x:c>
      <x:c r="S422" s="12">
        <x:v>329079.599334209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272673</x:v>
      </x:c>
      <x:c r="B423" s="1">
        <x:v>43203.4891151273</x:v>
      </x:c>
      <x:c r="C423" s="6">
        <x:v>7.02025631833333</x:v>
      </x:c>
      <x:c r="D423" s="14" t="s">
        <x:v>77</x:v>
      </x:c>
      <x:c r="E423" s="15">
        <x:v>43194.5249513079</x:v>
      </x:c>
      <x:c r="F423" t="s">
        <x:v>82</x:v>
      </x:c>
      <x:c r="G423" s="6">
        <x:v>211.031320428233</x:v>
      </x:c>
      <x:c r="H423" t="s">
        <x:v>83</x:v>
      </x:c>
      <x:c r="I423" s="6">
        <x:v>28.4143740358741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19.894</x:v>
      </x:c>
      <x:c r="R423" s="8">
        <x:v>115126.63119132</x:v>
      </x:c>
      <x:c r="S423" s="12">
        <x:v>329085.957792502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272688</x:v>
      </x:c>
      <x:c r="B424" s="1">
        <x:v>43203.4891269676</x:v>
      </x:c>
      <x:c r="C424" s="6">
        <x:v>7.03730725666667</x:v>
      </x:c>
      <x:c r="D424" s="14" t="s">
        <x:v>77</x:v>
      </x:c>
      <x:c r="E424" s="15">
        <x:v>43194.5249513079</x:v>
      </x:c>
      <x:c r="F424" t="s">
        <x:v>82</x:v>
      </x:c>
      <x:c r="G424" s="6">
        <x:v>211.114942373311</x:v>
      </x:c>
      <x:c r="H424" t="s">
        <x:v>83</x:v>
      </x:c>
      <x:c r="I424" s="6">
        <x:v>28.4133514775272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19.89</x:v>
      </x:c>
      <x:c r="R424" s="8">
        <x:v>115130.140471033</x:v>
      </x:c>
      <x:c r="S424" s="12">
        <x:v>329083.453590217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272692</x:v>
      </x:c>
      <x:c r="B425" s="1">
        <x:v>43203.4891383449</x:v>
      </x:c>
      <x:c r="C425" s="6">
        <x:v>7.05369156833333</x:v>
      </x:c>
      <x:c r="D425" s="14" t="s">
        <x:v>77</x:v>
      </x:c>
      <x:c r="E425" s="15">
        <x:v>43194.5249513079</x:v>
      </x:c>
      <x:c r="F425" t="s">
        <x:v>82</x:v>
      </x:c>
      <x:c r="G425" s="6">
        <x:v>211.112904812083</x:v>
      </x:c>
      <x:c r="H425" t="s">
        <x:v>83</x:v>
      </x:c>
      <x:c r="I425" s="6">
        <x:v>28.4014717784025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19.894</x:v>
      </x:c>
      <x:c r="R425" s="8">
        <x:v>115135.556662975</x:v>
      </x:c>
      <x:c r="S425" s="12">
        <x:v>329084.896723146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272707</x:v>
      </x:c>
      <x:c r="B426" s="1">
        <x:v>43203.4891498032</x:v>
      </x:c>
      <x:c r="C426" s="6">
        <x:v>7.07019252666667</x:v>
      </x:c>
      <x:c r="D426" s="14" t="s">
        <x:v>77</x:v>
      </x:c>
      <x:c r="E426" s="15">
        <x:v>43194.5249513079</x:v>
      </x:c>
      <x:c r="F426" t="s">
        <x:v>82</x:v>
      </x:c>
      <x:c r="G426" s="6">
        <x:v>210.98024642434</x:v>
      </x:c>
      <x:c r="H426" t="s">
        <x:v>83</x:v>
      </x:c>
      <x:c r="I426" s="6">
        <x:v>28.4255018968497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19.893</x:v>
      </x:c>
      <x:c r="R426" s="8">
        <x:v>115136.459659563</x:v>
      </x:c>
      <x:c r="S426" s="12">
        <x:v>329085.748439755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272716</x:v>
      </x:c>
      <x:c r="B427" s="1">
        <x:v>43203.4891617708</x:v>
      </x:c>
      <x:c r="C427" s="6">
        <x:v>7.08739350833333</x:v>
      </x:c>
      <x:c r="D427" s="14" t="s">
        <x:v>77</x:v>
      </x:c>
      <x:c r="E427" s="15">
        <x:v>43194.5249513079</x:v>
      </x:c>
      <x:c r="F427" t="s">
        <x:v>82</x:v>
      </x:c>
      <x:c r="G427" s="6">
        <x:v>211.085598836141</x:v>
      </x:c>
      <x:c r="H427" t="s">
        <x:v>83</x:v>
      </x:c>
      <x:c r="I427" s="6">
        <x:v>28.4088401944255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19.893</x:v>
      </x:c>
      <x:c r="R427" s="8">
        <x:v>115129.14197234</x:v>
      </x:c>
      <x:c r="S427" s="12">
        <x:v>329087.990907637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272730</x:v>
      </x:c>
      <x:c r="B428" s="1">
        <x:v>43203.4891731829</x:v>
      </x:c>
      <x:c r="C428" s="6">
        <x:v>7.10386113666667</x:v>
      </x:c>
      <x:c r="D428" s="14" t="s">
        <x:v>77</x:v>
      </x:c>
      <x:c r="E428" s="15">
        <x:v>43194.5249513079</x:v>
      </x:c>
      <x:c r="F428" t="s">
        <x:v>82</x:v>
      </x:c>
      <x:c r="G428" s="6">
        <x:v>211.092225965785</x:v>
      </x:c>
      <x:c r="H428" t="s">
        <x:v>83</x:v>
      </x:c>
      <x:c r="I428" s="6">
        <x:v>28.4138928319076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19.891</x:v>
      </x:c>
      <x:c r="R428" s="8">
        <x:v>115132.334514847</x:v>
      </x:c>
      <x:c r="S428" s="12">
        <x:v>329072.880186898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272738</x:v>
      </x:c>
      <x:c r="B429" s="1">
        <x:v>43203.4891841782</x:v>
      </x:c>
      <x:c r="C429" s="6">
        <x:v>7.119695375</x:v>
      </x:c>
      <x:c r="D429" s="14" t="s">
        <x:v>77</x:v>
      </x:c>
      <x:c r="E429" s="15">
        <x:v>43194.5249513079</x:v>
      </x:c>
      <x:c r="F429" t="s">
        <x:v>82</x:v>
      </x:c>
      <x:c r="G429" s="6">
        <x:v>211.045123115703</x:v>
      </x:c>
      <x:c r="H429" t="s">
        <x:v>83</x:v>
      </x:c>
      <x:c r="I429" s="6">
        <x:v>28.4091409464436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19.895</x:v>
      </x:c>
      <x:c r="R429" s="8">
        <x:v>115125.729820048</x:v>
      </x:c>
      <x:c r="S429" s="12">
        <x:v>329073.247062974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272749</x:v>
      </x:c>
      <x:c r="B430" s="1">
        <x:v>43203.4891957523</x:v>
      </x:c>
      <x:c r="C430" s="6">
        <x:v>7.136379695</x:v>
      </x:c>
      <x:c r="D430" s="14" t="s">
        <x:v>77</x:v>
      </x:c>
      <x:c r="E430" s="15">
        <x:v>43194.5249513079</x:v>
      </x:c>
      <x:c r="F430" t="s">
        <x:v>82</x:v>
      </x:c>
      <x:c r="G430" s="6">
        <x:v>211.045424066035</x:v>
      </x:c>
      <x:c r="H430" t="s">
        <x:v>83</x:v>
      </x:c>
      <x:c r="I430" s="6">
        <x:v>28.4060432019483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19.896</x:v>
      </x:c>
      <x:c r="R430" s="8">
        <x:v>115131.168291877</x:v>
      </x:c>
      <x:c r="S430" s="12">
        <x:v>329069.496582857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272759</x:v>
      </x:c>
      <x:c r="B431" s="1">
        <x:v>43203.4892073264</x:v>
      </x:c>
      <x:c r="C431" s="6">
        <x:v>7.15304734333333</x:v>
      </x:c>
      <x:c r="D431" s="14" t="s">
        <x:v>77</x:v>
      </x:c>
      <x:c r="E431" s="15">
        <x:v>43194.5249513079</x:v>
      </x:c>
      <x:c r="F431" t="s">
        <x:v>82</x:v>
      </x:c>
      <x:c r="G431" s="6">
        <x:v>210.839024258609</x:v>
      </x:c>
      <x:c r="H431" t="s">
        <x:v>83</x:v>
      </x:c>
      <x:c r="I431" s="6">
        <x:v>28.4325996869111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19.898</x:v>
      </x:c>
      <x:c r="R431" s="8">
        <x:v>115136.68310204</x:v>
      </x:c>
      <x:c r="S431" s="12">
        <x:v>329073.152759506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272769</x:v>
      </x:c>
      <x:c r="B432" s="1">
        <x:v>43203.4892195949</x:v>
      </x:c>
      <x:c r="C432" s="6">
        <x:v>7.17068163666667</x:v>
      </x:c>
      <x:c r="D432" s="14" t="s">
        <x:v>77</x:v>
      </x:c>
      <x:c r="E432" s="15">
        <x:v>43194.5249513079</x:v>
      </x:c>
      <x:c r="F432" t="s">
        <x:v>82</x:v>
      </x:c>
      <x:c r="G432" s="6">
        <x:v>211.014664003918</x:v>
      </x:c>
      <x:c r="H432" t="s">
        <x:v>83</x:v>
      </x:c>
      <x:c r="I432" s="6">
        <x:v>28.4200582629505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19.893</x:v>
      </x:c>
      <x:c r="R432" s="8">
        <x:v>115147.030062095</x:v>
      </x:c>
      <x:c r="S432" s="12">
        <x:v>329087.108423098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272772</x:v>
      </x:c>
      <x:c r="B433" s="1">
        <x:v>43203.4892304051</x:v>
      </x:c>
      <x:c r="C433" s="6">
        <x:v>7.18623260833333</x:v>
      </x:c>
      <x:c r="D433" s="14" t="s">
        <x:v>77</x:v>
      </x:c>
      <x:c r="E433" s="15">
        <x:v>43194.5249513079</x:v>
      </x:c>
      <x:c r="F433" t="s">
        <x:v>82</x:v>
      </x:c>
      <x:c r="G433" s="6">
        <x:v>211.070304192644</x:v>
      </x:c>
      <x:c r="H433" t="s">
        <x:v>83</x:v>
      </x:c>
      <x:c r="I433" s="6">
        <x:v>28.4082086152748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19.894</x:v>
      </x:c>
      <x:c r="R433" s="8">
        <x:v>115143.076049494</x:v>
      </x:c>
      <x:c r="S433" s="12">
        <x:v>329069.308385715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272782</x:v>
      </x:c>
      <x:c r="B434" s="1">
        <x:v>43203.4892419792</x:v>
      </x:c>
      <x:c r="C434" s="6">
        <x:v>7.202916845</x:v>
      </x:c>
      <x:c r="D434" s="14" t="s">
        <x:v>77</x:v>
      </x:c>
      <x:c r="E434" s="15">
        <x:v>43194.5249513079</x:v>
      </x:c>
      <x:c r="F434" t="s">
        <x:v>82</x:v>
      </x:c>
      <x:c r="G434" s="6">
        <x:v>210.90663976238</x:v>
      </x:c>
      <x:c r="H434" t="s">
        <x:v>83</x:v>
      </x:c>
      <x:c r="I434" s="6">
        <x:v>28.4279981518125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19.896</x:v>
      </x:c>
      <x:c r="R434" s="8">
        <x:v>115133.178763685</x:v>
      </x:c>
      <x:c r="S434" s="12">
        <x:v>329077.985356873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272796</x:v>
      </x:c>
      <x:c r="B435" s="1">
        <x:v>43203.4892540162</x:v>
      </x:c>
      <x:c r="C435" s="6">
        <x:v>7.22028453</x:v>
      </x:c>
      <x:c r="D435" s="14" t="s">
        <x:v>77</x:v>
      </x:c>
      <x:c r="E435" s="15">
        <x:v>43194.5249513079</x:v>
      </x:c>
      <x:c r="F435" t="s">
        <x:v>82</x:v>
      </x:c>
      <x:c r="G435" s="6">
        <x:v>210.883948191956</x:v>
      </x:c>
      <x:c r="H435" t="s">
        <x:v>83</x:v>
      </x:c>
      <x:c r="I435" s="6">
        <x:v>28.4285395085549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19.897</x:v>
      </x:c>
      <x:c r="R435" s="8">
        <x:v>115154.258656552</x:v>
      </x:c>
      <x:c r="S435" s="12">
        <x:v>329072.364289162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272805</x:v>
      </x:c>
      <x:c r="B436" s="1">
        <x:v>43203.4892655093</x:v>
      </x:c>
      <x:c r="C436" s="6">
        <x:v>7.23680217</x:v>
      </x:c>
      <x:c r="D436" s="14" t="s">
        <x:v>77</x:v>
      </x:c>
      <x:c r="E436" s="15">
        <x:v>43194.5249513079</x:v>
      </x:c>
      <x:c r="F436" t="s">
        <x:v>82</x:v>
      </x:c>
      <x:c r="G436" s="6">
        <x:v>210.99636955767</x:v>
      </x:c>
      <x:c r="H436" t="s">
        <x:v>83</x:v>
      </x:c>
      <x:c r="I436" s="6">
        <x:v>28.413802606171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19.896</x:v>
      </x:c>
      <x:c r="R436" s="8">
        <x:v>115141.414085567</x:v>
      </x:c>
      <x:c r="S436" s="12">
        <x:v>329074.078687687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272817</x:v>
      </x:c>
      <x:c r="B437" s="1">
        <x:v>43203.4892771644</x:v>
      </x:c>
      <x:c r="C437" s="6">
        <x:v>7.25358648666667</x:v>
      </x:c>
      <x:c r="D437" s="14" t="s">
        <x:v>77</x:v>
      </x:c>
      <x:c r="E437" s="15">
        <x:v>43194.5249513079</x:v>
      </x:c>
      <x:c r="F437" t="s">
        <x:v>82</x:v>
      </x:c>
      <x:c r="G437" s="6">
        <x:v>210.966026167593</x:v>
      </x:c>
      <x:c r="H437" t="s">
        <x:v>83</x:v>
      </x:c>
      <x:c r="I437" s="6">
        <x:v>28.4216522542829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19.895</x:v>
      </x:c>
      <x:c r="R437" s="8">
        <x:v>115146.157681789</x:v>
      </x:c>
      <x:c r="S437" s="12">
        <x:v>329077.36452786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272829</x:v>
      </x:c>
      <x:c r="B438" s="1">
        <x:v>43203.4892886227</x:v>
      </x:c>
      <x:c r="C438" s="6">
        <x:v>7.27012076166667</x:v>
      </x:c>
      <x:c r="D438" s="14" t="s">
        <x:v>77</x:v>
      </x:c>
      <x:c r="E438" s="15">
        <x:v>43194.5249513079</x:v>
      </x:c>
      <x:c r="F438" t="s">
        <x:v>82</x:v>
      </x:c>
      <x:c r="G438" s="6">
        <x:v>211.001347439047</x:v>
      </x:c>
      <x:c r="H438" t="s">
        <x:v>83</x:v>
      </x:c>
      <x:c r="I438" s="6">
        <x:v>28.4069153821479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19.898</x:v>
      </x:c>
      <x:c r="R438" s="8">
        <x:v>115154.012199605</x:v>
      </x:c>
      <x:c r="S438" s="12">
        <x:v>329078.61785965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272839</x:v>
      </x:c>
      <x:c r="B439" s="1">
        <x:v>43203.4893003125</x:v>
      </x:c>
      <x:c r="C439" s="6">
        <x:v>7.28690506833333</x:v>
      </x:c>
      <x:c r="D439" s="14" t="s">
        <x:v>77</x:v>
      </x:c>
      <x:c r="E439" s="15">
        <x:v>43194.5249513079</x:v>
      </x:c>
      <x:c r="F439" t="s">
        <x:v>82</x:v>
      </x:c>
      <x:c r="G439" s="6">
        <x:v>210.928806540732</x:v>
      </x:c>
      <x:c r="H439" t="s">
        <x:v>83</x:v>
      </x:c>
      <x:c r="I439" s="6">
        <x:v>28.4214417270828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19.897</x:v>
      </x:c>
      <x:c r="R439" s="8">
        <x:v>115151.61373657</x:v>
      </x:c>
      <x:c r="S439" s="12">
        <x:v>329082.031478662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272848</x:v>
      </x:c>
      <x:c r="B440" s="1">
        <x:v>43203.4893118866</x:v>
      </x:c>
      <x:c r="C440" s="6">
        <x:v>7.30360599833333</x:v>
      </x:c>
      <x:c r="D440" s="14" t="s">
        <x:v>77</x:v>
      </x:c>
      <x:c r="E440" s="15">
        <x:v>43194.5249513079</x:v>
      </x:c>
      <x:c r="F440" t="s">
        <x:v>82</x:v>
      </x:c>
      <x:c r="G440" s="6">
        <x:v>210.922153547673</x:v>
      </x:c>
      <x:c r="H440" t="s">
        <x:v>83</x:v>
      </x:c>
      <x:c r="I440" s="6">
        <x:v>28.4224943632166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19.897</x:v>
      </x:c>
      <x:c r="R440" s="8">
        <x:v>115159.341210158</x:v>
      </x:c>
      <x:c r="S440" s="12">
        <x:v>329097.111752344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272854</x:v>
      </x:c>
      <x:c r="B441" s="1">
        <x:v>43203.4893233449</x:v>
      </x:c>
      <x:c r="C441" s="6">
        <x:v>7.32007362833333</x:v>
      </x:c>
      <x:c r="D441" s="14" t="s">
        <x:v>77</x:v>
      </x:c>
      <x:c r="E441" s="15">
        <x:v>43194.5249513079</x:v>
      </x:c>
      <x:c r="F441" t="s">
        <x:v>82</x:v>
      </x:c>
      <x:c r="G441" s="6">
        <x:v>210.965684848963</x:v>
      </x:c>
      <x:c r="H441" t="s">
        <x:v>83</x:v>
      </x:c>
      <x:c r="I441" s="6">
        <x:v>28.4156071213529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19.897</x:v>
      </x:c>
      <x:c r="R441" s="8">
        <x:v>115153.78035132</x:v>
      </x:c>
      <x:c r="S441" s="12">
        <x:v>329070.083476987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272868</x:v>
      </x:c>
      <x:c r="B442" s="1">
        <x:v>43203.4893348727</x:v>
      </x:c>
      <x:c r="C442" s="6">
        <x:v>7.33669131166667</x:v>
      </x:c>
      <x:c r="D442" s="14" t="s">
        <x:v>77</x:v>
      </x:c>
      <x:c r="E442" s="15">
        <x:v>43194.5249513079</x:v>
      </x:c>
      <x:c r="F442" t="s">
        <x:v>82</x:v>
      </x:c>
      <x:c r="G442" s="6">
        <x:v>210.871948371696</x:v>
      </x:c>
      <x:c r="H442" t="s">
        <x:v>83</x:v>
      </x:c>
      <x:c r="I442" s="6">
        <x:v>28.4212913505189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19.9</x:v>
      </x:c>
      <x:c r="R442" s="8">
        <x:v>115156.036738009</x:v>
      </x:c>
      <x:c r="S442" s="12">
        <x:v>329089.730097728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272877</x:v>
      </x:c>
      <x:c r="B443" s="1">
        <x:v>43203.489346331</x:v>
      </x:c>
      <x:c r="C443" s="6">
        <x:v>7.35319221166667</x:v>
      </x:c>
      <x:c r="D443" s="14" t="s">
        <x:v>77</x:v>
      </x:c>
      <x:c r="E443" s="15">
        <x:v>43194.5249513079</x:v>
      </x:c>
      <x:c r="F443" t="s">
        <x:v>82</x:v>
      </x:c>
      <x:c r="G443" s="6">
        <x:v>210.967319521733</x:v>
      </x:c>
      <x:c r="H443" t="s">
        <x:v>83</x:v>
      </x:c>
      <x:c r="I443" s="6">
        <x:v>28.4122988442609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19.898</x:v>
      </x:c>
      <x:c r="R443" s="8">
        <x:v>115163.920906571</x:v>
      </x:c>
      <x:c r="S443" s="12">
        <x:v>329079.572301256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272885</x:v>
      </x:c>
      <x:c r="B444" s="1">
        <x:v>43203.4893579051</x:v>
      </x:c>
      <x:c r="C444" s="6">
        <x:v>7.36984320166667</x:v>
      </x:c>
      <x:c r="D444" s="14" t="s">
        <x:v>77</x:v>
      </x:c>
      <x:c r="E444" s="15">
        <x:v>43194.5249513079</x:v>
      </x:c>
      <x:c r="F444" t="s">
        <x:v>82</x:v>
      </x:c>
      <x:c r="G444" s="6">
        <x:v>211.042571918464</x:v>
      </x:c>
      <x:c r="H444" t="s">
        <x:v>83</x:v>
      </x:c>
      <x:c r="I444" s="6">
        <x:v>28.4064943296094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19.896</x:v>
      </x:c>
      <x:c r="R444" s="8">
        <x:v>115152.372968525</x:v>
      </x:c>
      <x:c r="S444" s="12">
        <x:v>329094.585764412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272896</x:v>
      </x:c>
      <x:c r="B445" s="1">
        <x:v>43203.4893695949</x:v>
      </x:c>
      <x:c r="C445" s="6">
        <x:v>7.38667751833333</x:v>
      </x:c>
      <x:c r="D445" s="14" t="s">
        <x:v>77</x:v>
      </x:c>
      <x:c r="E445" s="15">
        <x:v>43194.5249513079</x:v>
      </x:c>
      <x:c r="F445" t="s">
        <x:v>82</x:v>
      </x:c>
      <x:c r="G445" s="6">
        <x:v>211.007128898553</x:v>
      </x:c>
      <x:c r="H445" t="s">
        <x:v>83</x:v>
      </x:c>
      <x:c r="I445" s="6">
        <x:v>28.4090507208357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19.897</x:v>
      </x:c>
      <x:c r="R445" s="8">
        <x:v>115157.973891228</x:v>
      </x:c>
      <x:c r="S445" s="12">
        <x:v>329092.277789966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272904</x:v>
      </x:c>
      <x:c r="B446" s="1">
        <x:v>43203.4893811343</x:v>
      </x:c>
      <x:c r="C446" s="6">
        <x:v>7.40332846166667</x:v>
      </x:c>
      <x:c r="D446" s="14" t="s">
        <x:v>77</x:v>
      </x:c>
      <x:c r="E446" s="15">
        <x:v>43194.5249513079</x:v>
      </x:c>
      <x:c r="F446" t="s">
        <x:v>82</x:v>
      </x:c>
      <x:c r="G446" s="6">
        <x:v>210.994771342618</x:v>
      </x:c>
      <x:c r="H446" t="s">
        <x:v>83</x:v>
      </x:c>
      <x:c r="I446" s="6">
        <x:v>28.4110056095578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19.897</x:v>
      </x:c>
      <x:c r="R446" s="8">
        <x:v>115163.902279629</x:v>
      </x:c>
      <x:c r="S446" s="12">
        <x:v>329084.340680851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272920</x:v>
      </x:c>
      <x:c r="B447" s="1">
        <x:v>43203.4893929398</x:v>
      </x:c>
      <x:c r="C447" s="6">
        <x:v>7.42032947</x:v>
      </x:c>
      <x:c r="D447" s="14" t="s">
        <x:v>77</x:v>
      </x:c>
      <x:c r="E447" s="15">
        <x:v>43194.5249513079</x:v>
      </x:c>
      <x:c r="F447" t="s">
        <x:v>82</x:v>
      </x:c>
      <x:c r="G447" s="6">
        <x:v>210.908362160674</x:v>
      </x:c>
      <x:c r="H447" t="s">
        <x:v>83</x:v>
      </x:c>
      <x:c r="I447" s="6">
        <x:v>28.4124792956545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19.901</x:v>
      </x:c>
      <x:c r="R447" s="8">
        <x:v>115174.886953445</x:v>
      </x:c>
      <x:c r="S447" s="12">
        <x:v>329097.545649527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272928</x:v>
      </x:c>
      <x:c r="B448" s="1">
        <x:v>43203.4894044329</x:v>
      </x:c>
      <x:c r="C448" s="6">
        <x:v>7.43688040333333</x:v>
      </x:c>
      <x:c r="D448" s="14" t="s">
        <x:v>77</x:v>
      </x:c>
      <x:c r="E448" s="15">
        <x:v>43194.5249513079</x:v>
      </x:c>
      <x:c r="F448" t="s">
        <x:v>82</x:v>
      </x:c>
      <x:c r="G448" s="6">
        <x:v>211.024160841365</x:v>
      </x:c>
      <x:c r="H448" t="s">
        <x:v>83</x:v>
      </x:c>
      <x:c r="I448" s="6">
        <x:v>28.4033063621041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19.898</x:v>
      </x:c>
      <x:c r="R448" s="8">
        <x:v>115170.192349009</x:v>
      </x:c>
      <x:c r="S448" s="12">
        <x:v>329085.481864397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272937</x:v>
      </x:c>
      <x:c r="B449" s="1">
        <x:v>43203.4894159375</x:v>
      </x:c>
      <x:c r="C449" s="6">
        <x:v>7.45344803</x:v>
      </x:c>
      <x:c r="D449" s="14" t="s">
        <x:v>77</x:v>
      </x:c>
      <x:c r="E449" s="15">
        <x:v>43194.5249513079</x:v>
      </x:c>
      <x:c r="F449" t="s">
        <x:v>82</x:v>
      </x:c>
      <x:c r="G449" s="6">
        <x:v>210.94812050727</x:v>
      </x:c>
      <x:c r="H449" t="s">
        <x:v>83</x:v>
      </x:c>
      <x:c r="I449" s="6">
        <x:v>28.415336444014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19.898</x:v>
      </x:c>
      <x:c r="R449" s="8">
        <x:v>115166.176965148</x:v>
      </x:c>
      <x:c r="S449" s="12">
        <x:v>329080.203493256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272948</x:v>
      </x:c>
      <x:c r="B450" s="1">
        <x:v>43203.4894273495</x:v>
      </x:c>
      <x:c r="C450" s="6">
        <x:v>7.46988233</x:v>
      </x:c>
      <x:c r="D450" s="14" t="s">
        <x:v>77</x:v>
      </x:c>
      <x:c r="E450" s="15">
        <x:v>43194.5249513079</x:v>
      </x:c>
      <x:c r="F450" t="s">
        <x:v>82</x:v>
      </x:c>
      <x:c r="G450" s="6">
        <x:v>210.874491244873</x:v>
      </x:c>
      <x:c r="H450" t="s">
        <x:v>83</x:v>
      </x:c>
      <x:c r="I450" s="6">
        <x:v>28.4239379790242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19.899</x:v>
      </x:c>
      <x:c r="R450" s="8">
        <x:v>115164.429181839</x:v>
      </x:c>
      <x:c r="S450" s="12">
        <x:v>329071.427574329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272959</x:v>
      </x:c>
      <x:c r="B451" s="1">
        <x:v>43203.4894387384</x:v>
      </x:c>
      <x:c r="C451" s="6">
        <x:v>7.48623326666667</x:v>
      </x:c>
      <x:c r="D451" s="14" t="s">
        <x:v>77</x:v>
      </x:c>
      <x:c r="E451" s="15">
        <x:v>43194.5249513079</x:v>
      </x:c>
      <x:c r="F451" t="s">
        <x:v>82</x:v>
      </x:c>
      <x:c r="G451" s="6">
        <x:v>210.945839488735</x:v>
      </x:c>
      <x:c r="H451" t="s">
        <x:v>83</x:v>
      </x:c>
      <x:c r="I451" s="6">
        <x:v>28.4156973471377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19.898</x:v>
      </x:c>
      <x:c r="R451" s="8">
        <x:v>115165.391889353</x:v>
      </x:c>
      <x:c r="S451" s="12">
        <x:v>329077.993412747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272966</x:v>
      </x:c>
      <x:c r="B452" s="1">
        <x:v>43203.489450544</x:v>
      </x:c>
      <x:c r="C452" s="6">
        <x:v>7.50323427333333</x:v>
      </x:c>
      <x:c r="D452" s="14" t="s">
        <x:v>77</x:v>
      </x:c>
      <x:c r="E452" s="15">
        <x:v>43194.5249513079</x:v>
      </x:c>
      <x:c r="F452" t="s">
        <x:v>82</x:v>
      </x:c>
      <x:c r="G452" s="6">
        <x:v>210.91516285765</x:v>
      </x:c>
      <x:c r="H452" t="s">
        <x:v>83</x:v>
      </x:c>
      <x:c r="I452" s="6">
        <x:v>28.4175018633382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19.899</x:v>
      </x:c>
      <x:c r="R452" s="8">
        <x:v>115164.920992614</x:v>
      </x:c>
      <x:c r="S452" s="12">
        <x:v>329067.582189433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272976</x:v>
      </x:c>
      <x:c r="B453" s="1">
        <x:v>43203.4894623032</x:v>
      </x:c>
      <x:c r="C453" s="6">
        <x:v>7.52020191833333</x:v>
      </x:c>
      <x:c r="D453" s="14" t="s">
        <x:v>77</x:v>
      </x:c>
      <x:c r="E453" s="15">
        <x:v>43194.5249513079</x:v>
      </x:c>
      <x:c r="F453" t="s">
        <x:v>82</x:v>
      </x:c>
      <x:c r="G453" s="6">
        <x:v>210.836912209934</x:v>
      </x:c>
      <x:c r="H453" t="s">
        <x:v>83</x:v>
      </x:c>
      <x:c r="I453" s="6">
        <x:v>28.423787602349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19.901</x:v>
      </x:c>
      <x:c r="R453" s="8">
        <x:v>115175.487520238</x:v>
      </x:c>
      <x:c r="S453" s="12">
        <x:v>329091.758003181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272988</x:v>
      </x:c>
      <x:c r="B454" s="1">
        <x:v>43203.4894736921</x:v>
      </x:c>
      <x:c r="C454" s="6">
        <x:v>7.536569525</x:v>
      </x:c>
      <x:c r="D454" s="14" t="s">
        <x:v>77</x:v>
      </x:c>
      <x:c r="E454" s="15">
        <x:v>43194.5249513079</x:v>
      </x:c>
      <x:c r="F454" t="s">
        <x:v>82</x:v>
      </x:c>
      <x:c r="G454" s="6">
        <x:v>210.834702884623</x:v>
      </x:c>
      <x:c r="H454" t="s">
        <x:v>83</x:v>
      </x:c>
      <x:c r="I454" s="6">
        <x:v>28.4271861168613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19.9</x:v>
      </x:c>
      <x:c r="R454" s="8">
        <x:v>115180.531476137</x:v>
      </x:c>
      <x:c r="S454" s="12">
        <x:v>329091.922591374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272999</x:v>
      </x:c>
      <x:c r="B455" s="1">
        <x:v>43203.4894855324</x:v>
      </x:c>
      <x:c r="C455" s="6">
        <x:v>7.553670485</x:v>
      </x:c>
      <x:c r="D455" s="14" t="s">
        <x:v>77</x:v>
      </x:c>
      <x:c r="E455" s="15">
        <x:v>43194.5249513079</x:v>
      </x:c>
      <x:c r="F455" t="s">
        <x:v>82</x:v>
      </x:c>
      <x:c r="G455" s="6">
        <x:v>210.839166967567</x:v>
      </x:c>
      <x:c r="H455" t="s">
        <x:v>83</x:v>
      </x:c>
      <x:c r="I455" s="6">
        <x:v>28.4142838101252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19.904</x:v>
      </x:c>
      <x:c r="R455" s="8">
        <x:v>115184.911337788</x:v>
      </x:c>
      <x:c r="S455" s="12">
        <x:v>329096.211115984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273010</x:v>
      </x:c>
      <x:c r="B456" s="1">
        <x:v>43203.4894967245</x:v>
      </x:c>
      <x:c r="C456" s="6">
        <x:v>7.569738085</x:v>
      </x:c>
      <x:c r="D456" s="14" t="s">
        <x:v>77</x:v>
      </x:c>
      <x:c r="E456" s="15">
        <x:v>43194.5249513079</x:v>
      </x:c>
      <x:c r="F456" t="s">
        <x:v>82</x:v>
      </x:c>
      <x:c r="G456" s="6">
        <x:v>210.965377950075</x:v>
      </x:c>
      <x:c r="H456" t="s">
        <x:v>83</x:v>
      </x:c>
      <x:c r="I456" s="6">
        <x:v>28.4034567378608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19.901</x:v>
      </x:c>
      <x:c r="R456" s="8">
        <x:v>115177.708929911</x:v>
      </x:c>
      <x:c r="S456" s="12">
        <x:v>329079.499823208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273013</x:v>
      </x:c>
      <x:c r="B457" s="1">
        <x:v>43203.4895086458</x:v>
      </x:c>
      <x:c r="C457" s="6">
        <x:v>7.58690577166667</x:v>
      </x:c>
      <x:c r="D457" s="14" t="s">
        <x:v>77</x:v>
      </x:c>
      <x:c r="E457" s="15">
        <x:v>43194.5249513079</x:v>
      </x:c>
      <x:c r="F457" t="s">
        <x:v>82</x:v>
      </x:c>
      <x:c r="G457" s="6">
        <x:v>211.001537546119</x:v>
      </x:c>
      <x:c r="H457" t="s">
        <x:v>83</x:v>
      </x:c>
      <x:c r="I457" s="6">
        <x:v>28.4068853069648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19.898</x:v>
      </x:c>
      <x:c r="R457" s="8">
        <x:v>115184.246642822</x:v>
      </x:c>
      <x:c r="S457" s="12">
        <x:v>329089.020933634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273026</x:v>
      </x:c>
      <x:c r="B458" s="1">
        <x:v>43203.4895200231</x:v>
      </x:c>
      <x:c r="C458" s="6">
        <x:v>7.60334007166667</x:v>
      </x:c>
      <x:c r="D458" s="14" t="s">
        <x:v>77</x:v>
      </x:c>
      <x:c r="E458" s="15">
        <x:v>43194.5249513079</x:v>
      </x:c>
      <x:c r="F458" t="s">
        <x:v>82</x:v>
      </x:c>
      <x:c r="G458" s="6">
        <x:v>210.875866279503</x:v>
      </x:c>
      <x:c r="H458" t="s">
        <x:v>83</x:v>
      </x:c>
      <x:c r="I458" s="6">
        <x:v>28.417622164453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19.901</x:v>
      </x:c>
      <x:c r="R458" s="8">
        <x:v>115180.876280654</x:v>
      </x:c>
      <x:c r="S458" s="12">
        <x:v>329083.187824385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273041</x:v>
      </x:c>
      <x:c r="B459" s="1">
        <x:v>43203.4895315625</x:v>
      </x:c>
      <x:c r="C459" s="6">
        <x:v>7.61990765333333</x:v>
      </x:c>
      <x:c r="D459" s="14" t="s">
        <x:v>77</x:v>
      </x:c>
      <x:c r="E459" s="15">
        <x:v>43194.5249513079</x:v>
      </x:c>
      <x:c r="F459" t="s">
        <x:v>82</x:v>
      </x:c>
      <x:c r="G459" s="6">
        <x:v>210.841519079981</x:v>
      </x:c>
      <x:c r="H459" t="s">
        <x:v>83</x:v>
      </x:c>
      <x:c r="I459" s="6">
        <x:v>28.4169605083762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19.903</x:v>
      </x:c>
      <x:c r="R459" s="8">
        <x:v>115175.275455531</x:v>
      </x:c>
      <x:c r="S459" s="12">
        <x:v>329088.035112988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273044</x:v>
      </x:c>
      <x:c r="B460" s="1">
        <x:v>43203.4895434028</x:v>
      </x:c>
      <x:c r="C460" s="6">
        <x:v>7.63697530666667</x:v>
      </x:c>
      <x:c r="D460" s="14" t="s">
        <x:v>77</x:v>
      </x:c>
      <x:c r="E460" s="15">
        <x:v>43194.5249513079</x:v>
      </x:c>
      <x:c r="F460" t="s">
        <x:v>82</x:v>
      </x:c>
      <x:c r="G460" s="6">
        <x:v>210.865034821858</x:v>
      </x:c>
      <x:c r="H460" t="s">
        <x:v>83</x:v>
      </x:c>
      <x:c r="I460" s="6">
        <x:v>28.4193364558037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19.901</x:v>
      </x:c>
      <x:c r="R460" s="8">
        <x:v>115182.530334701</x:v>
      </x:c>
      <x:c r="S460" s="12">
        <x:v>329087.71566166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273052</x:v>
      </x:c>
      <x:c r="B461" s="1">
        <x:v>43203.4895547107</x:v>
      </x:c>
      <x:c r="C461" s="6">
        <x:v>7.65325959666667</x:v>
      </x:c>
      <x:c r="D461" s="14" t="s">
        <x:v>77</x:v>
      </x:c>
      <x:c r="E461" s="15">
        <x:v>43194.5249513079</x:v>
      </x:c>
      <x:c r="F461" t="s">
        <x:v>82</x:v>
      </x:c>
      <x:c r="G461" s="6">
        <x:v>210.91489838522</x:v>
      </x:c>
      <x:c r="H461" t="s">
        <x:v>83</x:v>
      </x:c>
      <x:c r="I461" s="6">
        <x:v>28.4144943368765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19.9</x:v>
      </x:c>
      <x:c r="R461" s="8">
        <x:v>115184.217150291</x:v>
      </x:c>
      <x:c r="S461" s="12">
        <x:v>329073.458051257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273062</x:v>
      </x:c>
      <x:c r="B462" s="1">
        <x:v>43203.4895661227</x:v>
      </x:c>
      <x:c r="C462" s="6">
        <x:v>7.66969389666667</x:v>
      </x:c>
      <x:c r="D462" s="14" t="s">
        <x:v>77</x:v>
      </x:c>
      <x:c r="E462" s="15">
        <x:v>43194.5249513079</x:v>
      </x:c>
      <x:c r="F462" t="s">
        <x:v>82</x:v>
      </x:c>
      <x:c r="G462" s="6">
        <x:v>211.007653499135</x:v>
      </x:c>
      <x:c r="H462" t="s">
        <x:v>83</x:v>
      </x:c>
      <x:c r="I462" s="6">
        <x:v>28.399817646417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19.9</x:v>
      </x:c>
      <x:c r="R462" s="8">
        <x:v>115181.765257085</x:v>
      </x:c>
      <x:c r="S462" s="12">
        <x:v>329087.955943748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273074</x:v>
      </x:c>
      <x:c r="B463" s="1">
        <x:v>43203.4895779745</x:v>
      </x:c>
      <x:c r="C463" s="6">
        <x:v>7.68677822166667</x:v>
      </x:c>
      <x:c r="D463" s="14" t="s">
        <x:v>77</x:v>
      </x:c>
      <x:c r="E463" s="15">
        <x:v>43194.5249513079</x:v>
      </x:c>
      <x:c r="F463" t="s">
        <x:v>82</x:v>
      </x:c>
      <x:c r="G463" s="6">
        <x:v>210.972220313642</x:v>
      </x:c>
      <x:c r="H463" t="s">
        <x:v>83</x:v>
      </x:c>
      <x:c r="I463" s="6">
        <x:v>28.4023740325565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19.901</x:v>
      </x:c>
      <x:c r="R463" s="8">
        <x:v>115187.401292805</x:v>
      </x:c>
      <x:c r="S463" s="12">
        <x:v>329082.164881354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273089</x:v>
      </x:c>
      <x:c r="B464" s="1">
        <x:v>43203.4895892708</x:v>
      </x:c>
      <x:c r="C464" s="6">
        <x:v>7.70304580666667</x:v>
      </x:c>
      <x:c r="D464" s="14" t="s">
        <x:v>77</x:v>
      </x:c>
      <x:c r="E464" s="15">
        <x:v>43194.5249513079</x:v>
      </x:c>
      <x:c r="F464" t="s">
        <x:v>82</x:v>
      </x:c>
      <x:c r="G464" s="6">
        <x:v>210.866862269451</x:v>
      </x:c>
      <x:c r="H464" t="s">
        <x:v>83</x:v>
      </x:c>
      <x:c r="I464" s="6">
        <x:v>28.4159980997706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19.902</x:v>
      </x:c>
      <x:c r="R464" s="8">
        <x:v>115186.359256802</x:v>
      </x:c>
      <x:c r="S464" s="12">
        <x:v>329081.813768154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273095</x:v>
      </x:c>
      <x:c r="B465" s="1">
        <x:v>43203.4896013542</x:v>
      </x:c>
      <x:c r="C465" s="6">
        <x:v>7.72041349166667</x:v>
      </x:c>
      <x:c r="D465" s="14" t="s">
        <x:v>77</x:v>
      </x:c>
      <x:c r="E465" s="15">
        <x:v>43194.5249513079</x:v>
      </x:c>
      <x:c r="F465" t="s">
        <x:v>82</x:v>
      </x:c>
      <x:c r="G465" s="6">
        <x:v>210.862038994743</x:v>
      </x:c>
      <x:c r="H465" t="s">
        <x:v>83</x:v>
      </x:c>
      <x:c r="I465" s="6">
        <x:v>28.4137123804376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19.903</x:v>
      </x:c>
      <x:c r="R465" s="8">
        <x:v>115194.600683914</x:v>
      </x:c>
      <x:c r="S465" s="12">
        <x:v>329089.171971889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273103</x:v>
      </x:c>
      <x:c r="B466" s="1">
        <x:v>43203.4896131597</x:v>
      </x:c>
      <x:c r="C466" s="6">
        <x:v>7.737397805</x:v>
      </x:c>
      <x:c r="D466" s="14" t="s">
        <x:v>77</x:v>
      </x:c>
      <x:c r="E466" s="15">
        <x:v>43194.5249513079</x:v>
      </x:c>
      <x:c r="F466" t="s">
        <x:v>82</x:v>
      </x:c>
      <x:c r="G466" s="6">
        <x:v>210.828047645829</x:v>
      </x:c>
      <x:c r="H466" t="s">
        <x:v>83</x:v>
      </x:c>
      <x:c r="I466" s="6">
        <x:v>28.4038477148629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19.908</x:v>
      </x:c>
      <x:c r="R466" s="8">
        <x:v>115191.71202116</x:v>
      </x:c>
      <x:c r="S466" s="12">
        <x:v>329078.881318879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273121</x:v>
      </x:c>
      <x:c r="B467" s="1">
        <x:v>43203.489624456</x:v>
      </x:c>
      <x:c r="C467" s="6">
        <x:v>7.75369874333333</x:v>
      </x:c>
      <x:c r="D467" s="14" t="s">
        <x:v>77</x:v>
      </x:c>
      <x:c r="E467" s="15">
        <x:v>43194.5249513079</x:v>
      </x:c>
      <x:c r="F467" t="s">
        <x:v>82</x:v>
      </x:c>
      <x:c r="G467" s="6">
        <x:v>210.92326079438</x:v>
      </x:c>
      <x:c r="H467" t="s">
        <x:v>83</x:v>
      </x:c>
      <x:c r="I467" s="6">
        <x:v>28.4131710260872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19.9</x:v>
      </x:c>
      <x:c r="R467" s="8">
        <x:v>115188.411231161</x:v>
      </x:c>
      <x:c r="S467" s="12">
        <x:v>329071.954850167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273125</x:v>
      </x:c>
      <x:c r="B468" s="1">
        <x:v>43203.4896359606</x:v>
      </x:c>
      <x:c r="C468" s="6">
        <x:v>7.77024968833333</x:v>
      </x:c>
      <x:c r="D468" s="14" t="s">
        <x:v>77</x:v>
      </x:c>
      <x:c r="E468" s="15">
        <x:v>43194.5249513079</x:v>
      </x:c>
      <x:c r="F468" t="s">
        <x:v>82</x:v>
      </x:c>
      <x:c r="G468" s="6">
        <x:v>210.866261673617</x:v>
      </x:c>
      <x:c r="H468" t="s">
        <x:v>83</x:v>
      </x:c>
      <x:c r="I468" s="6">
        <x:v>28.4069454573309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19.905</x:v>
      </x:c>
      <x:c r="R468" s="8">
        <x:v>115195.018382234</x:v>
      </x:c>
      <x:c r="S468" s="12">
        <x:v>329080.161584981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273139</x:v>
      </x:c>
      <x:c r="B469" s="1">
        <x:v>43203.4896476505</x:v>
      </x:c>
      <x:c r="C469" s="6">
        <x:v>7.787067345</x:v>
      </x:c>
      <x:c r="D469" s="14" t="s">
        <x:v>77</x:v>
      </x:c>
      <x:c r="E469" s="15">
        <x:v>43194.5249513079</x:v>
      </x:c>
      <x:c r="F469" t="s">
        <x:v>82</x:v>
      </x:c>
      <x:c r="G469" s="6">
        <x:v>210.759516282538</x:v>
      </x:c>
      <x:c r="H469" t="s">
        <x:v>83</x:v>
      </x:c>
      <x:c r="I469" s="6">
        <x:v>28.4329906673083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19.902</x:v>
      </x:c>
      <x:c r="R469" s="8">
        <x:v>115197.602409376</x:v>
      </x:c>
      <x:c r="S469" s="12">
        <x:v>329078.546119855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273148</x:v>
      </x:c>
      <x:c r="B470" s="1">
        <x:v>43203.4896587616</x:v>
      </x:c>
      <x:c r="C470" s="6">
        <x:v>7.80306827666667</x:v>
      </x:c>
      <x:c r="D470" s="14" t="s">
        <x:v>77</x:v>
      </x:c>
      <x:c r="E470" s="15">
        <x:v>43194.5249513079</x:v>
      </x:c>
      <x:c r="F470" t="s">
        <x:v>82</x:v>
      </x:c>
      <x:c r="G470" s="6">
        <x:v>210.950401536955</x:v>
      </x:c>
      <x:c r="H470" t="s">
        <x:v>83</x:v>
      </x:c>
      <x:c r="I470" s="6">
        <x:v>28.4149755409285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19.898</x:v>
      </x:c>
      <x:c r="R470" s="8">
        <x:v>115201.182691102</x:v>
      </x:c>
      <x:c r="S470" s="12">
        <x:v>329084.866095621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273159</x:v>
      </x:c>
      <x:c r="B471" s="1">
        <x:v>43203.4896707176</x:v>
      </x:c>
      <x:c r="C471" s="6">
        <x:v>7.82030256333333</x:v>
      </x:c>
      <x:c r="D471" s="14" t="s">
        <x:v>77</x:v>
      </x:c>
      <x:c r="E471" s="15">
        <x:v>43194.5249513079</x:v>
      </x:c>
      <x:c r="F471" t="s">
        <x:v>82</x:v>
      </x:c>
      <x:c r="G471" s="6">
        <x:v>210.842683810581</x:v>
      </x:c>
      <x:c r="H471" t="s">
        <x:v>83</x:v>
      </x:c>
      <x:c r="I471" s="6">
        <x:v>28.4259229517738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19.9</x:v>
      </x:c>
      <x:c r="R471" s="8">
        <x:v>115198.391182456</x:v>
      </x:c>
      <x:c r="S471" s="12">
        <x:v>329083.341839012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273163</x:v>
      </x:c>
      <x:c r="B472" s="1">
        <x:v>43203.4896819444</x:v>
      </x:c>
      <x:c r="C472" s="6">
        <x:v>7.836486855</x:v>
      </x:c>
      <x:c r="D472" s="14" t="s">
        <x:v>77</x:v>
      </x:c>
      <x:c r="E472" s="15">
        <x:v>43194.5249513079</x:v>
      </x:c>
      <x:c r="F472" t="s">
        <x:v>82</x:v>
      </x:c>
      <x:c r="G472" s="6">
        <x:v>210.796942083764</x:v>
      </x:c>
      <x:c r="H472" t="s">
        <x:v>83</x:v>
      </x:c>
      <x:c r="I472" s="6">
        <x:v>28.4270658154041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19.902</x:v>
      </x:c>
      <x:c r="R472" s="8">
        <x:v>115196.971989966</x:v>
      </x:c>
      <x:c r="S472" s="12">
        <x:v>329091.261807625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273178</x:v>
      </x:c>
      <x:c r="B473" s="1">
        <x:v>43203.4896941319</x:v>
      </x:c>
      <x:c r="C473" s="6">
        <x:v>7.85403787833333</x:v>
      </x:c>
      <x:c r="D473" s="14" t="s">
        <x:v>77</x:v>
      </x:c>
      <x:c r="E473" s="15">
        <x:v>43194.5249513079</x:v>
      </x:c>
      <x:c r="F473" t="s">
        <x:v>82</x:v>
      </x:c>
      <x:c r="G473" s="6">
        <x:v>210.863514637379</x:v>
      </x:c>
      <x:c r="H473" t="s">
        <x:v>83</x:v>
      </x:c>
      <x:c r="I473" s="6">
        <x:v>28.4195770581691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19.901</x:v>
      </x:c>
      <x:c r="R473" s="8">
        <x:v>115201.977468851</x:v>
      </x:c>
      <x:c r="S473" s="12">
        <x:v>329078.076435663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273183</x:v>
      </x:c>
      <x:c r="B474" s="1">
        <x:v>43203.4897051736</x:v>
      </x:c>
      <x:c r="C474" s="6">
        <x:v>7.869938775</x:v>
      </x:c>
      <x:c r="D474" s="14" t="s">
        <x:v>77</x:v>
      </x:c>
      <x:c r="E474" s="15">
        <x:v>43194.5249513079</x:v>
      </x:c>
      <x:c r="F474" t="s">
        <x:v>82</x:v>
      </x:c>
      <x:c r="G474" s="6">
        <x:v>210.724865952281</x:v>
      </x:c>
      <x:c r="H474" t="s">
        <x:v>83</x:v>
      </x:c>
      <x:c r="I474" s="6">
        <x:v>28.4262838560353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19.906</x:v>
      </x:c>
      <x:c r="R474" s="8">
        <x:v>115202.074278702</x:v>
      </x:c>
      <x:c r="S474" s="12">
        <x:v>329076.563736921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273192</x:v>
      </x:c>
      <x:c r="B475" s="1">
        <x:v>43203.4897168171</x:v>
      </x:c>
      <x:c r="C475" s="6">
        <x:v>7.88670642166667</x:v>
      </x:c>
      <x:c r="D475" s="14" t="s">
        <x:v>77</x:v>
      </x:c>
      <x:c r="E475" s="15">
        <x:v>43194.5249513079</x:v>
      </x:c>
      <x:c r="F475" t="s">
        <x:v>82</x:v>
      </x:c>
      <x:c r="G475" s="6">
        <x:v>210.831259460955</x:v>
      </x:c>
      <x:c r="H475" t="s">
        <x:v>83</x:v>
      </x:c>
      <x:c r="I475" s="6">
        <x:v>28.4185845735246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19.903</x:v>
      </x:c>
      <x:c r="R475" s="8">
        <x:v>115213.333283089</x:v>
      </x:c>
      <x:c r="S475" s="12">
        <x:v>329083.683254155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273210</x:v>
      </x:c>
      <x:c r="B476" s="1">
        <x:v>43203.4897291319</x:v>
      </x:c>
      <x:c r="C476" s="6">
        <x:v>7.90445751166667</x:v>
      </x:c>
      <x:c r="D476" s="14" t="s">
        <x:v>77</x:v>
      </x:c>
      <x:c r="E476" s="15">
        <x:v>43194.5249513079</x:v>
      </x:c>
      <x:c r="F476" t="s">
        <x:v>82</x:v>
      </x:c>
      <x:c r="G476" s="6">
        <x:v>210.876595455236</x:v>
      </x:c>
      <x:c r="H476" t="s">
        <x:v>83</x:v>
      </x:c>
      <x:c r="I476" s="6">
        <x:v>28.408358991253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19.904</x:v>
      </x:c>
      <x:c r="R476" s="8">
        <x:v>115213.639537084</x:v>
      </x:c>
      <x:c r="S476" s="12">
        <x:v>329094.593450579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273214</x:v>
      </x:c>
      <x:c r="B477" s="1">
        <x:v>43203.4897401273</x:v>
      </x:c>
      <x:c r="C477" s="6">
        <x:v>7.92027506833333</x:v>
      </x:c>
      <x:c r="D477" s="14" t="s">
        <x:v>77</x:v>
      </x:c>
      <x:c r="E477" s="15">
        <x:v>43194.5249513079</x:v>
      </x:c>
      <x:c r="F477" t="s">
        <x:v>82</x:v>
      </x:c>
      <x:c r="G477" s="6">
        <x:v>210.886011215452</x:v>
      </x:c>
      <x:c r="H477" t="s">
        <x:v>83</x:v>
      </x:c>
      <x:c r="I477" s="6">
        <x:v>28.4190657781637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19.9</x:v>
      </x:c>
      <x:c r="R477" s="8">
        <x:v>115208.807518503</x:v>
      </x:c>
      <x:c r="S477" s="12">
        <x:v>329092.888167828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273226</x:v>
      </x:c>
      <x:c r="B478" s="1">
        <x:v>43203.4897517014</x:v>
      </x:c>
      <x:c r="C478" s="6">
        <x:v>7.936926035</x:v>
      </x:c>
      <x:c r="D478" s="14" t="s">
        <x:v>77</x:v>
      </x:c>
      <x:c r="E478" s="15">
        <x:v>43194.5249513079</x:v>
      </x:c>
      <x:c r="F478" t="s">
        <x:v>82</x:v>
      </x:c>
      <x:c r="G478" s="6">
        <x:v>210.755254049331</x:v>
      </x:c>
      <x:c r="H478" t="s">
        <x:v>83</x:v>
      </x:c>
      <x:c r="I478" s="6">
        <x:v>28.4214718023959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19.906</x:v>
      </x:c>
      <x:c r="R478" s="8">
        <x:v>115212.817288667</x:v>
      </x:c>
      <x:c r="S478" s="12">
        <x:v>329083.055563242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273232</x:v>
      </x:c>
      <x:c r="B479" s="1">
        <x:v>43203.4897631134</x:v>
      </x:c>
      <x:c r="C479" s="6">
        <x:v>7.95337693666667</x:v>
      </x:c>
      <x:c r="D479" s="14" t="s">
        <x:v>77</x:v>
      </x:c>
      <x:c r="E479" s="15">
        <x:v>43194.5249513079</x:v>
      </x:c>
      <x:c r="F479" t="s">
        <x:v>82</x:v>
      </x:c>
      <x:c r="G479" s="6">
        <x:v>210.764767394002</x:v>
      </x:c>
      <x:c r="H479" t="s">
        <x:v>83</x:v>
      </x:c>
      <x:c r="I479" s="6">
        <x:v>28.4291109407673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19.903</x:v>
      </x:c>
      <x:c r="R479" s="8">
        <x:v>115207.580937268</x:v>
      </x:c>
      <x:c r="S479" s="12">
        <x:v>329081.273126134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273243</x:v>
      </x:c>
      <x:c r="B480" s="1">
        <x:v>43203.4897745023</x:v>
      </x:c>
      <x:c r="C480" s="6">
        <x:v>7.96972791833333</x:v>
      </x:c>
      <x:c r="D480" s="14" t="s">
        <x:v>77</x:v>
      </x:c>
      <x:c r="E480" s="15">
        <x:v>43194.5249513079</x:v>
      </x:c>
      <x:c r="F480" t="s">
        <x:v>82</x:v>
      </x:c>
      <x:c r="G480" s="6">
        <x:v>210.806490743683</x:v>
      </x:c>
      <x:c r="H480" t="s">
        <x:v>83</x:v>
      </x:c>
      <x:c r="I480" s="6">
        <x:v>28.4194567569839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19.904</x:v>
      </x:c>
      <x:c r="R480" s="8">
        <x:v>115214.018413757</x:v>
      </x:c>
      <x:c r="S480" s="12">
        <x:v>329075.992238341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273257</x:v>
      </x:c>
      <x:c r="B481" s="1">
        <x:v>43203.4897864236</x:v>
      </x:c>
      <x:c r="C481" s="6">
        <x:v>7.98689554833333</x:v>
      </x:c>
      <x:c r="D481" s="14" t="s">
        <x:v>77</x:v>
      </x:c>
      <x:c r="E481" s="15">
        <x:v>43194.5249513079</x:v>
      </x:c>
      <x:c r="F481" t="s">
        <x:v>82</x:v>
      </x:c>
      <x:c r="G481" s="6">
        <x:v>210.926720750329</x:v>
      </x:c>
      <x:c r="H481" t="s">
        <x:v>83</x:v>
      </x:c>
      <x:c r="I481" s="6">
        <x:v>28.4065244047893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19.902</x:v>
      </x:c>
      <x:c r="R481" s="8">
        <x:v>115218.337436178</x:v>
      </x:c>
      <x:c r="S481" s="12">
        <x:v>329085.866814142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273267</x:v>
      </x:c>
      <x:c r="B482" s="1">
        <x:v>43203.4897981481</x:v>
      </x:c>
      <x:c r="C482" s="6">
        <x:v>8.00379657</x:v>
      </x:c>
      <x:c r="D482" s="14" t="s">
        <x:v>77</x:v>
      </x:c>
      <x:c r="E482" s="15">
        <x:v>43194.5249513079</x:v>
      </x:c>
      <x:c r="F482" t="s">
        <x:v>82</x:v>
      </x:c>
      <x:c r="G482" s="6">
        <x:v>210.865575588374</x:v>
      </x:c>
      <x:c r="H482" t="s">
        <x:v>83</x:v>
      </x:c>
      <x:c r="I482" s="6">
        <x:v>28.4101033530828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19.904</x:v>
      </x:c>
      <x:c r="R482" s="8">
        <x:v>115216.362926734</x:v>
      </x:c>
      <x:c r="S482" s="12">
        <x:v>329090.437949257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273273</x:v>
      </x:c>
      <x:c r="B483" s="1">
        <x:v>43203.489809456</x:v>
      </x:c>
      <x:c r="C483" s="6">
        <x:v>8.020097495</x:v>
      </x:c>
      <x:c r="D483" s="14" t="s">
        <x:v>77</x:v>
      </x:c>
      <x:c r="E483" s="15">
        <x:v>43194.5249513079</x:v>
      </x:c>
      <x:c r="F483" t="s">
        <x:v>82</x:v>
      </x:c>
      <x:c r="G483" s="6">
        <x:v>210.863559024333</x:v>
      </x:c>
      <x:c r="H483" t="s">
        <x:v>83</x:v>
      </x:c>
      <x:c r="I483" s="6">
        <x:v>28.4134717784932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19.903</x:v>
      </x:c>
      <x:c r="R483" s="8">
        <x:v>115217.497689194</x:v>
      </x:c>
      <x:c r="S483" s="12">
        <x:v>329079.558872512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273289</x:v>
      </x:c>
      <x:c r="B484" s="1">
        <x:v>43203.4898208681</x:v>
      </x:c>
      <x:c r="C484" s="6">
        <x:v>8.03651507833333</x:v>
      </x:c>
      <x:c r="D484" s="14" t="s">
        <x:v>77</x:v>
      </x:c>
      <x:c r="E484" s="15">
        <x:v>43194.5249513079</x:v>
      </x:c>
      <x:c r="F484" t="s">
        <x:v>82</x:v>
      </x:c>
      <x:c r="G484" s="6">
        <x:v>210.799011349379</x:v>
      </x:c>
      <x:c r="H484" t="s">
        <x:v>83</x:v>
      </x:c>
      <x:c r="I484" s="6">
        <x:v>28.4175920891735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19.905</x:v>
      </x:c>
      <x:c r="R484" s="8">
        <x:v>115218.656331601</x:v>
      </x:c>
      <x:c r="S484" s="12">
        <x:v>329082.969324556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273293</x:v>
      </x:c>
      <x:c r="B485" s="1">
        <x:v>43203.4898323727</x:v>
      </x:c>
      <x:c r="C485" s="6">
        <x:v>8.05306605833333</x:v>
      </x:c>
      <x:c r="D485" s="14" t="s">
        <x:v>77</x:v>
      </x:c>
      <x:c r="E485" s="15">
        <x:v>43194.5249513079</x:v>
      </x:c>
      <x:c r="F485" t="s">
        <x:v>82</x:v>
      </x:c>
      <x:c r="G485" s="6">
        <x:v>210.760572169616</x:v>
      </x:c>
      <x:c r="H485" t="s">
        <x:v>83</x:v>
      </x:c>
      <x:c r="I485" s="6">
        <x:v>28.4206296937186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19.906</x:v>
      </x:c>
      <x:c r="R485" s="8">
        <x:v>115215.130025536</x:v>
      </x:c>
      <x:c r="S485" s="12">
        <x:v>329074.799047821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273310</x:v>
      </x:c>
      <x:c r="B486" s="1">
        <x:v>43203.4898444097</x:v>
      </x:c>
      <x:c r="C486" s="6">
        <x:v>8.07041706</x:v>
      </x:c>
      <x:c r="D486" s="14" t="s">
        <x:v>77</x:v>
      </x:c>
      <x:c r="E486" s="15">
        <x:v>43194.5249513079</x:v>
      </x:c>
      <x:c r="F486" t="s">
        <x:v>82</x:v>
      </x:c>
      <x:c r="G486" s="6">
        <x:v>210.858588384767</x:v>
      </x:c>
      <x:c r="H486" t="s">
        <x:v>83</x:v>
      </x:c>
      <x:c r="I486" s="6">
        <x:v>28.4051108716403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19.906</x:v>
      </x:c>
      <x:c r="R486" s="8">
        <x:v>115220.133822626</x:v>
      </x:c>
      <x:c r="S486" s="12">
        <x:v>329077.645607103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273317</x:v>
      </x:c>
      <x:c r="B487" s="1">
        <x:v>43203.4898558681</x:v>
      </x:c>
      <x:c r="C487" s="6">
        <x:v>8.08690139333333</x:v>
      </x:c>
      <x:c r="D487" s="14" t="s">
        <x:v>77</x:v>
      </x:c>
      <x:c r="E487" s="15">
        <x:v>43194.5249513079</x:v>
      </x:c>
      <x:c r="F487" t="s">
        <x:v>82</x:v>
      </x:c>
      <x:c r="G487" s="6">
        <x:v>210.895025814978</x:v>
      </x:c>
      <x:c r="H487" t="s">
        <x:v>83</x:v>
      </x:c>
      <x:c r="I487" s="6">
        <x:v>28.4054416984945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19.904</x:v>
      </x:c>
      <x:c r="R487" s="8">
        <x:v>115227.583273773</x:v>
      </x:c>
      <x:c r="S487" s="12">
        <x:v>329091.27409464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273328</x:v>
      </x:c>
      <x:c r="B488" s="1">
        <x:v>43203.4898671644</x:v>
      </x:c>
      <x:c r="C488" s="6">
        <x:v>8.10320232</x:v>
      </x:c>
      <x:c r="D488" s="14" t="s">
        <x:v>77</x:v>
      </x:c>
      <x:c r="E488" s="15">
        <x:v>43194.5249513079</x:v>
      </x:c>
      <x:c r="F488" t="s">
        <x:v>82</x:v>
      </x:c>
      <x:c r="G488" s="6">
        <x:v>210.73372415617</x:v>
      </x:c>
      <x:c r="H488" t="s">
        <x:v>83</x:v>
      </x:c>
      <x:c r="I488" s="6">
        <x:v>28.4218327061799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19.907</x:v>
      </x:c>
      <x:c r="R488" s="8">
        <x:v>115223.911765684</x:v>
      </x:c>
      <x:c r="S488" s="12">
        <x:v>329086.195666034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273336</x:v>
      </x:c>
      <x:c r="B489" s="1">
        <x:v>43203.4898785532</x:v>
      </x:c>
      <x:c r="C489" s="6">
        <x:v>8.11960324333333</x:v>
      </x:c>
      <x:c r="D489" s="14" t="s">
        <x:v>77</x:v>
      </x:c>
      <x:c r="E489" s="15">
        <x:v>43194.5249513079</x:v>
      </x:c>
      <x:c r="F489" t="s">
        <x:v>82</x:v>
      </x:c>
      <x:c r="G489" s="6">
        <x:v>210.748606484154</x:v>
      </x:c>
      <x:c r="H489" t="s">
        <x:v>83</x:v>
      </x:c>
      <x:c r="I489" s="6">
        <x:v>28.4225244385398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19.906</x:v>
      </x:c>
      <x:c r="R489" s="8">
        <x:v>115222.255070815</x:v>
      </x:c>
      <x:c r="S489" s="12">
        <x:v>329089.767249651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273350</x:v>
      </x:c>
      <x:c r="B490" s="1">
        <x:v>43203.4898902778</x:v>
      </x:c>
      <x:c r="C490" s="6">
        <x:v>8.13647091333333</x:v>
      </x:c>
      <x:c r="D490" s="14" t="s">
        <x:v>77</x:v>
      </x:c>
      <x:c r="E490" s="15">
        <x:v>43194.5249513079</x:v>
      </x:c>
      <x:c r="F490" t="s">
        <x:v>82</x:v>
      </x:c>
      <x:c r="G490" s="6">
        <x:v>210.713281010682</x:v>
      </x:c>
      <x:c r="H490" t="s">
        <x:v>83</x:v>
      </x:c>
      <x:c r="I490" s="6">
        <x:v>28.4281184533033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19.906</x:v>
      </x:c>
      <x:c r="R490" s="8">
        <x:v>115228.068944638</x:v>
      </x:c>
      <x:c r="S490" s="12">
        <x:v>329094.020008346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273355</x:v>
      </x:c>
      <x:c r="B491" s="1">
        <x:v>43203.4899017708</x:v>
      </x:c>
      <x:c r="C491" s="6">
        <x:v>8.15303855166667</x:v>
      </x:c>
      <x:c r="D491" s="14" t="s">
        <x:v>77</x:v>
      </x:c>
      <x:c r="E491" s="15">
        <x:v>43194.5249513079</x:v>
      </x:c>
      <x:c r="F491" t="s">
        <x:v>82</x:v>
      </x:c>
      <x:c r="G491" s="6">
        <x:v>210.84574359719</x:v>
      </x:c>
      <x:c r="H491" t="s">
        <x:v>83</x:v>
      </x:c>
      <x:c r="I491" s="6">
        <x:v>28.4101935787189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19.905</x:v>
      </x:c>
      <x:c r="R491" s="8">
        <x:v>115229.166150383</x:v>
      </x:c>
      <x:c r="S491" s="12">
        <x:v>329084.48580504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273362</x:v>
      </x:c>
      <x:c r="B492" s="1">
        <x:v>43203.4899136921</x:v>
      </x:c>
      <x:c r="C492" s="6">
        <x:v>8.17022286333333</x:v>
      </x:c>
      <x:c r="D492" s="14" t="s">
        <x:v>77</x:v>
      </x:c>
      <x:c r="E492" s="15">
        <x:v>43194.5249513079</x:v>
      </x:c>
      <x:c r="F492" t="s">
        <x:v>82</x:v>
      </x:c>
      <x:c r="G492" s="6">
        <x:v>210.770878400589</x:v>
      </x:c>
      <x:c r="H492" t="s">
        <x:v>83</x:v>
      </x:c>
      <x:c r="I492" s="6">
        <x:v>28.4129003489443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19.908</x:v>
      </x:c>
      <x:c r="R492" s="8">
        <x:v>115232.51034141</x:v>
      </x:c>
      <x:c r="S492" s="12">
        <x:v>329081.988417885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273372</x:v>
      </x:c>
      <x:c r="B493" s="1">
        <x:v>43203.489924919</x:v>
      </x:c>
      <x:c r="C493" s="6">
        <x:v>8.18639053</x:v>
      </x:c>
      <x:c r="D493" s="14" t="s">
        <x:v>77</x:v>
      </x:c>
      <x:c r="E493" s="15">
        <x:v>43194.5249513079</x:v>
      </x:c>
      <x:c r="F493" t="s">
        <x:v>82</x:v>
      </x:c>
      <x:c r="G493" s="6">
        <x:v>210.853371418562</x:v>
      </x:c>
      <x:c r="H493" t="s">
        <x:v>83</x:v>
      </x:c>
      <x:c r="I493" s="6">
        <x:v>28.4181334442383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19.902</x:v>
      </x:c>
      <x:c r="R493" s="8">
        <x:v>115227.969891829</x:v>
      </x:c>
      <x:c r="S493" s="12">
        <x:v>329082.161787761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273389</x:v>
      </x:c>
      <x:c r="B494" s="1">
        <x:v>43203.4899369213</x:v>
      </x:c>
      <x:c r="C494" s="6">
        <x:v>8.20364143</x:v>
      </x:c>
      <x:c r="D494" s="14" t="s">
        <x:v>77</x:v>
      </x:c>
      <x:c r="E494" s="15">
        <x:v>43194.5249513079</x:v>
      </x:c>
      <x:c r="F494" t="s">
        <x:v>82</x:v>
      </x:c>
      <x:c r="G494" s="6">
        <x:v>210.727388886789</x:v>
      </x:c>
      <x:c r="H494" t="s">
        <x:v>83</x:v>
      </x:c>
      <x:c r="I494" s="6">
        <x:v>28.4197875852519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19.908</x:v>
      </x:c>
      <x:c r="R494" s="8">
        <x:v>115238.661513933</x:v>
      </x:c>
      <x:c r="S494" s="12">
        <x:v>329092.308364599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273396</x:v>
      </x:c>
      <x:c r="B495" s="1">
        <x:v>43203.4899480671</x:v>
      </x:c>
      <x:c r="C495" s="6">
        <x:v>8.21972572333333</x:v>
      </x:c>
      <x:c r="D495" s="14" t="s">
        <x:v>77</x:v>
      </x:c>
      <x:c r="E495" s="15">
        <x:v>43194.5249513079</x:v>
      </x:c>
      <x:c r="F495" t="s">
        <x:v>82</x:v>
      </x:c>
      <x:c r="G495" s="6">
        <x:v>210.75041772308</x:v>
      </x:c>
      <x:c r="H495" t="s">
        <x:v>83</x:v>
      </x:c>
      <x:c r="I495" s="6">
        <x:v>28.4100432026594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19.91</x:v>
      </x:c>
      <x:c r="R495" s="8">
        <x:v>115236.240395007</x:v>
      </x:c>
      <x:c r="S495" s="12">
        <x:v>329086.070722215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273407</x:v>
      </x:c>
      <x:c r="B496" s="1">
        <x:v>43203.4899597569</x:v>
      </x:c>
      <x:c r="C496" s="6">
        <x:v>8.23654338166667</x:v>
      </x:c>
      <x:c r="D496" s="14" t="s">
        <x:v>77</x:v>
      </x:c>
      <x:c r="E496" s="15">
        <x:v>43194.5249513079</x:v>
      </x:c>
      <x:c r="F496" t="s">
        <x:v>82</x:v>
      </x:c>
      <x:c r="G496" s="6">
        <x:v>210.768148978062</x:v>
      </x:c>
      <x:c r="H496" t="s">
        <x:v>83</x:v>
      </x:c>
      <x:c r="I496" s="6">
        <x:v>28.4102838043586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19.909</x:v>
      </x:c>
      <x:c r="R496" s="8">
        <x:v>115235.974980872</x:v>
      </x:c>
      <x:c r="S496" s="12">
        <x:v>329091.857426389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273414</x:v>
      </x:c>
      <x:c r="B497" s="1">
        <x:v>43203.489971331</x:v>
      </x:c>
      <x:c r="C497" s="6">
        <x:v>8.25319431333333</x:v>
      </x:c>
      <x:c r="D497" s="14" t="s">
        <x:v>77</x:v>
      </x:c>
      <x:c r="E497" s="15">
        <x:v>43194.5249513079</x:v>
      </x:c>
      <x:c r="F497" t="s">
        <x:v>82</x:v>
      </x:c>
      <x:c r="G497" s="6">
        <x:v>210.805634946086</x:v>
      </x:c>
      <x:c r="H497" t="s">
        <x:v>83</x:v>
      </x:c>
      <x:c r="I497" s="6">
        <x:v>28.4073965851135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19.908</x:v>
      </x:c>
      <x:c r="R497" s="8">
        <x:v>115241.562547579</x:v>
      </x:c>
      <x:c r="S497" s="12">
        <x:v>329086.814334262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273428</x:v>
      </x:c>
      <x:c r="B498" s="1">
        <x:v>43203.4899828704</x:v>
      </x:c>
      <x:c r="C498" s="6">
        <x:v>8.26982863333333</x:v>
      </x:c>
      <x:c r="D498" s="14" t="s">
        <x:v>77</x:v>
      </x:c>
      <x:c r="E498" s="15">
        <x:v>43194.5249513079</x:v>
      </x:c>
      <x:c r="F498" t="s">
        <x:v>82</x:v>
      </x:c>
      <x:c r="G498" s="6">
        <x:v>210.724851755768</x:v>
      </x:c>
      <x:c r="H498" t="s">
        <x:v>83</x:v>
      </x:c>
      <x:c r="I498" s="6">
        <x:v>28.4171409600203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19.909</x:v>
      </x:c>
      <x:c r="R498" s="8">
        <x:v>115236.908740296</x:v>
      </x:c>
      <x:c r="S498" s="12">
        <x:v>329082.949497828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273432</x:v>
      </x:c>
      <x:c r="B499" s="1">
        <x:v>43203.489994294</x:v>
      </x:c>
      <x:c r="C499" s="6">
        <x:v>8.286246205</x:v>
      </x:c>
      <x:c r="D499" s="14" t="s">
        <x:v>77</x:v>
      </x:c>
      <x:c r="E499" s="15">
        <x:v>43194.5249513079</x:v>
      </x:c>
      <x:c r="F499" t="s">
        <x:v>82</x:v>
      </x:c>
      <x:c r="G499" s="6">
        <x:v>210.797016028055</x:v>
      </x:c>
      <x:c r="H499" t="s">
        <x:v>83</x:v>
      </x:c>
      <x:c r="I499" s="6">
        <x:v>28.4057123750349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19.909</x:v>
      </x:c>
      <x:c r="R499" s="8">
        <x:v>115232.074160425</x:v>
      </x:c>
      <x:c r="S499" s="12">
        <x:v>329074.34424795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273442</x:v>
      </x:c>
      <x:c r="B500" s="1">
        <x:v>43203.4900060185</x:v>
      </x:c>
      <x:c r="C500" s="6">
        <x:v>8.30313053166667</x:v>
      </x:c>
      <x:c r="D500" s="14" t="s">
        <x:v>77</x:v>
      </x:c>
      <x:c r="E500" s="15">
        <x:v>43194.5249513079</x:v>
      </x:c>
      <x:c r="F500" t="s">
        <x:v>82</x:v>
      </x:c>
      <x:c r="G500" s="6">
        <x:v>210.769597243103</x:v>
      </x:c>
      <x:c r="H500" t="s">
        <x:v>83</x:v>
      </x:c>
      <x:c r="I500" s="6">
        <x:v>28.4070056076985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19.91</x:v>
      </x:c>
      <x:c r="R500" s="8">
        <x:v>115241.848600172</x:v>
      </x:c>
      <x:c r="S500" s="12">
        <x:v>329083.71899931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273458</x:v>
      </x:c>
      <x:c r="B501" s="1">
        <x:v>43203.4900176273</x:v>
      </x:c>
      <x:c r="C501" s="6">
        <x:v>8.31988151</x:v>
      </x:c>
      <x:c r="D501" s="14" t="s">
        <x:v>77</x:v>
      </x:c>
      <x:c r="E501" s="15">
        <x:v>43194.5249513079</x:v>
      </x:c>
      <x:c r="F501" t="s">
        <x:v>82</x:v>
      </x:c>
      <x:c r="G501" s="6">
        <x:v>210.710663443776</x:v>
      </x:c>
      <x:c r="H501" t="s">
        <x:v>83</x:v>
      </x:c>
      <x:c r="I501" s="6">
        <x:v>28.4132913270464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19.911</x:v>
      </x:c>
      <x:c r="R501" s="8">
        <x:v>115245.265531614</x:v>
      </x:c>
      <x:c r="S501" s="12">
        <x:v>329096.46826696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273467</x:v>
      </x:c>
      <x:c r="B502" s="1">
        <x:v>43203.4900293634</x:v>
      </x:c>
      <x:c r="C502" s="6">
        <x:v>8.33678251833333</x:v>
      </x:c>
      <x:c r="D502" s="14" t="s">
        <x:v>77</x:v>
      </x:c>
      <x:c r="E502" s="15">
        <x:v>43194.5249513079</x:v>
      </x:c>
      <x:c r="F502" t="s">
        <x:v>82</x:v>
      </x:c>
      <x:c r="G502" s="6">
        <x:v>210.863485643019</x:v>
      </x:c>
      <x:c r="H502" t="s">
        <x:v>83</x:v>
      </x:c>
      <x:c r="I502" s="6">
        <x:v>28.4104341804282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19.904</x:v>
      </x:c>
      <x:c r="R502" s="8">
        <x:v>115250.618736571</x:v>
      </x:c>
      <x:c r="S502" s="12">
        <x:v>329095.659708832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273480</x:v>
      </x:c>
      <x:c r="B503" s="1">
        <x:v>43203.4900407407</x:v>
      </x:c>
      <x:c r="C503" s="6">
        <x:v>8.35313342</x:v>
      </x:c>
      <x:c r="D503" s="14" t="s">
        <x:v>77</x:v>
      </x:c>
      <x:c r="E503" s="15">
        <x:v>43194.5249513079</x:v>
      </x:c>
      <x:c r="F503" t="s">
        <x:v>82</x:v>
      </x:c>
      <x:c r="G503" s="6">
        <x:v>210.820522766135</x:v>
      </x:c>
      <x:c r="H503" t="s">
        <x:v>83</x:v>
      </x:c>
      <x:c r="I503" s="6">
        <x:v>28.4080883144984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19.907</x:v>
      </x:c>
      <x:c r="R503" s="8">
        <x:v>115246.239029811</x:v>
      </x:c>
      <x:c r="S503" s="12">
        <x:v>329090.233364059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273488</x:v>
      </x:c>
      <x:c r="B504" s="1">
        <x:v>43203.4900523958</x:v>
      </x:c>
      <x:c r="C504" s="6">
        <x:v>8.36990108</x:v>
      </x:c>
      <x:c r="D504" s="14" t="s">
        <x:v>77</x:v>
      </x:c>
      <x:c r="E504" s="15">
        <x:v>43194.5249513079</x:v>
      </x:c>
      <x:c r="F504" t="s">
        <x:v>82</x:v>
      </x:c>
      <x:c r="G504" s="6">
        <x:v>210.812020004245</x:v>
      </x:c>
      <x:c r="H504" t="s">
        <x:v>83</x:v>
      </x:c>
      <x:c r="I504" s="6">
        <x:v>28.4033364372544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19.909</x:v>
      </x:c>
      <x:c r="R504" s="8">
        <x:v>115245.496995785</x:v>
      </x:c>
      <x:c r="S504" s="12">
        <x:v>329077.324794471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273495</x:v>
      </x:c>
      <x:c r="B505" s="1">
        <x:v>43203.4900641204</x:v>
      </x:c>
      <x:c r="C505" s="6">
        <x:v>8.38681877</x:v>
      </x:c>
      <x:c r="D505" s="14" t="s">
        <x:v>77</x:v>
      </x:c>
      <x:c r="E505" s="15">
        <x:v>43194.5249513079</x:v>
      </x:c>
      <x:c r="F505" t="s">
        <x:v>82</x:v>
      </x:c>
      <x:c r="G505" s="6">
        <x:v>210.73971396444</x:v>
      </x:c>
      <x:c r="H505" t="s">
        <x:v>83</x:v>
      </x:c>
      <x:c r="I505" s="6">
        <x:v>28.4086898184269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19.911</x:v>
      </x:c>
      <x:c r="R505" s="8">
        <x:v>115243.290427507</x:v>
      </x:c>
      <x:c r="S505" s="12">
        <x:v>329084.971813921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273508</x:v>
      </x:c>
      <x:c r="B506" s="1">
        <x:v>43203.4900758912</x:v>
      </x:c>
      <x:c r="C506" s="6">
        <x:v>8.40376969833333</x:v>
      </x:c>
      <x:c r="D506" s="14" t="s">
        <x:v>77</x:v>
      </x:c>
      <x:c r="E506" s="15">
        <x:v>43194.5249513079</x:v>
      </x:c>
      <x:c r="F506" t="s">
        <x:v>82</x:v>
      </x:c>
      <x:c r="G506" s="6">
        <x:v>210.777905471205</x:v>
      </x:c>
      <x:c r="H506" t="s">
        <x:v>83</x:v>
      </x:c>
      <x:c r="I506" s="6">
        <x:v>28.4117875653656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19.908</x:v>
      </x:c>
      <x:c r="R506" s="8">
        <x:v>115258.388099074</x:v>
      </x:c>
      <x:c r="S506" s="12">
        <x:v>329082.784984006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273512</x:v>
      </x:c>
      <x:c r="B507" s="1">
        <x:v>43203.4900870023</x:v>
      </x:c>
      <x:c r="C507" s="6">
        <x:v>8.41977059333333</x:v>
      </x:c>
      <x:c r="D507" s="14" t="s">
        <x:v>77</x:v>
      </x:c>
      <x:c r="E507" s="15">
        <x:v>43194.5249513079</x:v>
      </x:c>
      <x:c r="F507" t="s">
        <x:v>82</x:v>
      </x:c>
      <x:c r="G507" s="6">
        <x:v>210.794310542125</x:v>
      </x:c>
      <x:c r="H507" t="s">
        <x:v>83</x:v>
      </x:c>
      <x:c r="I507" s="6">
        <x:v>28.4122386937988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19.907</x:v>
      </x:c>
      <x:c r="R507" s="8">
        <x:v>115249.254525833</x:v>
      </x:c>
      <x:c r="S507" s="12">
        <x:v>329076.037564008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273526</x:v>
      </x:c>
      <x:c r="B508" s="1">
        <x:v>43203.4900987616</x:v>
      </x:c>
      <x:c r="C508" s="6">
        <x:v>8.43668830833333</x:v>
      </x:c>
      <x:c r="D508" s="14" t="s">
        <x:v>77</x:v>
      </x:c>
      <x:c r="E508" s="15">
        <x:v>43194.5249513079</x:v>
      </x:c>
      <x:c r="F508" t="s">
        <x:v>82</x:v>
      </x:c>
      <x:c r="G508" s="6">
        <x:v>210.612829339641</x:v>
      </x:c>
      <x:c r="H508" t="s">
        <x:v>83</x:v>
      </x:c>
      <x:c r="I508" s="6">
        <x:v>28.4348854191094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19.909</x:v>
      </x:c>
      <x:c r="R508" s="8">
        <x:v>115252.495653862</x:v>
      </x:c>
      <x:c r="S508" s="12">
        <x:v>329084.11897247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273537</x:v>
      </x:c>
      <x:c r="B509" s="1">
        <x:v>43203.4901100694</x:v>
      </x:c>
      <x:c r="C509" s="6">
        <x:v>8.45300590333333</x:v>
      </x:c>
      <x:c r="D509" s="14" t="s">
        <x:v>77</x:v>
      </x:c>
      <x:c r="E509" s="15">
        <x:v>43194.5249513079</x:v>
      </x:c>
      <x:c r="F509" t="s">
        <x:v>82</x:v>
      </x:c>
      <x:c r="G509" s="6">
        <x:v>210.654342104215</x:v>
      </x:c>
      <x:c r="H509" t="s">
        <x:v>83</x:v>
      </x:c>
      <x:c r="I509" s="6">
        <x:v>28.42526129406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19.91</x:v>
      </x:c>
      <x:c r="R509" s="8">
        <x:v>115257.501967509</x:v>
      </x:c>
      <x:c r="S509" s="12">
        <x:v>329081.235392682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273546</x:v>
      </x:c>
      <x:c r="B510" s="1">
        <x:v>43203.4901216782</x:v>
      </x:c>
      <x:c r="C510" s="6">
        <x:v>8.469723505</x:v>
      </x:c>
      <x:c r="D510" s="14" t="s">
        <x:v>77</x:v>
      </x:c>
      <x:c r="E510" s="15">
        <x:v>43194.5249513079</x:v>
      </x:c>
      <x:c r="F510" t="s">
        <x:v>82</x:v>
      </x:c>
      <x:c r="G510" s="6">
        <x:v>210.782510632247</x:v>
      </x:c>
      <x:c r="H510" t="s">
        <x:v>83</x:v>
      </x:c>
      <x:c r="I510" s="6">
        <x:v>28.4049604958091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19.91</x:v>
      </x:c>
      <x:c r="R510" s="8">
        <x:v>115251.999541929</x:v>
      </x:c>
      <x:c r="S510" s="12">
        <x:v>329086.364373224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273559</x:v>
      </x:c>
      <x:c r="B511" s="1">
        <x:v>43203.4901335301</x:v>
      </x:c>
      <x:c r="C511" s="6">
        <x:v>8.48675783166667</x:v>
      </x:c>
      <x:c r="D511" s="14" t="s">
        <x:v>77</x:v>
      </x:c>
      <x:c r="E511" s="15">
        <x:v>43194.5249513079</x:v>
      </x:c>
      <x:c r="F511" t="s">
        <x:v>82</x:v>
      </x:c>
      <x:c r="G511" s="6">
        <x:v>210.817337985314</x:v>
      </x:c>
      <x:c r="H511" t="s">
        <x:v>83</x:v>
      </x:c>
      <x:c r="I511" s="6">
        <x:v>28.4024943331287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19.909</x:v>
      </x:c>
      <x:c r="R511" s="8">
        <x:v>115258.62102881</x:v>
      </x:c>
      <x:c r="S511" s="12">
        <x:v>329074.0422716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273565</x:v>
      </x:c>
      <x:c r="B512" s="1">
        <x:v>43203.4901450579</x:v>
      </x:c>
      <x:c r="C512" s="6">
        <x:v>8.50339217333333</x:v>
      </x:c>
      <x:c r="D512" s="14" t="s">
        <x:v>77</x:v>
      </x:c>
      <x:c r="E512" s="15">
        <x:v>43194.5249513079</x:v>
      </x:c>
      <x:c r="F512" t="s">
        <x:v>82</x:v>
      </x:c>
      <x:c r="G512" s="6">
        <x:v>210.699909100664</x:v>
      </x:c>
      <x:c r="H512" t="s">
        <x:v>83</x:v>
      </x:c>
      <x:c r="I512" s="6">
        <x:v>28.418043218388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19.91</x:v>
      </x:c>
      <x:c r="R512" s="8">
        <x:v>115260.198146545</x:v>
      </x:c>
      <x:c r="S512" s="12">
        <x:v>329077.794867636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273575</x:v>
      </x:c>
      <x:c r="B513" s="1">
        <x:v>43203.4901566782</x:v>
      </x:c>
      <x:c r="C513" s="6">
        <x:v>8.52009309333333</x:v>
      </x:c>
      <x:c r="D513" s="14" t="s">
        <x:v>77</x:v>
      </x:c>
      <x:c r="E513" s="15">
        <x:v>43194.5249513079</x:v>
      </x:c>
      <x:c r="F513" t="s">
        <x:v>82</x:v>
      </x:c>
      <x:c r="G513" s="6">
        <x:v>210.694782591444</x:v>
      </x:c>
      <x:c r="H513" t="s">
        <x:v>83</x:v>
      </x:c>
      <x:c r="I513" s="6">
        <x:v>28.4188552511259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19.91</x:v>
      </x:c>
      <x:c r="R513" s="8">
        <x:v>115262.013444716</x:v>
      </x:c>
      <x:c r="S513" s="12">
        <x:v>329083.189004562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273587</x:v>
      </x:c>
      <x:c r="B514" s="1">
        <x:v>43203.4901684028</x:v>
      </x:c>
      <x:c r="C514" s="6">
        <x:v>8.53696071666667</x:v>
      </x:c>
      <x:c r="D514" s="14" t="s">
        <x:v>77</x:v>
      </x:c>
      <x:c r="E514" s="15">
        <x:v>43194.5249513079</x:v>
      </x:c>
      <x:c r="F514" t="s">
        <x:v>82</x:v>
      </x:c>
      <x:c r="G514" s="6">
        <x:v>210.743891312477</x:v>
      </x:c>
      <x:c r="H514" t="s">
        <x:v>83</x:v>
      </x:c>
      <x:c r="I514" s="6">
        <x:v>28.4080281641113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19.911</x:v>
      </x:c>
      <x:c r="R514" s="8">
        <x:v>115260.409011491</x:v>
      </x:c>
      <x:c r="S514" s="12">
        <x:v>329079.362936663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273593</x:v>
      </x:c>
      <x:c r="B515" s="1">
        <x:v>43203.4901795486</x:v>
      </x:c>
      <x:c r="C515" s="6">
        <x:v>8.55302832666667</x:v>
      </x:c>
      <x:c r="D515" s="14" t="s">
        <x:v>77</x:v>
      </x:c>
      <x:c r="E515" s="15">
        <x:v>43194.5249513079</x:v>
      </x:c>
      <x:c r="F515" t="s">
        <x:v>82</x:v>
      </x:c>
      <x:c r="G515" s="6">
        <x:v>210.800839904036</x:v>
      </x:c>
      <x:c r="H515" t="s">
        <x:v>83</x:v>
      </x:c>
      <x:c r="I515" s="6">
        <x:v>28.4142537348757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19.906</x:v>
      </x:c>
      <x:c r="R515" s="8">
        <x:v>115257.907407386</x:v>
      </x:c>
      <x:c r="S515" s="12">
        <x:v>329080.136518442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273604</x:v>
      </x:c>
      <x:c r="B516" s="1">
        <x:v>43203.4901915856</x:v>
      </x:c>
      <x:c r="C516" s="6">
        <x:v>8.570362695</x:v>
      </x:c>
      <x:c r="D516" s="14" t="s">
        <x:v>77</x:v>
      </x:c>
      <x:c r="E516" s="15">
        <x:v>43194.5249513079</x:v>
      </x:c>
      <x:c r="F516" t="s">
        <x:v>82</x:v>
      </x:c>
      <x:c r="G516" s="6">
        <x:v>210.770855096976</x:v>
      </x:c>
      <x:c r="H516" t="s">
        <x:v>83</x:v>
      </x:c>
      <x:c r="I516" s="6">
        <x:v>28.4037574893973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19.911</x:v>
      </x:c>
      <x:c r="R516" s="8">
        <x:v>115273.070053825</x:v>
      </x:c>
      <x:c r="S516" s="12">
        <x:v>329090.059183231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273621</x:v>
      </x:c>
      <x:c r="B517" s="1">
        <x:v>43203.4902026273</x:v>
      </x:c>
      <x:c r="C517" s="6">
        <x:v>8.58628025</x:v>
      </x:c>
      <x:c r="D517" s="14" t="s">
        <x:v>77</x:v>
      </x:c>
      <x:c r="E517" s="15">
        <x:v>43194.5249513079</x:v>
      </x:c>
      <x:c r="F517" t="s">
        <x:v>82</x:v>
      </x:c>
      <x:c r="G517" s="6">
        <x:v>210.669587207128</x:v>
      </x:c>
      <x:c r="H517" t="s">
        <x:v>83</x:v>
      </x:c>
      <x:c r="I517" s="6">
        <x:v>28.4167499814703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19.912</x:v>
      </x:c>
      <x:c r="R517" s="8">
        <x:v>115260.384763488</x:v>
      </x:c>
      <x:c r="S517" s="12">
        <x:v>329088.791487154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273624</x:v>
      </x:c>
      <x:c r="B518" s="1">
        <x:v>43203.4902145486</x:v>
      </x:c>
      <x:c r="C518" s="6">
        <x:v>8.60339790333333</x:v>
      </x:c>
      <x:c r="D518" s="14" t="s">
        <x:v>77</x:v>
      </x:c>
      <x:c r="E518" s="15">
        <x:v>43194.5249513079</x:v>
      </x:c>
      <x:c r="F518" t="s">
        <x:v>82</x:v>
      </x:c>
      <x:c r="G518" s="6">
        <x:v>210.738005060136</x:v>
      </x:c>
      <x:c r="H518" t="s">
        <x:v>83</x:v>
      </x:c>
      <x:c r="I518" s="6">
        <x:v>28.4089604952296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19.911</x:v>
      </x:c>
      <x:c r="R518" s="8">
        <x:v>115260.822179982</x:v>
      </x:c>
      <x:c r="S518" s="12">
        <x:v>329069.461561094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273632</x:v>
      </x:c>
      <x:c r="B519" s="1">
        <x:v>43203.4902259606</x:v>
      </x:c>
      <x:c r="C519" s="6">
        <x:v>8.61988219166667</x:v>
      </x:c>
      <x:c r="D519" s="14" t="s">
        <x:v>77</x:v>
      </x:c>
      <x:c r="E519" s="15">
        <x:v>43194.5249513079</x:v>
      </x:c>
      <x:c r="F519" t="s">
        <x:v>82</x:v>
      </x:c>
      <x:c r="G519" s="6">
        <x:v>210.751225846453</x:v>
      </x:c>
      <x:c r="H519" t="s">
        <x:v>83</x:v>
      </x:c>
      <x:c r="I519" s="6">
        <x:v>28.4038176397071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19.912</x:v>
      </x:c>
      <x:c r="R519" s="8">
        <x:v>115265.213379514</x:v>
      </x:c>
      <x:c r="S519" s="12">
        <x:v>329075.891929619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273646</x:v>
      </x:c>
      <x:c r="B520" s="1">
        <x:v>43203.4902374653</x:v>
      </x:c>
      <x:c r="C520" s="6">
        <x:v>8.63639981833333</x:v>
      </x:c>
      <x:c r="D520" s="14" t="s">
        <x:v>77</x:v>
      </x:c>
      <x:c r="E520" s="15">
        <x:v>43194.5249513079</x:v>
      </x:c>
      <x:c r="F520" t="s">
        <x:v>82</x:v>
      </x:c>
      <x:c r="G520" s="6">
        <x:v>210.739524085876</x:v>
      </x:c>
      <x:c r="H520" t="s">
        <x:v>83</x:v>
      </x:c>
      <x:c r="I520" s="6">
        <x:v>28.4087198936259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19.911</x:v>
      </x:c>
      <x:c r="R520" s="8">
        <x:v>115274.322033017</x:v>
      </x:c>
      <x:c r="S520" s="12">
        <x:v>329082.157500195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273655</x:v>
      </x:c>
      <x:c r="B521" s="1">
        <x:v>43203.4902495023</x:v>
      </x:c>
      <x:c r="C521" s="6">
        <x:v>8.65378413833333</x:v>
      </x:c>
      <x:c r="D521" s="14" t="s">
        <x:v>77</x:v>
      </x:c>
      <x:c r="E521" s="15">
        <x:v>43194.5249513079</x:v>
      </x:c>
      <x:c r="F521" t="s">
        <x:v>82</x:v>
      </x:c>
      <x:c r="G521" s="6">
        <x:v>210.685518836832</x:v>
      </x:c>
      <x:c r="H521" t="s">
        <x:v>83</x:v>
      </x:c>
      <x:c r="I521" s="6">
        <x:v>28.4050807964736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19.915</x:v>
      </x:c>
      <x:c r="R521" s="8">
        <x:v>115263.644600932</x:v>
      </x:c>
      <x:c r="S521" s="12">
        <x:v>329066.870439739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273662</x:v>
      </x:c>
      <x:c r="B522" s="1">
        <x:v>43203.4902604977</x:v>
      </x:c>
      <x:c r="C522" s="6">
        <x:v>8.66960174166667</x:v>
      </x:c>
      <x:c r="D522" s="14" t="s">
        <x:v>77</x:v>
      </x:c>
      <x:c r="E522" s="15">
        <x:v>43194.5249513079</x:v>
      </x:c>
      <x:c r="F522" t="s">
        <x:v>82</x:v>
      </x:c>
      <x:c r="G522" s="6">
        <x:v>210.696718297678</x:v>
      </x:c>
      <x:c r="H522" t="s">
        <x:v>83</x:v>
      </x:c>
      <x:c r="I522" s="6">
        <x:v>28.4033063621041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19.915</x:v>
      </x:c>
      <x:c r="R522" s="8">
        <x:v>115274.045323866</x:v>
      </x:c>
      <x:c r="S522" s="12">
        <x:v>329078.575368569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273673</x:v>
      </x:c>
      <x:c r="B523" s="1">
        <x:v>43203.4902723727</x:v>
      </x:c>
      <x:c r="C523" s="6">
        <x:v>8.686719385</x:v>
      </x:c>
      <x:c r="D523" s="14" t="s">
        <x:v>77</x:v>
      </x:c>
      <x:c r="E523" s="15">
        <x:v>43194.5249513079</x:v>
      </x:c>
      <x:c r="F523" t="s">
        <x:v>82</x:v>
      </x:c>
      <x:c r="G523" s="6">
        <x:v>210.826801817656</x:v>
      </x:c>
      <x:c r="H523" t="s">
        <x:v>83</x:v>
      </x:c>
      <x:c r="I523" s="6">
        <x:v>28.3918477491907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19.912</x:v>
      </x:c>
      <x:c r="R523" s="8">
        <x:v>115272.825981889</x:v>
      </x:c>
      <x:c r="S523" s="12">
        <x:v>329091.719759528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273687</x:v>
      </x:c>
      <x:c r="B524" s="1">
        <x:v>43203.4902837616</x:v>
      </x:c>
      <x:c r="C524" s="6">
        <x:v>8.70308706</x:v>
      </x:c>
      <x:c r="D524" s="14" t="s">
        <x:v>77</x:v>
      </x:c>
      <x:c r="E524" s="15">
        <x:v>43194.5249513079</x:v>
      </x:c>
      <x:c r="F524" t="s">
        <x:v>82</x:v>
      </x:c>
      <x:c r="G524" s="6">
        <x:v>210.845828204733</x:v>
      </x:c>
      <x:c r="H524" t="s">
        <x:v>83</x:v>
      </x:c>
      <x:c r="I524" s="6">
        <x:v>28.397983064624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19.909</x:v>
      </x:c>
      <x:c r="R524" s="8">
        <x:v>115269.993853996</x:v>
      </x:c>
      <x:c r="S524" s="12">
        <x:v>329083.420576641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273699</x:v>
      </x:c>
      <x:c r="B525" s="1">
        <x:v>43203.4902953356</x:v>
      </x:c>
      <x:c r="C525" s="6">
        <x:v>8.71973797</x:v>
      </x:c>
      <x:c r="D525" s="14" t="s">
        <x:v>77</x:v>
      </x:c>
      <x:c r="E525" s="15">
        <x:v>43194.5249513079</x:v>
      </x:c>
      <x:c r="F525" t="s">
        <x:v>82</x:v>
      </x:c>
      <x:c r="G525" s="6">
        <x:v>210.70703869164</x:v>
      </x:c>
      <x:c r="H525" t="s">
        <x:v>83</x:v>
      </x:c>
      <x:c r="I525" s="6">
        <x:v>28.4047198944918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19.914</x:v>
      </x:c>
      <x:c r="R525" s="8">
        <x:v>115278.220598683</x:v>
      </x:c>
      <x:c r="S525" s="12">
        <x:v>329077.842383745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273705</x:v>
      </x:c>
      <x:c r="B526" s="1">
        <x:v>43203.4903072569</x:v>
      </x:c>
      <x:c r="C526" s="6">
        <x:v>8.73690565666667</x:v>
      </x:c>
      <x:c r="D526" s="14" t="s">
        <x:v>77</x:v>
      </x:c>
      <x:c r="E526" s="15">
        <x:v>43194.5249513079</x:v>
      </x:c>
      <x:c r="F526" t="s">
        <x:v>82</x:v>
      </x:c>
      <x:c r="G526" s="6">
        <x:v>210.564872312198</x:v>
      </x:c>
      <x:c r="H526" t="s">
        <x:v>83</x:v>
      </x:c>
      <x:c r="I526" s="6">
        <x:v>28.4272462675913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19.914</x:v>
      </x:c>
      <x:c r="R526" s="8">
        <x:v>115277.818147457</x:v>
      </x:c>
      <x:c r="S526" s="12">
        <x:v>329071.128224329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273714</x:v>
      </x:c>
      <x:c r="B527" s="1">
        <x:v>43203.4903187847</x:v>
      </x:c>
      <x:c r="C527" s="6">
        <x:v>8.75355661166667</x:v>
      </x:c>
      <x:c r="D527" s="14" t="s">
        <x:v>77</x:v>
      </x:c>
      <x:c r="E527" s="15">
        <x:v>43194.5249513079</x:v>
      </x:c>
      <x:c r="F527" t="s">
        <x:v>82</x:v>
      </x:c>
      <x:c r="G527" s="6">
        <x:v>210.704587746886</x:v>
      </x:c>
      <x:c r="H527" t="s">
        <x:v>83</x:v>
      </x:c>
      <x:c r="I527" s="6">
        <x:v>28.4142537348757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19.911</x:v>
      </x:c>
      <x:c r="R527" s="8">
        <x:v>115271.778319796</x:v>
      </x:c>
      <x:c r="S527" s="12">
        <x:v>329068.700665959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273724</x:v>
      </x:c>
      <x:c r="B528" s="1">
        <x:v>43203.4903302083</x:v>
      </x:c>
      <x:c r="C528" s="6">
        <x:v>8.76999092333333</x:v>
      </x:c>
      <x:c r="D528" s="14" t="s">
        <x:v>77</x:v>
      </x:c>
      <x:c r="E528" s="15">
        <x:v>43194.5249513079</x:v>
      </x:c>
      <x:c r="F528" t="s">
        <x:v>82</x:v>
      </x:c>
      <x:c r="G528" s="6">
        <x:v>210.607824022005</x:v>
      </x:c>
      <x:c r="H528" t="s">
        <x:v>83</x:v>
      </x:c>
      <x:c r="I528" s="6">
        <x:v>28.4143439606241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19.916</x:v>
      </x:c>
      <x:c r="R528" s="8">
        <x:v>115278.053045</x:v>
      </x:c>
      <x:c r="S528" s="12">
        <x:v>329068.019770588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273740</x:v>
      </x:c>
      <x:c r="B529" s="1">
        <x:v>43203.4903415856</x:v>
      </x:c>
      <x:c r="C529" s="6">
        <x:v>8.78639185833333</x:v>
      </x:c>
      <x:c r="D529" s="14" t="s">
        <x:v>77</x:v>
      </x:c>
      <x:c r="E529" s="15">
        <x:v>43194.5249513079</x:v>
      </x:c>
      <x:c r="F529" t="s">
        <x:v>82</x:v>
      </x:c>
      <x:c r="G529" s="6">
        <x:v>210.638066484273</x:v>
      </x:c>
      <x:c r="H529" t="s">
        <x:v>83</x:v>
      </x:c>
      <x:c r="I529" s="6">
        <x:v>28.4125995965892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19.915</x:v>
      </x:c>
      <x:c r="R529" s="8">
        <x:v>115274.140739287</x:v>
      </x:c>
      <x:c r="S529" s="12">
        <x:v>329070.602977373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273749</x:v>
      </x:c>
      <x:c r="B530" s="1">
        <x:v>43203.4903530903</x:v>
      </x:c>
      <x:c r="C530" s="6">
        <x:v>8.80294277</x:v>
      </x:c>
      <x:c r="D530" s="14" t="s">
        <x:v>77</x:v>
      </x:c>
      <x:c r="E530" s="15">
        <x:v>43194.5249513079</x:v>
      </x:c>
      <x:c r="F530" t="s">
        <x:v>82</x:v>
      </x:c>
      <x:c r="G530" s="6">
        <x:v>210.605481146536</x:v>
      </x:c>
      <x:c r="H530" t="s">
        <x:v>83</x:v>
      </x:c>
      <x:c r="I530" s="6">
        <x:v>28.41166726446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19.917</x:v>
      </x:c>
      <x:c r="R530" s="8">
        <x:v>115278.189158856</x:v>
      </x:c>
      <x:c r="S530" s="12">
        <x:v>329092.856115198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273756</x:v>
      </x:c>
      <x:c r="B531" s="1">
        <x:v>43203.4903646644</x:v>
      </x:c>
      <x:c r="C531" s="6">
        <x:v>8.81961044166667</x:v>
      </x:c>
      <x:c r="D531" s="14" t="s">
        <x:v>77</x:v>
      </x:c>
      <x:c r="E531" s="15">
        <x:v>43194.5249513079</x:v>
      </x:c>
      <x:c r="F531" t="s">
        <x:v>82</x:v>
      </x:c>
      <x:c r="G531" s="6">
        <x:v>210.700824559257</x:v>
      </x:c>
      <x:c r="H531" t="s">
        <x:v>83</x:v>
      </x:c>
      <x:c r="I531" s="6">
        <x:v>28.3996071205866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19.916</x:v>
      </x:c>
      <x:c r="R531" s="8">
        <x:v>115284.446698194</x:v>
      </x:c>
      <x:c r="S531" s="12">
        <x:v>329076.081857935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273764</x:v>
      </x:c>
      <x:c r="B532" s="1">
        <x:v>43203.4903766551</x:v>
      </x:c>
      <x:c r="C532" s="6">
        <x:v>8.83687809333333</x:v>
      </x:c>
      <x:c r="D532" s="14" t="s">
        <x:v>77</x:v>
      </x:c>
      <x:c r="E532" s="15">
        <x:v>43194.5249513079</x:v>
      </x:c>
      <x:c r="F532" t="s">
        <x:v>82</x:v>
      </x:c>
      <x:c r="G532" s="6">
        <x:v>210.631869222837</x:v>
      </x:c>
      <x:c r="H532" t="s">
        <x:v>83</x:v>
      </x:c>
      <x:c r="I532" s="6">
        <x:v>28.4166296803869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19.914</x:v>
      </x:c>
      <x:c r="R532" s="8">
        <x:v>115283.758828146</x:v>
      </x:c>
      <x:c r="S532" s="12">
        <x:v>329083.627188118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273772</x:v>
      </x:c>
      <x:c r="B533" s="1">
        <x:v>43203.4903884606</x:v>
      </x:c>
      <x:c r="C533" s="6">
        <x:v>8.85386238333333</x:v>
      </x:c>
      <x:c r="D533" s="14" t="s">
        <x:v>77</x:v>
      </x:c>
      <x:c r="E533" s="15">
        <x:v>43194.5249513079</x:v>
      </x:c>
      <x:c r="F533" t="s">
        <x:v>82</x:v>
      </x:c>
      <x:c r="G533" s="6">
        <x:v>210.664829016433</x:v>
      </x:c>
      <x:c r="H533" t="s">
        <x:v>83</x:v>
      </x:c>
      <x:c r="I533" s="6">
        <x:v>28.408358991253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19.915</x:v>
      </x:c>
      <x:c r="R533" s="8">
        <x:v>115287.64494005</x:v>
      </x:c>
      <x:c r="S533" s="12">
        <x:v>329075.736794136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273782</x:v>
      </x:c>
      <x:c r="B534" s="1">
        <x:v>43203.490399456</x:v>
      </x:c>
      <x:c r="C534" s="6">
        <x:v>8.86968001</x:v>
      </x:c>
      <x:c r="D534" s="14" t="s">
        <x:v>77</x:v>
      </x:c>
      <x:c r="E534" s="15">
        <x:v>43194.5249513079</x:v>
      </x:c>
      <x:c r="F534" t="s">
        <x:v>82</x:v>
      </x:c>
      <x:c r="G534" s="6">
        <x:v>210.633824341722</x:v>
      </x:c>
      <x:c r="H534" t="s">
        <x:v>83</x:v>
      </x:c>
      <x:c r="I534" s="6">
        <x:v>28.410223653932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19.916</x:v>
      </x:c>
      <x:c r="R534" s="8">
        <x:v>115282.688592359</x:v>
      </x:c>
      <x:c r="S534" s="12">
        <x:v>329063.184910061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273797</x:v>
      </x:c>
      <x:c r="B535" s="1">
        <x:v>43203.4904112616</x:v>
      </x:c>
      <x:c r="C535" s="6">
        <x:v>8.88671430166667</x:v>
      </x:c>
      <x:c r="D535" s="14" t="s">
        <x:v>77</x:v>
      </x:c>
      <x:c r="E535" s="15">
        <x:v>43194.5249513079</x:v>
      </x:c>
      <x:c r="F535" t="s">
        <x:v>82</x:v>
      </x:c>
      <x:c r="G535" s="6">
        <x:v>210.646607550849</x:v>
      </x:c>
      <x:c r="H535" t="s">
        <x:v>83</x:v>
      </x:c>
      <x:c r="I535" s="6">
        <x:v>28.4112462113253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19.915</x:v>
      </x:c>
      <x:c r="R535" s="8">
        <x:v>115292.500647456</x:v>
      </x:c>
      <x:c r="S535" s="12">
        <x:v>329077.533331303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273803</x:v>
      </x:c>
      <x:c r="B536" s="1">
        <x:v>43203.4904228356</x:v>
      </x:c>
      <x:c r="C536" s="6">
        <x:v>8.90338192666667</x:v>
      </x:c>
      <x:c r="D536" s="14" t="s">
        <x:v>77</x:v>
      </x:c>
      <x:c r="E536" s="15">
        <x:v>43194.5249513079</x:v>
      </x:c>
      <x:c r="F536" t="s">
        <x:v>82</x:v>
      </x:c>
      <x:c r="G536" s="6">
        <x:v>210.641236009797</x:v>
      </x:c>
      <x:c r="H536" t="s">
        <x:v>83</x:v>
      </x:c>
      <x:c r="I536" s="6">
        <x:v>28.4181935948059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19.913</x:v>
      </x:c>
      <x:c r="R536" s="8">
        <x:v>115287.65351556</x:v>
      </x:c>
      <x:c r="S536" s="12">
        <x:v>329084.365758531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273820</x:v>
      </x:c>
      <x:c r="B537" s="1">
        <x:v>43203.490434456</x:v>
      </x:c>
      <x:c r="C537" s="6">
        <x:v>8.92009956333333</x:v>
      </x:c>
      <x:c r="D537" s="14" t="s">
        <x:v>77</x:v>
      </x:c>
      <x:c r="E537" s="15">
        <x:v>43194.5249513079</x:v>
      </x:c>
      <x:c r="F537" t="s">
        <x:v>82</x:v>
      </x:c>
      <x:c r="G537" s="6">
        <x:v>210.603334426356</x:v>
      </x:c>
      <x:c r="H537" t="s">
        <x:v>83</x:v>
      </x:c>
      <x:c r="I537" s="6">
        <x:v>28.4181033689542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19.915</x:v>
      </x:c>
      <x:c r="R537" s="8">
        <x:v>115294.424696613</x:v>
      </x:c>
      <x:c r="S537" s="12">
        <x:v>329085.987886302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273825</x:v>
      </x:c>
      <x:c r="B538" s="1">
        <x:v>43203.4904457176</x:v>
      </x:c>
      <x:c r="C538" s="6">
        <x:v>8.93631721833333</x:v>
      </x:c>
      <x:c r="D538" s="14" t="s">
        <x:v>77</x:v>
      </x:c>
      <x:c r="E538" s="15">
        <x:v>43194.5249513079</x:v>
      </x:c>
      <x:c r="F538" t="s">
        <x:v>82</x:v>
      </x:c>
      <x:c r="G538" s="6">
        <x:v>210.63242894636</x:v>
      </x:c>
      <x:c r="H538" t="s">
        <x:v>83</x:v>
      </x:c>
      <x:c r="I538" s="6">
        <x:v>28.4073965851135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19.917</x:v>
      </x:c>
      <x:c r="R538" s="8">
        <x:v>115283.188897236</x:v>
      </x:c>
      <x:c r="S538" s="12">
        <x:v>329079.901741043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273834</x:v>
      </x:c>
      <x:c r="B539" s="1">
        <x:v>43203.4904572917</x:v>
      </x:c>
      <x:c r="C539" s="6">
        <x:v>8.95296817333333</x:v>
      </x:c>
      <x:c r="D539" s="14" t="s">
        <x:v>77</x:v>
      </x:c>
      <x:c r="E539" s="15">
        <x:v>43194.5249513079</x:v>
      </x:c>
      <x:c r="F539" t="s">
        <x:v>82</x:v>
      </x:c>
      <x:c r="G539" s="6">
        <x:v>210.579608804117</x:v>
      </x:c>
      <x:c r="H539" t="s">
        <x:v>83</x:v>
      </x:c>
      <x:c r="I539" s="6">
        <x:v>28.412719897528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19.918</x:v>
      </x:c>
      <x:c r="R539" s="8">
        <x:v>115296.873200663</x:v>
      </x:c>
      <x:c r="S539" s="12">
        <x:v>329063.724206654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273849</x:v>
      </x:c>
      <x:c r="B540" s="1">
        <x:v>43203.4904693634</x:v>
      </x:c>
      <x:c r="C540" s="6">
        <x:v>8.97035249333333</x:v>
      </x:c>
      <x:c r="D540" s="14" t="s">
        <x:v>77</x:v>
      </x:c>
      <x:c r="E540" s="15">
        <x:v>43194.5249513079</x:v>
      </x:c>
      <x:c r="F540" t="s">
        <x:v>82</x:v>
      </x:c>
      <x:c r="G540" s="6">
        <x:v>210.537803192441</x:v>
      </x:c>
      <x:c r="H540" t="s">
        <x:v>83</x:v>
      </x:c>
      <x:c r="I540" s="6">
        <x:v>28.4162988524304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19.919</x:v>
      </x:c>
      <x:c r="R540" s="8">
        <x:v>115300.112577744</x:v>
      </x:c>
      <x:c r="S540" s="12">
        <x:v>329075.300643831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273854</x:v>
      </x:c>
      <x:c r="B541" s="1">
        <x:v>43203.4904809028</x:v>
      </x:c>
      <x:c r="C541" s="6">
        <x:v>8.98698680166667</x:v>
      </x:c>
      <x:c r="D541" s="14" t="s">
        <x:v>77</x:v>
      </x:c>
      <x:c r="E541" s="15">
        <x:v>43194.5249513079</x:v>
      </x:c>
      <x:c r="F541" t="s">
        <x:v>82</x:v>
      </x:c>
      <x:c r="G541" s="6">
        <x:v>210.548617027499</x:v>
      </x:c>
      <x:c r="H541" t="s">
        <x:v>83</x:v>
      </x:c>
      <x:c r="I541" s="6">
        <x:v>28.4237274516804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19.916</x:v>
      </x:c>
      <x:c r="R541" s="8">
        <x:v>115300.782664624</x:v>
      </x:c>
      <x:c r="S541" s="12">
        <x:v>329076.669613195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273870</x:v>
      </x:c>
      <x:c r="B542" s="1">
        <x:v>43203.4904929398</x:v>
      </x:c>
      <x:c r="C542" s="6">
        <x:v>9.00433781666667</x:v>
      </x:c>
      <x:c r="D542" s="14" t="s">
        <x:v>77</x:v>
      </x:c>
      <x:c r="E542" s="15">
        <x:v>43194.5249513079</x:v>
      </x:c>
      <x:c r="F542" t="s">
        <x:v>82</x:v>
      </x:c>
      <x:c r="G542" s="6">
        <x:v>210.565947159411</x:v>
      </x:c>
      <x:c r="H542" t="s">
        <x:v>83</x:v>
      </x:c>
      <x:c r="I542" s="6">
        <x:v>28.4148853151637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19.918</x:v>
      </x:c>
      <x:c r="R542" s="8">
        <x:v>115306.318054243</x:v>
      </x:c>
      <x:c r="S542" s="12">
        <x:v>329079.899698685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273874</x:v>
      </x:c>
      <x:c r="B543" s="1">
        <x:v>43203.4905040509</x:v>
      </x:c>
      <x:c r="C543" s="6">
        <x:v>9.020305405</x:v>
      </x:c>
      <x:c r="D543" s="14" t="s">
        <x:v>77</x:v>
      </x:c>
      <x:c r="E543" s="15">
        <x:v>43194.5249513079</x:v>
      </x:c>
      <x:c r="F543" t="s">
        <x:v>82</x:v>
      </x:c>
      <x:c r="G543" s="6">
        <x:v>210.705499497897</x:v>
      </x:c>
      <x:c r="H543" t="s">
        <x:v>83</x:v>
      </x:c>
      <x:c r="I543" s="6">
        <x:v>28.3958176578958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19.917</x:v>
      </x:c>
      <x:c r="R543" s="8">
        <x:v>115303.419874117</x:v>
      </x:c>
      <x:c r="S543" s="12">
        <x:v>329084.589623595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273888</x:v>
      </x:c>
      <x:c r="B544" s="1">
        <x:v>43203.4905153935</x:v>
      </x:c>
      <x:c r="C544" s="6">
        <x:v>9.03665631833333</x:v>
      </x:c>
      <x:c r="D544" s="14" t="s">
        <x:v>77</x:v>
      </x:c>
      <x:c r="E544" s="15">
        <x:v>43194.5249513079</x:v>
      </x:c>
      <x:c r="F544" t="s">
        <x:v>82</x:v>
      </x:c>
      <x:c r="G544" s="6">
        <x:v>210.647543491101</x:v>
      </x:c>
      <x:c r="H544" t="s">
        <x:v>83</x:v>
      </x:c>
      <x:c r="I544" s="6">
        <x:v>28.4019529805878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19.918</x:v>
      </x:c>
      <x:c r="R544" s="8">
        <x:v>115305.803086723</x:v>
      </x:c>
      <x:c r="S544" s="12">
        <x:v>329072.017258975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273894</x:v>
      </x:c>
      <x:c r="B545" s="1">
        <x:v>43203.4905269329</x:v>
      </x:c>
      <x:c r="C545" s="6">
        <x:v>9.05324062833333</x:v>
      </x:c>
      <x:c r="D545" s="14" t="s">
        <x:v>77</x:v>
      </x:c>
      <x:c r="E545" s="15">
        <x:v>43194.5249513079</x:v>
      </x:c>
      <x:c r="F545" t="s">
        <x:v>82</x:v>
      </x:c>
      <x:c r="G545" s="6">
        <x:v>210.694958097312</x:v>
      </x:c>
      <x:c r="H545" t="s">
        <x:v>83</x:v>
      </x:c>
      <x:c r="I545" s="6">
        <x:v>28.4096823001441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19.913</x:v>
      </x:c>
      <x:c r="R545" s="8">
        <x:v>115298.171948467</x:v>
      </x:c>
      <x:c r="S545" s="12">
        <x:v>329071.590931782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273903</x:v>
      </x:c>
      <x:c r="B546" s="1">
        <x:v>43203.4905385417</x:v>
      </x:c>
      <x:c r="C546" s="6">
        <x:v>9.06999155833333</x:v>
      </x:c>
      <x:c r="D546" s="14" t="s">
        <x:v>77</x:v>
      </x:c>
      <x:c r="E546" s="15">
        <x:v>43194.5249513079</x:v>
      </x:c>
      <x:c r="F546" t="s">
        <x:v>82</x:v>
      </x:c>
      <x:c r="G546" s="6">
        <x:v>210.633890908715</x:v>
      </x:c>
      <x:c r="H546" t="s">
        <x:v>83</x:v>
      </x:c>
      <x:c r="I546" s="6">
        <x:v>28.4132612518065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19.915</x:v>
      </x:c>
      <x:c r="R546" s="8">
        <x:v>115304.046992764</x:v>
      </x:c>
      <x:c r="S546" s="12">
        <x:v>329076.270314144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273915</x:v>
      </x:c>
      <x:c r="B547" s="1">
        <x:v>43203.4905503125</x:v>
      </x:c>
      <x:c r="C547" s="6">
        <x:v>9.08692587333333</x:v>
      </x:c>
      <x:c r="D547" s="14" t="s">
        <x:v>77</x:v>
      </x:c>
      <x:c r="E547" s="15">
        <x:v>43194.5249513079</x:v>
      </x:c>
      <x:c r="F547" t="s">
        <x:v>82</x:v>
      </x:c>
      <x:c r="G547" s="6">
        <x:v>210.574677681881</x:v>
      </x:c>
      <x:c r="H547" t="s">
        <x:v>83</x:v>
      </x:c>
      <x:c r="I547" s="6">
        <x:v>28.4226447398341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19.915</x:v>
      </x:c>
      <x:c r="R547" s="8">
        <x:v>115306.105651802</x:v>
      </x:c>
      <x:c r="S547" s="12">
        <x:v>329073.434125694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273927</x:v>
      </x:c>
      <x:c r="B548" s="1">
        <x:v>43203.490562037</x:v>
      </x:c>
      <x:c r="C548" s="6">
        <x:v>9.10381021333333</x:v>
      </x:c>
      <x:c r="D548" s="14" t="s">
        <x:v>77</x:v>
      </x:c>
      <x:c r="E548" s="15">
        <x:v>43194.5249513079</x:v>
      </x:c>
      <x:c r="F548" t="s">
        <x:v>82</x:v>
      </x:c>
      <x:c r="G548" s="6">
        <x:v>210.506438419459</x:v>
      </x:c>
      <x:c r="H548" t="s">
        <x:v>83</x:v>
      </x:c>
      <x:c r="I548" s="6">
        <x:v>28.4182236700904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19.92</x:v>
      </x:c>
      <x:c r="R548" s="8">
        <x:v>115302.908561639</x:v>
      </x:c>
      <x:c r="S548" s="12">
        <x:v>329064.800256649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273933</x:v>
      </x:c>
      <x:c r="B549" s="1">
        <x:v>43203.4905730324</x:v>
      </x:c>
      <x:c r="C549" s="6">
        <x:v>9.11966115666667</x:v>
      </x:c>
      <x:c r="D549" s="14" t="s">
        <x:v>77</x:v>
      </x:c>
      <x:c r="E549" s="15">
        <x:v>43194.5249513079</x:v>
      </x:c>
      <x:c r="F549" t="s">
        <x:v>82</x:v>
      </x:c>
      <x:c r="G549" s="6">
        <x:v>210.585810287069</x:v>
      </x:c>
      <x:c r="H549" t="s">
        <x:v>83</x:v>
      </x:c>
      <x:c r="I549" s="6">
        <x:v>28.4178326914134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19.916</x:v>
      </x:c>
      <x:c r="R549" s="8">
        <x:v>115300.165668238</x:v>
      </x:c>
      <x:c r="S549" s="12">
        <x:v>329080.879863651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273950</x:v>
      </x:c>
      <x:c r="B550" s="1">
        <x:v>43203.4905851852</x:v>
      </x:c>
      <x:c r="C550" s="6">
        <x:v>9.13712881666667</x:v>
      </x:c>
      <x:c r="D550" s="14" t="s">
        <x:v>77</x:v>
      </x:c>
      <x:c r="E550" s="15">
        <x:v>43194.5249513079</x:v>
      </x:c>
      <x:c r="F550" t="s">
        <x:v>82</x:v>
      </x:c>
      <x:c r="G550" s="6">
        <x:v>210.578534905994</x:v>
      </x:c>
      <x:c r="H550" t="s">
        <x:v>83</x:v>
      </x:c>
      <x:c r="I550" s="6">
        <x:v>28.4159379492412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19.917</x:v>
      </x:c>
      <x:c r="R550" s="8">
        <x:v>115315.285968692</x:v>
      </x:c>
      <x:c r="S550" s="12">
        <x:v>329058.076892292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273961</x:v>
      </x:c>
      <x:c r="B551" s="1">
        <x:v>43203.490596412</x:v>
      </x:c>
      <x:c r="C551" s="6">
        <x:v>9.15332974333333</x:v>
      </x:c>
      <x:c r="D551" s="14" t="s">
        <x:v>77</x:v>
      </x:c>
      <x:c r="E551" s="15">
        <x:v>43194.5249513079</x:v>
      </x:c>
      <x:c r="F551" t="s">
        <x:v>82</x:v>
      </x:c>
      <x:c r="G551" s="6">
        <x:v>210.576003608956</x:v>
      </x:c>
      <x:c r="H551" t="s">
        <x:v>83</x:v>
      </x:c>
      <x:c r="I551" s="6">
        <x:v>28.4132913270464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19.918</x:v>
      </x:c>
      <x:c r="R551" s="8">
        <x:v>115311.332990255</x:v>
      </x:c>
      <x:c r="S551" s="12">
        <x:v>329062.715551922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273964</x:v>
      </x:c>
      <x:c r="B552" s="1">
        <x:v>43203.4906079861</x:v>
      </x:c>
      <x:c r="C552" s="6">
        <x:v>9.16999735833333</x:v>
      </x:c>
      <x:c r="D552" s="14" t="s">
        <x:v>77</x:v>
      </x:c>
      <x:c r="E552" s="15">
        <x:v>43194.5249513079</x:v>
      </x:c>
      <x:c r="F552" t="s">
        <x:v>82</x:v>
      </x:c>
      <x:c r="G552" s="6">
        <x:v>210.490821943604</x:v>
      </x:c>
      <x:c r="H552" t="s">
        <x:v>83</x:v>
      </x:c>
      <x:c r="I552" s="6">
        <x:v>28.417652239732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19.921</x:v>
      </x:c>
      <x:c r="R552" s="8">
        <x:v>115316.831172215</x:v>
      </x:c>
      <x:c r="S552" s="12">
        <x:v>329067.169817003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273975</x:v>
      </x:c>
      <x:c r="B553" s="1">
        <x:v>43203.4906194444</x:v>
      </x:c>
      <x:c r="C553" s="6">
        <x:v>9.18648166833333</x:v>
      </x:c>
      <x:c r="D553" s="14" t="s">
        <x:v>77</x:v>
      </x:c>
      <x:c r="E553" s="15">
        <x:v>43194.5249513079</x:v>
      </x:c>
      <x:c r="F553" t="s">
        <x:v>82</x:v>
      </x:c>
      <x:c r="G553" s="6">
        <x:v>210.634203919184</x:v>
      </x:c>
      <x:c r="H553" t="s">
        <x:v>83</x:v>
      </x:c>
      <x:c r="I553" s="6">
        <x:v>28.4101635035067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19.916</x:v>
      </x:c>
      <x:c r="R553" s="8">
        <x:v>115315.39792546</x:v>
      </x:c>
      <x:c r="S553" s="12">
        <x:v>329073.457021119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273982</x:v>
      </x:c>
      <x:c r="B554" s="1">
        <x:v>43203.4906309838</x:v>
      </x:c>
      <x:c r="C554" s="6">
        <x:v>9.20309932833333</x:v>
      </x:c>
      <x:c r="D554" s="14" t="s">
        <x:v>77</x:v>
      </x:c>
      <x:c r="E554" s="15">
        <x:v>43194.5249513079</x:v>
      </x:c>
      <x:c r="F554" t="s">
        <x:v>82</x:v>
      </x:c>
      <x:c r="G554" s="6">
        <x:v>210.453455769158</x:v>
      </x:c>
      <x:c r="H554" t="s">
        <x:v>83</x:v>
      </x:c>
      <x:c r="I554" s="6">
        <x:v>28.4235770750138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19.921</x:v>
      </x:c>
      <x:c r="R554" s="8">
        <x:v>115317.834181081</x:v>
      </x:c>
      <x:c r="S554" s="12">
        <x:v>329084.558411801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273998</x:v>
      </x:c>
      <x:c r="B555" s="1">
        <x:v>43203.490643206</x:v>
      </x:c>
      <x:c r="C555" s="6">
        <x:v>9.220700305</x:v>
      </x:c>
      <x:c r="D555" s="14" t="s">
        <x:v>77</x:v>
      </x:c>
      <x:c r="E555" s="15">
        <x:v>43194.5249513079</x:v>
      </x:c>
      <x:c r="F555" t="s">
        <x:v>82</x:v>
      </x:c>
      <x:c r="G555" s="6">
        <x:v>210.506376259694</x:v>
      </x:c>
      <x:c r="H555" t="s">
        <x:v>83</x:v>
      </x:c>
      <x:c r="I555" s="6">
        <x:v>28.4151860677239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19.921</x:v>
      </x:c>
      <x:c r="R555" s="8">
        <x:v>115319.238513855</x:v>
      </x:c>
      <x:c r="S555" s="12">
        <x:v>329076.550354695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274008</x:v>
      </x:c>
      <x:c r="B556" s="1">
        <x:v>43203.4906542014</x:v>
      </x:c>
      <x:c r="C556" s="6">
        <x:v>9.236551215</x:v>
      </x:c>
      <x:c r="D556" s="14" t="s">
        <x:v>77</x:v>
      </x:c>
      <x:c r="E556" s="15">
        <x:v>43194.5249513079</x:v>
      </x:c>
      <x:c r="F556" t="s">
        <x:v>82</x:v>
      </x:c>
      <x:c r="G556" s="6">
        <x:v>210.554183286367</x:v>
      </x:c>
      <x:c r="H556" t="s">
        <x:v>83</x:v>
      </x:c>
      <x:c r="I556" s="6">
        <x:v>28.4167499814703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19.918</x:v>
      </x:c>
      <x:c r="R556" s="8">
        <x:v>115325.009051316</x:v>
      </x:c>
      <x:c r="S556" s="12">
        <x:v>329089.396695816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274017</x:v>
      </x:c>
      <x:c r="B557" s="1">
        <x:v>43203.4906660532</x:v>
      </x:c>
      <x:c r="C557" s="6">
        <x:v>9.25358554</x:v>
      </x:c>
      <x:c r="D557" s="14" t="s">
        <x:v>77</x:v>
      </x:c>
      <x:c r="E557" s="15">
        <x:v>43194.5249513079</x:v>
      </x:c>
      <x:c r="F557" t="s">
        <x:v>82</x:v>
      </x:c>
      <x:c r="G557" s="6">
        <x:v>210.562405859633</x:v>
      </x:c>
      <x:c r="H557" t="s">
        <x:v>83</x:v>
      </x:c>
      <x:c r="I557" s="6">
        <x:v>28.4184943476625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19.917</x:v>
      </x:c>
      <x:c r="R557" s="8">
        <x:v>115318.831240215</x:v>
      </x:c>
      <x:c r="S557" s="12">
        <x:v>329076.920590022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274027</x:v>
      </x:c>
      <x:c r="B558" s="1">
        <x:v>43203.4906773495</x:v>
      </x:c>
      <x:c r="C558" s="6">
        <x:v>9.26985314833333</x:v>
      </x:c>
      <x:c r="D558" s="14" t="s">
        <x:v>77</x:v>
      </x:c>
      <x:c r="E558" s="15">
        <x:v>43194.5249513079</x:v>
      </x:c>
      <x:c r="F558" t="s">
        <x:v>82</x:v>
      </x:c>
      <x:c r="G558" s="6">
        <x:v>210.509538304388</x:v>
      </x:c>
      <x:c r="H558" t="s">
        <x:v>83</x:v>
      </x:c>
      <x:c r="I558" s="6">
        <x:v>28.4116371892346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19.922</x:v>
      </x:c>
      <x:c r="R558" s="8">
        <x:v>115322.393319294</x:v>
      </x:c>
      <x:c r="S558" s="12">
        <x:v>329077.047293742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274033</x:v>
      </x:c>
      <x:c r="B559" s="1">
        <x:v>43203.4906888542</x:v>
      </x:c>
      <x:c r="C559" s="6">
        <x:v>9.28640414</x:v>
      </x:c>
      <x:c r="D559" s="14" t="s">
        <x:v>77</x:v>
      </x:c>
      <x:c r="E559" s="15">
        <x:v>43194.5249513079</x:v>
      </x:c>
      <x:c r="F559" t="s">
        <x:v>82</x:v>
      </x:c>
      <x:c r="G559" s="6">
        <x:v>210.585227533206</x:v>
      </x:c>
      <x:c r="H559" t="s">
        <x:v>83</x:v>
      </x:c>
      <x:c r="I559" s="6">
        <x:v>28.3996371957046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19.922</x:v>
      </x:c>
      <x:c r="R559" s="8">
        <x:v>115324.874621875</x:v>
      </x:c>
      <x:c r="S559" s="12">
        <x:v>329071.040721152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274042</x:v>
      </x:c>
      <x:c r="B560" s="1">
        <x:v>43203.4907003125</x:v>
      </x:c>
      <x:c r="C560" s="6">
        <x:v>9.30293836833333</x:v>
      </x:c>
      <x:c r="D560" s="14" t="s">
        <x:v>77</x:v>
      </x:c>
      <x:c r="E560" s="15">
        <x:v>43194.5249513079</x:v>
      </x:c>
      <x:c r="F560" t="s">
        <x:v>82</x:v>
      </x:c>
      <x:c r="G560" s="6">
        <x:v>210.545645177401</x:v>
      </x:c>
      <x:c r="H560" t="s">
        <x:v>83</x:v>
      </x:c>
      <x:c r="I560" s="6">
        <x:v>28.4181033689542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19.918</x:v>
      </x:c>
      <x:c r="R560" s="8">
        <x:v>115324.960940482</x:v>
      </x:c>
      <x:c r="S560" s="12">
        <x:v>329077.878025544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274052</x:v>
      </x:c>
      <x:c r="B561" s="1">
        <x:v>43203.4907123495</x:v>
      </x:c>
      <x:c r="C561" s="6">
        <x:v>9.32023937166667</x:v>
      </x:c>
      <x:c r="D561" s="14" t="s">
        <x:v>77</x:v>
      </x:c>
      <x:c r="E561" s="15">
        <x:v>43194.5249513079</x:v>
      </x:c>
      <x:c r="F561" t="s">
        <x:v>82</x:v>
      </x:c>
      <x:c r="G561" s="6">
        <x:v>210.705190347475</x:v>
      </x:c>
      <x:c r="H561" t="s">
        <x:v>83</x:v>
      </x:c>
      <x:c r="I561" s="6">
        <x:v>28.3989153929515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19.916</x:v>
      </x:c>
      <x:c r="R561" s="8">
        <x:v>115325.32770584</x:v>
      </x:c>
      <x:c r="S561" s="12">
        <x:v>329075.095910198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274070</x:v>
      </x:c>
      <x:c r="B562" s="1">
        <x:v>43203.4907238426</x:v>
      </x:c>
      <x:c r="C562" s="6">
        <x:v>9.33680705666667</x:v>
      </x:c>
      <x:c r="D562" s="14" t="s">
        <x:v>77</x:v>
      </x:c>
      <x:c r="E562" s="15">
        <x:v>43194.5249513079</x:v>
      </x:c>
      <x:c r="F562" t="s">
        <x:v>82</x:v>
      </x:c>
      <x:c r="G562" s="6">
        <x:v>210.569918267389</x:v>
      </x:c>
      <x:c r="H562" t="s">
        <x:v>83</x:v>
      </x:c>
      <x:c r="I562" s="6">
        <x:v>28.3959680333173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19.924</x:v>
      </x:c>
      <x:c r="R562" s="8">
        <x:v>115325.680403646</x:v>
      </x:c>
      <x:c r="S562" s="12">
        <x:v>329079.920203227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274075</x:v>
      </x:c>
      <x:c r="B563" s="1">
        <x:v>43203.4907353356</x:v>
      </x:c>
      <x:c r="C563" s="6">
        <x:v>9.35339130666667</x:v>
      </x:c>
      <x:c r="D563" s="14" t="s">
        <x:v>77</x:v>
      </x:c>
      <x:c r="E563" s="15">
        <x:v>43194.5249513079</x:v>
      </x:c>
      <x:c r="F563" t="s">
        <x:v>82</x:v>
      </x:c>
      <x:c r="G563" s="6">
        <x:v>210.5657529999</x:v>
      </x:c>
      <x:c r="H563" t="s">
        <x:v>83</x:v>
      </x:c>
      <x:c r="I563" s="6">
        <x:v>28.4057725253806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19.921</x:v>
      </x:c>
      <x:c r="R563" s="8">
        <x:v>115332.921027936</x:v>
      </x:c>
      <x:c r="S563" s="12">
        <x:v>329076.716258261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274084</x:v>
      </x:c>
      <x:c r="B564" s="1">
        <x:v>43203.4907466088</x:v>
      </x:c>
      <x:c r="C564" s="6">
        <x:v>9.36960891666667</x:v>
      </x:c>
      <x:c r="D564" s="14" t="s">
        <x:v>77</x:v>
      </x:c>
      <x:c r="E564" s="15">
        <x:v>43194.5249513079</x:v>
      </x:c>
      <x:c r="F564" t="s">
        <x:v>82</x:v>
      </x:c>
      <x:c r="G564" s="6">
        <x:v>210.438981988383</x:v>
      </x:c>
      <x:c r="H564" t="s">
        <x:v>83</x:v>
      </x:c>
      <x:c r="I564" s="6">
        <x:v>28.4228251917848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19.922</x:v>
      </x:c>
      <x:c r="R564" s="8">
        <x:v>115338.124548163</x:v>
      </x:c>
      <x:c r="S564" s="12">
        <x:v>329081.776247416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274095</x:v>
      </x:c>
      <x:c r="B565" s="1">
        <x:v>43203.4907585301</x:v>
      </x:c>
      <x:c r="C565" s="6">
        <x:v>9.38672659333333</x:v>
      </x:c>
      <x:c r="D565" s="14" t="s">
        <x:v>77</x:v>
      </x:c>
      <x:c r="E565" s="15">
        <x:v>43194.5249513079</x:v>
      </x:c>
      <x:c r="F565" t="s">
        <x:v>82</x:v>
      </x:c>
      <x:c r="G565" s="6">
        <x:v>210.49815309327</x:v>
      </x:c>
      <x:c r="H565" t="s">
        <x:v>83</x:v>
      </x:c>
      <x:c r="I565" s="6">
        <x:v>28.422584589187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19.919</x:v>
      </x:c>
      <x:c r="R565" s="8">
        <x:v>115337.495245921</x:v>
      </x:c>
      <x:c r="S565" s="12">
        <x:v>329077.647988374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274107</x:v>
      </x:c>
      <x:c r="B566" s="1">
        <x:v>43203.4907710648</x:v>
      </x:c>
      <x:c r="C566" s="6">
        <x:v>9.40481096</x:v>
      </x:c>
      <x:c r="D566" s="14" t="s">
        <x:v>77</x:v>
      </x:c>
      <x:c r="E566" s="15">
        <x:v>43194.5249513079</x:v>
      </x:c>
      <x:c r="F566" t="s">
        <x:v>82</x:v>
      </x:c>
      <x:c r="G566" s="6">
        <x:v>210.481845573048</x:v>
      </x:c>
      <x:c r="H566" t="s">
        <x:v>83</x:v>
      </x:c>
      <x:c r="I566" s="6">
        <x:v>28.4160281750355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19.922</x:v>
      </x:c>
      <x:c r="R566" s="8">
        <x:v>115340.658270304</x:v>
      </x:c>
      <x:c r="S566" s="12">
        <x:v>329084.42632736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274117</x:v>
      </x:c>
      <x:c r="B567" s="1">
        <x:v>43203.490781794</x:v>
      </x:c>
      <x:c r="C567" s="6">
        <x:v>9.42022852333333</x:v>
      </x:c>
      <x:c r="D567" s="14" t="s">
        <x:v>77</x:v>
      </x:c>
      <x:c r="E567" s="15">
        <x:v>43194.5249513079</x:v>
      </x:c>
      <x:c r="F567" t="s">
        <x:v>82</x:v>
      </x:c>
      <x:c r="G567" s="6">
        <x:v>210.420089021112</x:v>
      </x:c>
      <x:c r="H567" t="s">
        <x:v>83</x:v>
      </x:c>
      <x:c r="I567" s="6">
        <x:v>28.4197274346557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19.924</x:v>
      </x:c>
      <x:c r="R567" s="8">
        <x:v>115339.782117044</x:v>
      </x:c>
      <x:c r="S567" s="12">
        <x:v>329085.402476306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274125</x:v>
      </x:c>
      <x:c r="B568" s="1">
        <x:v>43203.4907930208</x:v>
      </x:c>
      <x:c r="C568" s="6">
        <x:v>9.43642950833333</x:v>
      </x:c>
      <x:c r="D568" s="14" t="s">
        <x:v>77</x:v>
      </x:c>
      <x:c r="E568" s="15">
        <x:v>43194.5249513079</x:v>
      </x:c>
      <x:c r="F568" t="s">
        <x:v>82</x:v>
      </x:c>
      <x:c r="G568" s="6">
        <x:v>210.430767795657</x:v>
      </x:c>
      <x:c r="H568" t="s">
        <x:v>83</x:v>
      </x:c>
      <x:c r="I568" s="6">
        <x:v>28.4210808233411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19.923</x:v>
      </x:c>
      <x:c r="R568" s="8">
        <x:v>115331.673212303</x:v>
      </x:c>
      <x:c r="S568" s="12">
        <x:v>329081.384652568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274132</x:v>
      </x:c>
      <x:c r="B569" s="1">
        <x:v>43203.4908046643</x:v>
      </x:c>
      <x:c r="C569" s="6">
        <x:v>9.45318039333333</x:v>
      </x:c>
      <x:c r="D569" s="14" t="s">
        <x:v>77</x:v>
      </x:c>
      <x:c r="E569" s="15">
        <x:v>43194.5249513079</x:v>
      </x:c>
      <x:c r="F569" t="s">
        <x:v>82</x:v>
      </x:c>
      <x:c r="G569" s="6">
        <x:v>210.512762907572</x:v>
      </x:c>
      <x:c r="H569" t="s">
        <x:v>83</x:v>
      </x:c>
      <x:c r="I569" s="6">
        <x:v>28.4111259104393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19.922</x:v>
      </x:c>
      <x:c r="R569" s="8">
        <x:v>115336.519898378</x:v>
      </x:c>
      <x:c r="S569" s="12">
        <x:v>329081.011158053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274142</x:v>
      </x:c>
      <x:c r="B570" s="1">
        <x:v>43203.4908162037</x:v>
      </x:c>
      <x:c r="C570" s="6">
        <x:v>9.46981477</x:v>
      </x:c>
      <x:c r="D570" s="14" t="s">
        <x:v>77</x:v>
      </x:c>
      <x:c r="E570" s="15">
        <x:v>43194.5249513079</x:v>
      </x:c>
      <x:c r="F570" t="s">
        <x:v>82</x:v>
      </x:c>
      <x:c r="G570" s="6">
        <x:v>210.442904942738</x:v>
      </x:c>
      <x:c r="H570" t="s">
        <x:v>83</x:v>
      </x:c>
      <x:c r="I570" s="6">
        <x:v>28.4191560040413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19.923</x:v>
      </x:c>
      <x:c r="R570" s="8">
        <x:v>115341.617521034</x:v>
      </x:c>
      <x:c r="S570" s="12">
        <x:v>329080.611685999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274155</x:v>
      </x:c>
      <x:c r="B571" s="1">
        <x:v>43203.4908279745</x:v>
      </x:c>
      <x:c r="C571" s="6">
        <x:v>9.48676571</x:v>
      </x:c>
      <x:c r="D571" s="14" t="s">
        <x:v>77</x:v>
      </x:c>
      <x:c r="E571" s="15">
        <x:v>43194.5249513079</x:v>
      </x:c>
      <x:c r="F571" t="s">
        <x:v>82</x:v>
      </x:c>
      <x:c r="G571" s="6">
        <x:v>210.46401687756</x:v>
      </x:c>
      <x:c r="H571" t="s">
        <x:v>83</x:v>
      </x:c>
      <x:c r="I571" s="6">
        <x:v>28.4188552511259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19.922</x:v>
      </x:c>
      <x:c r="R571" s="8">
        <x:v>115344.040781057</x:v>
      </x:c>
      <x:c r="S571" s="12">
        <x:v>329072.761710336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274169</x:v>
      </x:c>
      <x:c r="B572" s="1">
        <x:v>43203.4908391551</x:v>
      </x:c>
      <x:c r="C572" s="6">
        <x:v>9.50284996833333</x:v>
      </x:c>
      <x:c r="D572" s="14" t="s">
        <x:v>77</x:v>
      </x:c>
      <x:c r="E572" s="15">
        <x:v>43194.5249513079</x:v>
      </x:c>
      <x:c r="F572" t="s">
        <x:v>82</x:v>
      </x:c>
      <x:c r="G572" s="6">
        <x:v>210.499612367034</x:v>
      </x:c>
      <x:c r="H572" t="s">
        <x:v>83</x:v>
      </x:c>
      <x:c r="I572" s="6">
        <x:v>28.4101635035067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19.923</x:v>
      </x:c>
      <x:c r="R572" s="8">
        <x:v>115336.976494106</x:v>
      </x:c>
      <x:c r="S572" s="12">
        <x:v>329090.044319728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274176</x:v>
      </x:c>
      <x:c r="B573" s="1">
        <x:v>43203.4908513079</x:v>
      </x:c>
      <x:c r="C573" s="6">
        <x:v>9.52035098</x:v>
      </x:c>
      <x:c r="D573" s="14" t="s">
        <x:v>77</x:v>
      </x:c>
      <x:c r="E573" s="15">
        <x:v>43194.5249513079</x:v>
      </x:c>
      <x:c r="F573" t="s">
        <x:v>82</x:v>
      </x:c>
      <x:c r="G573" s="6">
        <x:v>210.535399726252</x:v>
      </x:c>
      <x:c r="H573" t="s">
        <x:v>83</x:v>
      </x:c>
      <x:c r="I573" s="6">
        <x:v>28.4105845565055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19.921</x:v>
      </x:c>
      <x:c r="R573" s="8">
        <x:v>115346.137236984</x:v>
      </x:c>
      <x:c r="S573" s="12">
        <x:v>329080.689005752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274187</x:v>
      </x:c>
      <x:c r="B574" s="1">
        <x:v>43203.490862419</x:v>
      </x:c>
      <x:c r="C574" s="6">
        <x:v>9.53636858</x:v>
      </x:c>
      <x:c r="D574" s="14" t="s">
        <x:v>77</x:v>
      </x:c>
      <x:c r="E574" s="15">
        <x:v>43194.5249513079</x:v>
      </x:c>
      <x:c r="F574" t="s">
        <x:v>82</x:v>
      </x:c>
      <x:c r="G574" s="6">
        <x:v>210.52698936481</x:v>
      </x:c>
      <x:c r="H574" t="s">
        <x:v>83</x:v>
      </x:c>
      <x:c r="I574" s="6">
        <x:v>28.4088702696263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19.922</x:v>
      </x:c>
      <x:c r="R574" s="8">
        <x:v>115345.775429034</x:v>
      </x:c>
      <x:c r="S574" s="12">
        <x:v>329074.587242316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274197</x:v>
      </x:c>
      <x:c r="B575" s="1">
        <x:v>43203.4908739236</x:v>
      </x:c>
      <x:c r="C575" s="6">
        <x:v>9.55295286666667</x:v>
      </x:c>
      <x:c r="D575" s="14" t="s">
        <x:v>77</x:v>
      </x:c>
      <x:c r="E575" s="15">
        <x:v>43194.5249513079</x:v>
      </x:c>
      <x:c r="F575" t="s">
        <x:v>82</x:v>
      </x:c>
      <x:c r="G575" s="6">
        <x:v>210.494238982506</x:v>
      </x:c>
      <x:c r="H575" t="s">
        <x:v>83</x:v>
      </x:c>
      <x:c r="I575" s="6">
        <x:v>28.4079680137256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19.924</x:v>
      </x:c>
      <x:c r="R575" s="8">
        <x:v>115348.736276437</x:v>
      </x:c>
      <x:c r="S575" s="12">
        <x:v>329082.859184286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274206</x:v>
      </x:c>
      <x:c r="B576" s="1">
        <x:v>43203.4908855324</x:v>
      </x:c>
      <x:c r="C576" s="6">
        <x:v>9.56963715</x:v>
      </x:c>
      <x:c r="D576" s="14" t="s">
        <x:v>77</x:v>
      </x:c>
      <x:c r="E576" s="15">
        <x:v>43194.5249513079</x:v>
      </x:c>
      <x:c r="F576" t="s">
        <x:v>82</x:v>
      </x:c>
      <x:c r="G576" s="6">
        <x:v>210.557340594412</x:v>
      </x:c>
      <x:c r="H576" t="s">
        <x:v>83</x:v>
      </x:c>
      <x:c r="I576" s="6">
        <x:v>28.4040582409593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19.922</x:v>
      </x:c>
      <x:c r="R576" s="8">
        <x:v>115345.293584431</x:v>
      </x:c>
      <x:c r="S576" s="12">
        <x:v>329075.193381817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274218</x:v>
      </x:c>
      <x:c r="B577" s="1">
        <x:v>43203.4908975347</x:v>
      </x:c>
      <x:c r="C577" s="6">
        <x:v>9.586938165</x:v>
      </x:c>
      <x:c r="D577" s="14" t="s">
        <x:v>77</x:v>
      </x:c>
      <x:c r="E577" s="15">
        <x:v>43194.5249513079</x:v>
      </x:c>
      <x:c r="F577" t="s">
        <x:v>82</x:v>
      </x:c>
      <x:c r="G577" s="6">
        <x:v>210.506377185903</x:v>
      </x:c>
      <x:c r="H577" t="s">
        <x:v>83</x:v>
      </x:c>
      <x:c r="I577" s="6">
        <x:v>28.4060432019483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19.924</x:v>
      </x:c>
      <x:c r="R577" s="8">
        <x:v>115353.609664531</x:v>
      </x:c>
      <x:c r="S577" s="12">
        <x:v>329080.625961247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274229</x:v>
      </x:c>
      <x:c r="B578" s="1">
        <x:v>43203.4909091435</x:v>
      </x:c>
      <x:c r="C578" s="6">
        <x:v>9.603639155</x:v>
      </x:c>
      <x:c r="D578" s="14" t="s">
        <x:v>77</x:v>
      </x:c>
      <x:c r="E578" s="15">
        <x:v>43194.5249513079</x:v>
      </x:c>
      <x:c r="F578" t="s">
        <x:v>82</x:v>
      </x:c>
      <x:c r="G578" s="6">
        <x:v>210.44683345269</x:v>
      </x:c>
      <x:c r="H578" t="s">
        <x:v>83</x:v>
      </x:c>
      <x:c r="I578" s="6">
        <x:v>28.4063439537154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19.927</x:v>
      </x:c>
      <x:c r="R578" s="8">
        <x:v>115353.486704442</x:v>
      </x:c>
      <x:c r="S578" s="12">
        <x:v>329092.662415183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274236</x:v>
      </x:c>
      <x:c r="B579" s="1">
        <x:v>43203.4909206018</x:v>
      </x:c>
      <x:c r="C579" s="6">
        <x:v>9.62015677166667</x:v>
      </x:c>
      <x:c r="D579" s="14" t="s">
        <x:v>77</x:v>
      </x:c>
      <x:c r="E579" s="15">
        <x:v>43194.5249513079</x:v>
      </x:c>
      <x:c r="F579" t="s">
        <x:v>82</x:v>
      </x:c>
      <x:c r="G579" s="6">
        <x:v>210.522562820269</x:v>
      </x:c>
      <x:c r="H579" t="s">
        <x:v>83</x:v>
      </x:c>
      <x:c r="I579" s="6">
        <x:v>28.4065244047893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19.923</x:v>
      </x:c>
      <x:c r="R579" s="8">
        <x:v>115350.6788895</x:v>
      </x:c>
      <x:c r="S579" s="12">
        <x:v>329086.721268037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274246</x:v>
      </x:c>
      <x:c r="B580" s="1">
        <x:v>43203.4909322569</x:v>
      </x:c>
      <x:c r="C580" s="6">
        <x:v>9.63695777</x:v>
      </x:c>
      <x:c r="D580" s="14" t="s">
        <x:v>77</x:v>
      </x:c>
      <x:c r="E580" s="15">
        <x:v>43194.5249513079</x:v>
      </x:c>
      <x:c r="F580" t="s">
        <x:v>82</x:v>
      </x:c>
      <x:c r="G580" s="6">
        <x:v>210.469522377467</x:v>
      </x:c>
      <x:c r="H580" t="s">
        <x:v>83</x:v>
      </x:c>
      <x:c r="I580" s="6">
        <x:v>28.4088401944255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19.925</x:v>
      </x:c>
      <x:c r="R580" s="8">
        <x:v>115357.916008539</x:v>
      </x:c>
      <x:c r="S580" s="12">
        <x:v>329086.568966278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274257</x:v>
      </x:c>
      <x:c r="B581" s="1">
        <x:v>43203.490944294</x:v>
      </x:c>
      <x:c r="C581" s="6">
        <x:v>9.654258705</x:v>
      </x:c>
      <x:c r="D581" s="14" t="s">
        <x:v>77</x:v>
      </x:c>
      <x:c r="E581" s="15">
        <x:v>43194.5249513079</x:v>
      </x:c>
      <x:c r="F581" t="s">
        <x:v>82</x:v>
      </x:c>
      <x:c r="G581" s="6">
        <x:v>210.445628662027</x:v>
      </x:c>
      <x:c r="H581" t="s">
        <x:v>83</x:v>
      </x:c>
      <x:c r="I581" s="6">
        <x:v>28.4126296718237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19.925</x:v>
      </x:c>
      <x:c r="R581" s="8">
        <x:v>115366.20611409</x:v>
      </x:c>
      <x:c r="S581" s="12">
        <x:v>329088.734522147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274269</x:v>
      </x:c>
      <x:c r="B582" s="1">
        <x:v>43203.4909553241</x:v>
      </x:c>
      <x:c r="C582" s="6">
        <x:v>9.67015968166667</x:v>
      </x:c>
      <x:c r="D582" s="14" t="s">
        <x:v>77</x:v>
      </x:c>
      <x:c r="E582" s="15">
        <x:v>43194.5249513079</x:v>
      </x:c>
      <x:c r="F582" t="s">
        <x:v>82</x:v>
      </x:c>
      <x:c r="G582" s="6">
        <x:v>210.479826694037</x:v>
      </x:c>
      <x:c r="H582" t="s">
        <x:v>83</x:v>
      </x:c>
      <x:c r="I582" s="6">
        <x:v>28.4011108768086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19.927</x:v>
      </x:c>
      <x:c r="R582" s="8">
        <x:v>115359.874318189</x:v>
      </x:c>
      <x:c r="S582" s="12">
        <x:v>329086.115651195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274275</x:v>
      </x:c>
      <x:c r="B583" s="1">
        <x:v>43203.4909668634</x:v>
      </x:c>
      <x:c r="C583" s="6">
        <x:v>9.686777285</x:v>
      </x:c>
      <x:c r="D583" s="14" t="s">
        <x:v>77</x:v>
      </x:c>
      <x:c r="E583" s="15">
        <x:v>43194.5249513079</x:v>
      </x:c>
      <x:c r="F583" t="s">
        <x:v>82</x:v>
      </x:c>
      <x:c r="G583" s="6">
        <x:v>210.49935974843</x:v>
      </x:c>
      <x:c r="H583" t="s">
        <x:v>83</x:v>
      </x:c>
      <x:c r="I583" s="6">
        <x:v>28.407155983622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19.924</x:v>
      </x:c>
      <x:c r="R583" s="8">
        <x:v>115357.385322521</x:v>
      </x:c>
      <x:c r="S583" s="12">
        <x:v>329075.856540017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274289</x:v>
      </x:c>
      <x:c r="B584" s="1">
        <x:v>43203.4909785532</x:v>
      </x:c>
      <x:c r="C584" s="6">
        <x:v>9.70356160333333</x:v>
      </x:c>
      <x:c r="D584" s="14" t="s">
        <x:v>77</x:v>
      </x:c>
      <x:c r="E584" s="15">
        <x:v>43194.5249513079</x:v>
      </x:c>
      <x:c r="F584" t="s">
        <x:v>82</x:v>
      </x:c>
      <x:c r="G584" s="6">
        <x:v>210.468318118435</x:v>
      </x:c>
      <x:c r="H584" t="s">
        <x:v>83</x:v>
      </x:c>
      <x:c r="I584" s="6">
        <x:v>28.4151259172095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19.923</x:v>
      </x:c>
      <x:c r="R584" s="8">
        <x:v>115357.518901079</x:v>
      </x:c>
      <x:c r="S584" s="12">
        <x:v>329085.033017989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274295</x:v>
      </x:c>
      <x:c r="B585" s="1">
        <x:v>43203.4909901273</x:v>
      </x:c>
      <x:c r="C585" s="6">
        <x:v>9.72022922833333</x:v>
      </x:c>
      <x:c r="D585" s="14" t="s">
        <x:v>77</x:v>
      </x:c>
      <x:c r="E585" s="15">
        <x:v>43194.5249513079</x:v>
      </x:c>
      <x:c r="F585" t="s">
        <x:v>82</x:v>
      </x:c>
      <x:c r="G585" s="6">
        <x:v>210.361384645494</x:v>
      </x:c>
      <x:c r="H585" t="s">
        <x:v>83</x:v>
      </x:c>
      <x:c r="I585" s="6">
        <x:v>28.4229454930901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19.926</x:v>
      </x:c>
      <x:c r="R585" s="8">
        <x:v>115362.44971151</x:v>
      </x:c>
      <x:c r="S585" s="12">
        <x:v>329084.546596163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274309</x:v>
      </x:c>
      <x:c r="B586" s="1">
        <x:v>43203.4910016551</x:v>
      </x:c>
      <x:c r="C586" s="6">
        <x:v>9.73686353666667</x:v>
      </x:c>
      <x:c r="D586" s="14" t="s">
        <x:v>77</x:v>
      </x:c>
      <x:c r="E586" s="15">
        <x:v>43194.5249513079</x:v>
      </x:c>
      <x:c r="F586" t="s">
        <x:v>82</x:v>
      </x:c>
      <x:c r="G586" s="6">
        <x:v>210.395452089876</x:v>
      </x:c>
      <x:c r="H586" t="s">
        <x:v>83</x:v>
      </x:c>
      <x:c r="I586" s="6">
        <x:v>28.4144943368765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19.927</x:v>
      </x:c>
      <x:c r="R586" s="8">
        <x:v>115357.734453484</x:v>
      </x:c>
      <x:c r="S586" s="12">
        <x:v>329093.048445436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274312</x:v>
      </x:c>
      <x:c r="B587" s="1">
        <x:v>43203.4910132755</x:v>
      </x:c>
      <x:c r="C587" s="6">
        <x:v>9.75356450166667</x:v>
      </x:c>
      <x:c r="D587" s="14" t="s">
        <x:v>77</x:v>
      </x:c>
      <x:c r="E587" s="15">
        <x:v>43194.5249513079</x:v>
      </x:c>
      <x:c r="F587" t="s">
        <x:v>82</x:v>
      </x:c>
      <x:c r="G587" s="6">
        <x:v>210.388058191016</x:v>
      </x:c>
      <x:c r="H587" t="s">
        <x:v>83</x:v>
      </x:c>
      <x:c r="I587" s="6">
        <x:v>28.4156672718755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19.927</x:v>
      </x:c>
      <x:c r="R587" s="8">
        <x:v>115365.749374076</x:v>
      </x:c>
      <x:c r="S587" s="12">
        <x:v>329081.996105625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274329</x:v>
      </x:c>
      <x:c r="B588" s="1">
        <x:v>43203.4910246181</x:v>
      </x:c>
      <x:c r="C588" s="6">
        <x:v>9.76993208666667</x:v>
      </x:c>
      <x:c r="D588" s="14" t="s">
        <x:v>77</x:v>
      </x:c>
      <x:c r="E588" s="15">
        <x:v>43194.5249513079</x:v>
      </x:c>
      <x:c r="F588" t="s">
        <x:v>82</x:v>
      </x:c>
      <x:c r="G588" s="6">
        <x:v>210.447335315301</x:v>
      </x:c>
      <x:c r="H588" t="s">
        <x:v>83</x:v>
      </x:c>
      <x:c r="I588" s="6">
        <x:v>28.4123589947244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19.925</x:v>
      </x:c>
      <x:c r="R588" s="8">
        <x:v>115364.755366254</x:v>
      </x:c>
      <x:c r="S588" s="12">
        <x:v>329080.443871138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274336</x:v>
      </x:c>
      <x:c r="B589" s="1">
        <x:v>43203.4910364583</x:v>
      </x:c>
      <x:c r="C589" s="6">
        <x:v>9.78698309333333</x:v>
      </x:c>
      <x:c r="D589" s="14" t="s">
        <x:v>77</x:v>
      </x:c>
      <x:c r="E589" s="15">
        <x:v>43194.5249513079</x:v>
      </x:c>
      <x:c r="F589" t="s">
        <x:v>82</x:v>
      </x:c>
      <x:c r="G589" s="6">
        <x:v>210.45207605167</x:v>
      </x:c>
      <x:c r="H589" t="s">
        <x:v>83</x:v>
      </x:c>
      <x:c r="I589" s="6">
        <x:v>28.4116071140088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19.925</x:v>
      </x:c>
      <x:c r="R589" s="8">
        <x:v>115367.751247774</x:v>
      </x:c>
      <x:c r="S589" s="12">
        <x:v>329070.450410011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274348</x:v>
      </x:c>
      <x:c r="B590" s="1">
        <x:v>43203.4910479167</x:v>
      </x:c>
      <x:c r="C590" s="6">
        <x:v>9.80350073333333</x:v>
      </x:c>
      <x:c r="D590" s="14" t="s">
        <x:v>77</x:v>
      </x:c>
      <x:c r="E590" s="15">
        <x:v>43194.5249513079</x:v>
      </x:c>
      <x:c r="F590" t="s">
        <x:v>82</x:v>
      </x:c>
      <x:c r="G590" s="6">
        <x:v>210.428881490541</x:v>
      </x:c>
      <x:c r="H590" t="s">
        <x:v>83</x:v>
      </x:c>
      <x:c r="I590" s="6">
        <x:v>28.4122386937988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19.926</x:v>
      </x:c>
      <x:c r="R590" s="8">
        <x:v>115371.053775907</x:v>
      </x:c>
      <x:c r="S590" s="12">
        <x:v>329082.37086845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274360</x:v>
      </x:c>
      <x:c r="B591" s="1">
        <x:v>43203.491059838</x:v>
      </x:c>
      <x:c r="C591" s="6">
        <x:v>9.820668385</x:v>
      </x:c>
      <x:c r="D591" s="14" t="s">
        <x:v>77</x:v>
      </x:c>
      <x:c r="E591" s="15">
        <x:v>43194.5249513079</x:v>
      </x:c>
      <x:c r="F591" t="s">
        <x:v>82</x:v>
      </x:c>
      <x:c r="G591" s="6">
        <x:v>210.532615854813</x:v>
      </x:c>
      <x:c r="H591" t="s">
        <x:v>83</x:v>
      </x:c>
      <x:c r="I591" s="6">
        <x:v>28.4049304206433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19.923</x:v>
      </x:c>
      <x:c r="R591" s="8">
        <x:v>115360.951512041</x:v>
      </x:c>
      <x:c r="S591" s="12">
        <x:v>329082.877023452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274365</x:v>
      </x:c>
      <x:c r="B592" s="1">
        <x:v>43203.4910706829</x:v>
      </x:c>
      <x:c r="C592" s="6">
        <x:v>9.83626926333333</x:v>
      </x:c>
      <x:c r="D592" s="14" t="s">
        <x:v>77</x:v>
      </x:c>
      <x:c r="E592" s="15">
        <x:v>43194.5249513079</x:v>
      </x:c>
      <x:c r="F592" t="s">
        <x:v>82</x:v>
      </x:c>
      <x:c r="G592" s="6">
        <x:v>210.484756231519</x:v>
      </x:c>
      <x:c r="H592" t="s">
        <x:v>83</x:v>
      </x:c>
      <x:c r="I592" s="6">
        <x:v>28.4094717736943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19.924</x:v>
      </x:c>
      <x:c r="R592" s="8">
        <x:v>115370.867071891</x:v>
      </x:c>
      <x:c r="S592" s="12">
        <x:v>329083.475219386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274374</x:v>
      </x:c>
      <x:c r="B593" s="1">
        <x:v>43203.4910824884</x:v>
      </x:c>
      <x:c r="C593" s="6">
        <x:v>9.85323694333333</x:v>
      </x:c>
      <x:c r="D593" s="14" t="s">
        <x:v>77</x:v>
      </x:c>
      <x:c r="E593" s="15">
        <x:v>43194.5249513079</x:v>
      </x:c>
      <x:c r="F593" t="s">
        <x:v>82</x:v>
      </x:c>
      <x:c r="G593" s="6">
        <x:v>210.376245648177</x:v>
      </x:c>
      <x:c r="H593" t="s">
        <x:v>83</x:v>
      </x:c>
      <x:c r="I593" s="6">
        <x:v>28.4144943368765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19.928</x:v>
      </x:c>
      <x:c r="R593" s="8">
        <x:v>115368.333311027</x:v>
      </x:c>
      <x:c r="S593" s="12">
        <x:v>329083.801940703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274386</x:v>
      </x:c>
      <x:c r="B594" s="1">
        <x:v>43203.4910939815</x:v>
      </x:c>
      <x:c r="C594" s="6">
        <x:v>9.86983789833333</x:v>
      </x:c>
      <x:c r="D594" s="14" t="s">
        <x:v>77</x:v>
      </x:c>
      <x:c r="E594" s="15">
        <x:v>43194.5249513079</x:v>
      </x:c>
      <x:c r="F594" t="s">
        <x:v>82</x:v>
      </x:c>
      <x:c r="G594" s="6">
        <x:v>210.446697866024</x:v>
      </x:c>
      <x:c r="H594" t="s">
        <x:v>83</x:v>
      </x:c>
      <x:c r="I594" s="6">
        <x:v>28.418554498237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19.923</x:v>
      </x:c>
      <x:c r="R594" s="8">
        <x:v>115370.850542819</x:v>
      </x:c>
      <x:c r="S594" s="12">
        <x:v>329080.419837705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274400</x:v>
      </x:c>
      <x:c r="B595" s="1">
        <x:v>43203.4911054051</x:v>
      </x:c>
      <x:c r="C595" s="6">
        <x:v>9.88628882166667</x:v>
      </x:c>
      <x:c r="D595" s="14" t="s">
        <x:v>77</x:v>
      </x:c>
      <x:c r="E595" s="15">
        <x:v>43194.5249513079</x:v>
      </x:c>
      <x:c r="F595" t="s">
        <x:v>82</x:v>
      </x:c>
      <x:c r="G595" s="6">
        <x:v>210.472683837553</x:v>
      </x:c>
      <x:c r="H595" t="s">
        <x:v>83</x:v>
      </x:c>
      <x:c r="I595" s="6">
        <x:v>28.4052913226474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19.926</x:v>
      </x:c>
      <x:c r="R595" s="8">
        <x:v>115372.66410194</x:v>
      </x:c>
      <x:c r="S595" s="12">
        <x:v>329077.647871405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274410</x:v>
      </x:c>
      <x:c r="B596" s="1">
        <x:v>43203.4911175116</x:v>
      </x:c>
      <x:c r="C596" s="6">
        <x:v>9.903723165</x:v>
      </x:c>
      <x:c r="D596" s="14" t="s">
        <x:v>77</x:v>
      </x:c>
      <x:c r="E596" s="15">
        <x:v>43194.5249513079</x:v>
      </x:c>
      <x:c r="F596" t="s">
        <x:v>82</x:v>
      </x:c>
      <x:c r="G596" s="6">
        <x:v>210.370192439279</x:v>
      </x:c>
      <x:c r="H596" t="s">
        <x:v>83</x:v>
      </x:c>
      <x:c r="I596" s="6">
        <x:v>28.4063138785373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19.931</x:v>
      </x:c>
      <x:c r="R596" s="8">
        <x:v>115367.543585284</x:v>
      </x:c>
      <x:c r="S596" s="12">
        <x:v>329077.548849887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274416</x:v>
      </x:c>
      <x:c r="B597" s="1">
        <x:v>43203.4911289005</x:v>
      </x:c>
      <x:c r="C597" s="6">
        <x:v>9.920124135</x:v>
      </x:c>
      <x:c r="D597" s="14" t="s">
        <x:v>77</x:v>
      </x:c>
      <x:c r="E597" s="15">
        <x:v>43194.5249513079</x:v>
      </x:c>
      <x:c r="F597" t="s">
        <x:v>82</x:v>
      </x:c>
      <x:c r="G597" s="6">
        <x:v>210.402028084396</x:v>
      </x:c>
      <x:c r="H597" t="s">
        <x:v>83</x:v>
      </x:c>
      <x:c r="I597" s="6">
        <x:v>28.4104041052137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19.928</x:v>
      </x:c>
      <x:c r="R597" s="8">
        <x:v>115381.320848035</x:v>
      </x:c>
      <x:c r="S597" s="12">
        <x:v>329082.729487917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274428</x:v>
      </x:c>
      <x:c r="B598" s="1">
        <x:v>43203.4911405903</x:v>
      </x:c>
      <x:c r="C598" s="6">
        <x:v>9.93692512333333</x:v>
      </x:c>
      <x:c r="D598" s="14" t="s">
        <x:v>77</x:v>
      </x:c>
      <x:c r="E598" s="15">
        <x:v>43194.5249513079</x:v>
      </x:c>
      <x:c r="F598" t="s">
        <x:v>82</x:v>
      </x:c>
      <x:c r="G598" s="6">
        <x:v>210.481596508616</x:v>
      </x:c>
      <x:c r="H598" t="s">
        <x:v>83</x:v>
      </x:c>
      <x:c r="I598" s="6">
        <x:v>28.4038777900191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19.926</x:v>
      </x:c>
      <x:c r="R598" s="8">
        <x:v>115380.890256182</x:v>
      </x:c>
      <x:c r="S598" s="12">
        <x:v>329065.907416241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274437</x:v>
      </x:c>
      <x:c r="B599" s="1">
        <x:v>43203.4911523148</x:v>
      </x:c>
      <x:c r="C599" s="6">
        <x:v>9.95384269833333</x:v>
      </x:c>
      <x:c r="D599" s="14" t="s">
        <x:v>77</x:v>
      </x:c>
      <x:c r="E599" s="15">
        <x:v>43194.5249513079</x:v>
      </x:c>
      <x:c r="F599" t="s">
        <x:v>82</x:v>
      </x:c>
      <x:c r="G599" s="6">
        <x:v>210.444937360565</x:v>
      </x:c>
      <x:c r="H599" t="s">
        <x:v>83</x:v>
      </x:c>
      <x:c r="I599" s="6">
        <x:v>28.4066447055102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19.927</x:v>
      </x:c>
      <x:c r="R599" s="8">
        <x:v>115379.892583217</x:v>
      </x:c>
      <x:c r="S599" s="12">
        <x:v>329084.53393393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274442</x:v>
      </x:c>
      <x:c r="B600" s="1">
        <x:v>43203.4911633912</x:v>
      </x:c>
      <x:c r="C600" s="6">
        <x:v>9.969777005</x:v>
      </x:c>
      <x:c r="D600" s="14" t="s">
        <x:v>77</x:v>
      </x:c>
      <x:c r="E600" s="15">
        <x:v>43194.5249513079</x:v>
      </x:c>
      <x:c r="F600" t="s">
        <x:v>82</x:v>
      </x:c>
      <x:c r="G600" s="6">
        <x:v>210.454355658381</x:v>
      </x:c>
      <x:c r="H600" t="s">
        <x:v>83</x:v>
      </x:c>
      <x:c r="I600" s="6">
        <x:v>28.4021033562849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19.928</x:v>
      </x:c>
      <x:c r="R600" s="8">
        <x:v>115379.912641317</x:v>
      </x:c>
      <x:c r="S600" s="12">
        <x:v>329071.894426579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274456</x:v>
      </x:c>
      <x:c r="B601" s="1">
        <x:v>43203.4911753125</x:v>
      </x:c>
      <x:c r="C601" s="6">
        <x:v>9.98691131833333</x:v>
      </x:c>
      <x:c r="D601" s="14" t="s">
        <x:v>77</x:v>
      </x:c>
      <x:c r="E601" s="15">
        <x:v>43194.5249513079</x:v>
      </x:c>
      <x:c r="F601" t="s">
        <x:v>82</x:v>
      </x:c>
      <x:c r="G601" s="6">
        <x:v>210.568903069363</x:v>
      </x:c>
      <x:c r="H601" t="s">
        <x:v>83</x:v>
      </x:c>
      <x:c r="I601" s="6">
        <x:v>28.3930808263917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19.925</x:v>
      </x:c>
      <x:c r="R601" s="8">
        <x:v>115387.251774784</x:v>
      </x:c>
      <x:c r="S601" s="12">
        <x:v>329083.769312595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274462</x:v>
      </x:c>
      <x:c r="B602" s="1">
        <x:v>43203.4911871875</x:v>
      </x:c>
      <x:c r="C602" s="6">
        <x:v>10.0040289833333</x:v>
      </x:c>
      <x:c r="D602" s="14" t="s">
        <x:v>77</x:v>
      </x:c>
      <x:c r="E602" s="15">
        <x:v>43194.5249513079</x:v>
      </x:c>
      <x:c r="F602" t="s">
        <x:v>82</x:v>
      </x:c>
      <x:c r="G602" s="6">
        <x:v>210.390653304061</x:v>
      </x:c>
      <x:c r="H602" t="s">
        <x:v>83</x:v>
      </x:c>
      <x:c r="I602" s="6">
        <x:v>28.4122086185685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19.928</x:v>
      </x:c>
      <x:c r="R602" s="8">
        <x:v>115386.732812935</x:v>
      </x:c>
      <x:c r="S602" s="12">
        <x:v>329079.776755667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274478</x:v>
      </x:c>
      <x:c r="B603" s="1">
        <x:v>43203.4911988079</x:v>
      </x:c>
      <x:c r="C603" s="6">
        <x:v>10.0207299366667</x:v>
      </x:c>
      <x:c r="D603" s="14" t="s">
        <x:v>77</x:v>
      </x:c>
      <x:c r="E603" s="15">
        <x:v>43194.5249513079</x:v>
      </x:c>
      <x:c r="F603" t="s">
        <x:v>82</x:v>
      </x:c>
      <x:c r="G603" s="6">
        <x:v>210.37523908082</x:v>
      </x:c>
      <x:c r="H603" t="s">
        <x:v>83</x:v>
      </x:c>
      <x:c r="I603" s="6">
        <x:v>28.4116071140088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19.929</x:v>
      </x:c>
      <x:c r="R603" s="8">
        <x:v>115387.132681408</x:v>
      </x:c>
      <x:c r="S603" s="12">
        <x:v>329084.048619406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274485</x:v>
      </x:c>
      <x:c r="B604" s="1">
        <x:v>43203.4912096875</x:v>
      </x:c>
      <x:c r="C604" s="6">
        <x:v>10.0364308366667</x:v>
      </x:c>
      <x:c r="D604" s="14" t="s">
        <x:v>77</x:v>
      </x:c>
      <x:c r="E604" s="15">
        <x:v>43194.5249513079</x:v>
      </x:c>
      <x:c r="F604" t="s">
        <x:v>82</x:v>
      </x:c>
      <x:c r="G604" s="6">
        <x:v>210.379906079658</x:v>
      </x:c>
      <x:c r="H604" t="s">
        <x:v>83</x:v>
      </x:c>
      <x:c r="I604" s="6">
        <x:v>28.4169605083762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19.927</x:v>
      </x:c>
      <x:c r="R604" s="8">
        <x:v>115387.193255036</x:v>
      </x:c>
      <x:c r="S604" s="12">
        <x:v>329091.566474981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274498</x:v>
      </x:c>
      <x:c r="B605" s="1">
        <x:v>43203.4912213773</x:v>
      </x:c>
      <x:c r="C605" s="6">
        <x:v>10.053281835</x:v>
      </x:c>
      <x:c r="D605" s="14" t="s">
        <x:v>77</x:v>
      </x:c>
      <x:c r="E605" s="15">
        <x:v>43194.5249513079</x:v>
      </x:c>
      <x:c r="F605" t="s">
        <x:v>82</x:v>
      </x:c>
      <x:c r="G605" s="6">
        <x:v>210.362917731543</x:v>
      </x:c>
      <x:c r="H605" t="s">
        <x:v>83</x:v>
      </x:c>
      <x:c r="I605" s="6">
        <x:v>28.4135620042207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19.929</x:v>
      </x:c>
      <x:c r="R605" s="8">
        <x:v>115391.840641833</x:v>
      </x:c>
      <x:c r="S605" s="12">
        <x:v>329079.201156053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274511</x:v>
      </x:c>
      <x:c r="B606" s="1">
        <x:v>43203.4912328356</x:v>
      </x:c>
      <x:c r="C606" s="6">
        <x:v>10.0697327583333</x:v>
      </x:c>
      <x:c r="D606" s="14" t="s">
        <x:v>77</x:v>
      </x:c>
      <x:c r="E606" s="15">
        <x:v>43194.5249513079</x:v>
      </x:c>
      <x:c r="F606" t="s">
        <x:v>82</x:v>
      </x:c>
      <x:c r="G606" s="6">
        <x:v>210.395262501259</x:v>
      </x:c>
      <x:c r="H606" t="s">
        <x:v>83</x:v>
      </x:c>
      <x:c r="I606" s="6">
        <x:v>28.4145244121278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19.927</x:v>
      </x:c>
      <x:c r="R606" s="8">
        <x:v>115392.604396901</x:v>
      </x:c>
      <x:c r="S606" s="12">
        <x:v>329086.12838351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274521</x:v>
      </x:c>
      <x:c r="B607" s="1">
        <x:v>43203.4912454861</x:v>
      </x:c>
      <x:c r="C607" s="6">
        <x:v>10.0879838633333</x:v>
      </x:c>
      <x:c r="D607" s="14" t="s">
        <x:v>77</x:v>
      </x:c>
      <x:c r="E607" s="15">
        <x:v>43194.5249513079</x:v>
      </x:c>
      <x:c r="F607" t="s">
        <x:v>82</x:v>
      </x:c>
      <x:c r="G607" s="6">
        <x:v>210.315607836704</x:v>
      </x:c>
      <x:c r="H607" t="s">
        <x:v>83</x:v>
      </x:c>
      <x:c r="I607" s="6">
        <x:v>28.4149755409285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19.931</x:v>
      </x:c>
      <x:c r="R607" s="8">
        <x:v>115396.700908471</x:v>
      </x:c>
      <x:c r="S607" s="12">
        <x:v>329090.7928197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274525</x:v>
      </x:c>
      <x:c r="B608" s="1">
        <x:v>43203.4912560995</x:v>
      </x:c>
      <x:c r="C608" s="6">
        <x:v>10.103284735</x:v>
      </x:c>
      <x:c r="D608" s="14" t="s">
        <x:v>77</x:v>
      </x:c>
      <x:c r="E608" s="15">
        <x:v>43194.5249513079</x:v>
      </x:c>
      <x:c r="F608" t="s">
        <x:v>82</x:v>
      </x:c>
      <x:c r="G608" s="6">
        <x:v>210.41163635733</x:v>
      </x:c>
      <x:c r="H608" t="s">
        <x:v>83</x:v>
      </x:c>
      <x:c r="I608" s="6">
        <x:v>28.4058326757267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19.929</x:v>
      </x:c>
      <x:c r="R608" s="8">
        <x:v>115390.502281496</x:v>
      </x:c>
      <x:c r="S608" s="12">
        <x:v>329075.59561869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274533</x:v>
      </x:c>
      <x:c r="B609" s="1">
        <x:v>43203.4912677431</x:v>
      </x:c>
      <x:c r="C609" s="6">
        <x:v>10.1200190066667</x:v>
      </x:c>
      <x:c r="D609" s="14" t="s">
        <x:v>77</x:v>
      </x:c>
      <x:c r="E609" s="15">
        <x:v>43194.5249513079</x:v>
      </x:c>
      <x:c r="F609" t="s">
        <x:v>82</x:v>
      </x:c>
      <x:c r="G609" s="6">
        <x:v>210.36090502323</x:v>
      </x:c>
      <x:c r="H609" t="s">
        <x:v>83</x:v>
      </x:c>
      <x:c r="I609" s="6">
        <x:v>28.4077875625744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19.931</x:v>
      </x:c>
      <x:c r="R609" s="8">
        <x:v>115388.038723632</x:v>
      </x:c>
      <x:c r="S609" s="12">
        <x:v>329079.109480784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274551</x:v>
      </x:c>
      <x:c r="B610" s="1">
        <x:v>43203.4912792014</x:v>
      </x:c>
      <x:c r="C610" s="6">
        <x:v>10.1365200216667</x:v>
      </x:c>
      <x:c r="D610" s="14" t="s">
        <x:v>77</x:v>
      </x:c>
      <x:c r="E610" s="15">
        <x:v>43194.5249513079</x:v>
      </x:c>
      <x:c r="F610" t="s">
        <x:v>82</x:v>
      </x:c>
      <x:c r="G610" s="6">
        <x:v>210.46193985367</x:v>
      </x:c>
      <x:c r="H610" t="s">
        <x:v>83</x:v>
      </x:c>
      <x:c r="I610" s="6">
        <x:v>28.4009003508972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19.928</x:v>
      </x:c>
      <x:c r="R610" s="8">
        <x:v>115392.542184033</x:v>
      </x:c>
      <x:c r="S610" s="12">
        <x:v>329084.239745887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274557</x:v>
      </x:c>
      <x:c r="B611" s="1">
        <x:v>43203.491290706</x:v>
      </x:c>
      <x:c r="C611" s="6">
        <x:v>10.153120955</x:v>
      </x:c>
      <x:c r="D611" s="14" t="s">
        <x:v>77</x:v>
      </x:c>
      <x:c r="E611" s="15">
        <x:v>43194.5249513079</x:v>
      </x:c>
      <x:c r="F611" t="s">
        <x:v>82</x:v>
      </x:c>
      <x:c r="G611" s="6">
        <x:v>210.242812309361</x:v>
      </x:c>
      <x:c r="H611" t="s">
        <x:v>83</x:v>
      </x:c>
      <x:c r="I611" s="6">
        <x:v>28.4143439606241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19.935</x:v>
      </x:c>
      <x:c r="R611" s="8">
        <x:v>115389.998302737</x:v>
      </x:c>
      <x:c r="S611" s="12">
        <x:v>329093.430966824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274567</x:v>
      </x:c>
      <x:c r="B612" s="1">
        <x:v>43203.4913027431</x:v>
      </x:c>
      <x:c r="C612" s="6">
        <x:v>10.170405265</x:v>
      </x:c>
      <x:c r="D612" s="14" t="s">
        <x:v>77</x:v>
      </x:c>
      <x:c r="E612" s="15">
        <x:v>43194.5249513079</x:v>
      </x:c>
      <x:c r="F612" t="s">
        <x:v>82</x:v>
      </x:c>
      <x:c r="G612" s="6">
        <x:v>210.350159754703</x:v>
      </x:c>
      <x:c r="H612" t="s">
        <x:v>83</x:v>
      </x:c>
      <x:c r="I612" s="6">
        <x:v>28.4125394461212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19.93</x:v>
      </x:c>
      <x:c r="R612" s="8">
        <x:v>115395.085919911</x:v>
      </x:c>
      <x:c r="S612" s="12">
        <x:v>329089.053637955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274576</x:v>
      </x:c>
      <x:c r="B613" s="1">
        <x:v>43203.4913141204</x:v>
      </x:c>
      <x:c r="C613" s="6">
        <x:v>10.1868395766667</x:v>
      </x:c>
      <x:c r="D613" s="14" t="s">
        <x:v>77</x:v>
      </x:c>
      <x:c r="E613" s="15">
        <x:v>43194.5249513079</x:v>
      </x:c>
      <x:c r="F613" t="s">
        <x:v>82</x:v>
      </x:c>
      <x:c r="G613" s="6">
        <x:v>210.364754730616</x:v>
      </x:c>
      <x:c r="H613" t="s">
        <x:v>83</x:v>
      </x:c>
      <x:c r="I613" s="6">
        <x:v>28.410223653932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19.93</x:v>
      </x:c>
      <x:c r="R613" s="8">
        <x:v>115397.43579697</x:v>
      </x:c>
      <x:c r="S613" s="12">
        <x:v>329083.425844726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274588</x:v>
      </x:c>
      <x:c r="B614" s="1">
        <x:v>43203.4913256134</x:v>
      </x:c>
      <x:c r="C614" s="6">
        <x:v>10.203373875</x:v>
      </x:c>
      <x:c r="D614" s="14" t="s">
        <x:v>77</x:v>
      </x:c>
      <x:c r="E614" s="15">
        <x:v>43194.5249513079</x:v>
      </x:c>
      <x:c r="F614" t="s">
        <x:v>82</x:v>
      </x:c>
      <x:c r="G614" s="6">
        <x:v>210.40291591693</x:v>
      </x:c>
      <x:c r="H614" t="s">
        <x:v>83</x:v>
      </x:c>
      <x:c r="I614" s="6">
        <x:v>28.4072161339936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19.929</x:v>
      </x:c>
      <x:c r="R614" s="8">
        <x:v>115398.613510152</x:v>
      </x:c>
      <x:c r="S614" s="12">
        <x:v>329090.017825338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274592</x:v>
      </x:c>
      <x:c r="B615" s="1">
        <x:v>43203.4913368866</x:v>
      </x:c>
      <x:c r="C615" s="6">
        <x:v>10.2195747783333</x:v>
      </x:c>
      <x:c r="D615" s="14" t="s">
        <x:v>77</x:v>
      </x:c>
      <x:c r="E615" s="15">
        <x:v>43194.5249513079</x:v>
      </x:c>
      <x:c r="F615" t="s">
        <x:v>82</x:v>
      </x:c>
      <x:c r="G615" s="6">
        <x:v>210.469271209989</x:v>
      </x:c>
      <x:c r="H615" t="s">
        <x:v>83</x:v>
      </x:c>
      <x:c r="I615" s="6">
        <x:v>28.3966898354379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19.929</x:v>
      </x:c>
      <x:c r="R615" s="8">
        <x:v>115392.002126193</x:v>
      </x:c>
      <x:c r="S615" s="12">
        <x:v>329084.356433861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274604</x:v>
      </x:c>
      <x:c r="B616" s="1">
        <x:v>43203.4913485764</x:v>
      </x:c>
      <x:c r="C616" s="6">
        <x:v>10.236442435</x:v>
      </x:c>
      <x:c r="D616" s="14" t="s">
        <x:v>77</x:v>
      </x:c>
      <x:c r="E616" s="15">
        <x:v>43194.5249513079</x:v>
      </x:c>
      <x:c r="F616" t="s">
        <x:v>82</x:v>
      </x:c>
      <x:c r="G616" s="6">
        <x:v>210.376008362945</x:v>
      </x:c>
      <x:c r="H616" t="s">
        <x:v>83</x:v>
      </x:c>
      <x:c r="I616" s="6">
        <x:v>28.4023439574139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19.932</x:v>
      </x:c>
      <x:c r="R616" s="8">
        <x:v>115414.044001258</x:v>
      </x:c>
      <x:c r="S616" s="12">
        <x:v>329093.336513336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274618</x:v>
      </x:c>
      <x:c r="B617" s="1">
        <x:v>43203.4913602662</x:v>
      </x:c>
      <x:c r="C617" s="6">
        <x:v>10.2532267416667</x:v>
      </x:c>
      <x:c r="D617" s="14" t="s">
        <x:v>77</x:v>
      </x:c>
      <x:c r="E617" s="15">
        <x:v>43194.5249513079</x:v>
      </x:c>
      <x:c r="F617" t="s">
        <x:v>82</x:v>
      </x:c>
      <x:c r="G617" s="6">
        <x:v>210.348846864163</x:v>
      </x:c>
      <x:c r="H617" t="s">
        <x:v>83</x:v>
      </x:c>
      <x:c r="I617" s="6">
        <x:v>28.4036071136256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19.933</x:v>
      </x:c>
      <x:c r="R617" s="8">
        <x:v>115409.530560296</x:v>
      </x:c>
      <x:c r="S617" s="12">
        <x:v>329083.389744671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274628</x:v>
      </x:c>
      <x:c r="B618" s="1">
        <x:v>43203.4913718403</x:v>
      </x:c>
      <x:c r="C618" s="6">
        <x:v>10.2699110033333</x:v>
      </x:c>
      <x:c r="D618" s="14" t="s">
        <x:v>77</x:v>
      </x:c>
      <x:c r="E618" s="15">
        <x:v>43194.5249513079</x:v>
      </x:c>
      <x:c r="F618" t="s">
        <x:v>82</x:v>
      </x:c>
      <x:c r="G618" s="6">
        <x:v>210.349415405397</x:v>
      </x:c>
      <x:c r="H618" t="s">
        <x:v>83</x:v>
      </x:c>
      <x:c r="I618" s="6">
        <x:v>28.403516888166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19.933</x:v>
      </x:c>
      <x:c r="R618" s="8">
        <x:v>115401.914544711</x:v>
      </x:c>
      <x:c r="S618" s="12">
        <x:v>329082.102863287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274641</x:v>
      </x:c>
      <x:c r="B619" s="1">
        <x:v>43203.4913834491</x:v>
      </x:c>
      <x:c r="C619" s="6">
        <x:v>10.286662015</x:v>
      </x:c>
      <x:c r="D619" s="14" t="s">
        <x:v>77</x:v>
      </x:c>
      <x:c r="E619" s="15">
        <x:v>43194.5249513079</x:v>
      </x:c>
      <x:c r="F619" t="s">
        <x:v>82</x:v>
      </x:c>
      <x:c r="G619" s="6">
        <x:v>210.351440635044</x:v>
      </x:c>
      <x:c r="H619" t="s">
        <x:v>83</x:v>
      </x:c>
      <x:c r="I619" s="6">
        <x:v>28.4001484727492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19.934</x:v>
      </x:c>
      <x:c r="R619" s="8">
        <x:v>115404.417439082</x:v>
      </x:c>
      <x:c r="S619" s="12">
        <x:v>329085.563870765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274645</x:v>
      </x:c>
      <x:c r="B620" s="1">
        <x:v>43203.4913951042</x:v>
      </x:c>
      <x:c r="C620" s="6">
        <x:v>10.3034296383333</x:v>
      </x:c>
      <x:c r="D620" s="14" t="s">
        <x:v>77</x:v>
      </x:c>
      <x:c r="E620" s="15">
        <x:v>43194.5249513079</x:v>
      </x:c>
      <x:c r="F620" t="s">
        <x:v>82</x:v>
      </x:c>
      <x:c r="G620" s="6">
        <x:v>210.359140139693</x:v>
      </x:c>
      <x:c r="H620" t="s">
        <x:v>83</x:v>
      </x:c>
      <x:c r="I620" s="6">
        <x:v>28.4050206461402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19.932</x:v>
      </x:c>
      <x:c r="R620" s="8">
        <x:v>115400.109497552</x:v>
      </x:c>
      <x:c r="S620" s="12">
        <x:v>329083.182769416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274655</x:v>
      </x:c>
      <x:c r="B621" s="1">
        <x:v>43203.4914062847</x:v>
      </x:c>
      <x:c r="C621" s="6">
        <x:v>10.3195472266667</x:v>
      </x:c>
      <x:c r="D621" s="14" t="s">
        <x:v>77</x:v>
      </x:c>
      <x:c r="E621" s="15">
        <x:v>43194.5249513079</x:v>
      </x:c>
      <x:c r="F621" t="s">
        <x:v>82</x:v>
      </x:c>
      <x:c r="G621" s="6">
        <x:v>210.276837265201</x:v>
      </x:c>
      <x:c r="H621" t="s">
        <x:v>83</x:v>
      </x:c>
      <x:c r="I621" s="6">
        <x:v>28.4150356914406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19.933</x:v>
      </x:c>
      <x:c r="R621" s="8">
        <x:v>115412.026316752</x:v>
      </x:c>
      <x:c r="S621" s="12">
        <x:v>329085.445465248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274667</x:v>
      </x:c>
      <x:c r="B622" s="1">
        <x:v>43203.4914183681</x:v>
      </x:c>
      <x:c r="C622" s="6">
        <x:v>10.3369315566667</x:v>
      </x:c>
      <x:c r="D622" s="14" t="s">
        <x:v>77</x:v>
      </x:c>
      <x:c r="E622" s="15">
        <x:v>43194.5249513079</x:v>
      </x:c>
      <x:c r="F622" t="s">
        <x:v>82</x:v>
      </x:c>
      <x:c r="G622" s="6">
        <x:v>210.160976356377</x:v>
      </x:c>
      <x:c r="H622" t="s">
        <x:v>83</x:v>
      </x:c>
      <x:c r="I622" s="6">
        <x:v>28.4273364936894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19.935</x:v>
      </x:c>
      <x:c r="R622" s="8">
        <x:v>115418.121791917</x:v>
      </x:c>
      <x:c r="S622" s="12">
        <x:v>329091.715793099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274678</x:v>
      </x:c>
      <x:c r="B623" s="1">
        <x:v>43203.4914300116</x:v>
      </x:c>
      <x:c r="C623" s="6">
        <x:v>10.353682535</x:v>
      </x:c>
      <x:c r="D623" s="14" t="s">
        <x:v>77</x:v>
      </x:c>
      <x:c r="E623" s="15">
        <x:v>43194.5249513079</x:v>
      </x:c>
      <x:c r="F623" t="s">
        <x:v>82</x:v>
      </x:c>
      <x:c r="G623" s="6">
        <x:v>210.185047715597</x:v>
      </x:c>
      <x:c r="H623" t="s">
        <x:v>83</x:v>
      </x:c>
      <x:c r="I623" s="6">
        <x:v>28.4356974559237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19.931</x:v>
      </x:c>
      <x:c r="R623" s="8">
        <x:v>115408.765551997</x:v>
      </x:c>
      <x:c r="S623" s="12">
        <x:v>329089.458499228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274687</x:v>
      </x:c>
      <x:c r="B624" s="1">
        <x:v>43203.4914412037</x:v>
      </x:c>
      <x:c r="C624" s="6">
        <x:v>10.3698334966667</x:v>
      </x:c>
      <x:c r="D624" s="14" t="s">
        <x:v>77</x:v>
      </x:c>
      <x:c r="E624" s="15">
        <x:v>43194.5249513079</x:v>
      </x:c>
      <x:c r="F624" t="s">
        <x:v>82</x:v>
      </x:c>
      <x:c r="G624" s="6">
        <x:v>210.33586867272</x:v>
      </x:c>
      <x:c r="H624" t="s">
        <x:v>83</x:v>
      </x:c>
      <x:c r="I624" s="6">
        <x:v>28.4209003714845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19.928</x:v>
      </x:c>
      <x:c r="R624" s="8">
        <x:v>115412.634231963</x:v>
      </x:c>
      <x:c r="S624" s="12">
        <x:v>329079.254853043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274695</x:v>
      </x:c>
      <x:c r="B625" s="1">
        <x:v>43203.491453044</x:v>
      </x:c>
      <x:c r="C625" s="6">
        <x:v>10.386884435</x:v>
      </x:c>
      <x:c r="D625" s="14" t="s">
        <x:v>77</x:v>
      </x:c>
      <x:c r="E625" s="15">
        <x:v>43194.5249513079</x:v>
      </x:c>
      <x:c r="F625" t="s">
        <x:v>82</x:v>
      </x:c>
      <x:c r="G625" s="6">
        <x:v>210.32451530317</x:v>
      </x:c>
      <x:c r="H625" t="s">
        <x:v>83</x:v>
      </x:c>
      <x:c r="I625" s="6">
        <x:v>28.4135620042207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19.931</x:v>
      </x:c>
      <x:c r="R625" s="8">
        <x:v>115407.009157799</x:v>
      </x:c>
      <x:c r="S625" s="12">
        <x:v>329082.883193152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274711</x:v>
      </x:c>
      <x:c r="B626" s="1">
        <x:v>43203.4914646991</x:v>
      </x:c>
      <x:c r="C626" s="6">
        <x:v>10.4036521283333</x:v>
      </x:c>
      <x:c r="D626" s="14" t="s">
        <x:v>77</x:v>
      </x:c>
      <x:c r="E626" s="15">
        <x:v>43194.5249513079</x:v>
      </x:c>
      <x:c r="F626" t="s">
        <x:v>82</x:v>
      </x:c>
      <x:c r="G626" s="6">
        <x:v>210.361603999265</x:v>
      </x:c>
      <x:c r="H626" t="s">
        <x:v>83</x:v>
      </x:c>
      <x:c r="I626" s="6">
        <x:v>28.4046296690021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19.932</x:v>
      </x:c>
      <x:c r="R626" s="8">
        <x:v>115416.024475286</x:v>
      </x:c>
      <x:c r="S626" s="12">
        <x:v>329082.526470541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274718</x:v>
      </x:c>
      <x:c r="B627" s="1">
        <x:v>43203.4914760417</x:v>
      </x:c>
      <x:c r="C627" s="6">
        <x:v>10.4199697133333</x:v>
      </x:c>
      <x:c r="D627" s="14" t="s">
        <x:v>77</x:v>
      </x:c>
      <x:c r="E627" s="15">
        <x:v>43194.5249513079</x:v>
      </x:c>
      <x:c r="F627" t="s">
        <x:v>82</x:v>
      </x:c>
      <x:c r="G627" s="6">
        <x:v>210.250066328869</x:v>
      </x:c>
      <x:c r="H627" t="s">
        <x:v>83</x:v>
      </x:c>
      <x:c r="I627" s="6">
        <x:v>28.416238701896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19.934</x:v>
      </x:c>
      <x:c r="R627" s="8">
        <x:v>115411.46691056</x:v>
      </x:c>
      <x:c r="S627" s="12">
        <x:v>329078.714337337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274731</x:v>
      </x:c>
      <x:c r="B628" s="1">
        <x:v>43203.4914884606</x:v>
      </x:c>
      <x:c r="C628" s="6">
        <x:v>10.4378707183333</x:v>
      </x:c>
      <x:c r="D628" s="14" t="s">
        <x:v>77</x:v>
      </x:c>
      <x:c r="E628" s="15">
        <x:v>43194.5249513079</x:v>
      </x:c>
      <x:c r="F628" t="s">
        <x:v>82</x:v>
      </x:c>
      <x:c r="G628" s="6">
        <x:v>210.310262018907</x:v>
      </x:c>
      <x:c r="H628" t="s">
        <x:v>83</x:v>
      </x:c>
      <x:c r="I628" s="6">
        <x:v>28.4036371887796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19.935</x:v>
      </x:c>
      <x:c r="R628" s="8">
        <x:v>115412.489372238</x:v>
      </x:c>
      <x:c r="S628" s="12">
        <x:v>329079.939716366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274739</x:v>
      </x:c>
      <x:c r="B629" s="1">
        <x:v>43203.4914989236</x:v>
      </x:c>
      <x:c r="C629" s="6">
        <x:v>10.4529216516667</x:v>
      </x:c>
      <x:c r="D629" s="14" t="s">
        <x:v>77</x:v>
      </x:c>
      <x:c r="E629" s="15">
        <x:v>43194.5249513079</x:v>
      </x:c>
      <x:c r="F629" t="s">
        <x:v>82</x:v>
      </x:c>
      <x:c r="G629" s="6">
        <x:v>210.330157764467</x:v>
      </x:c>
      <x:c r="H629" t="s">
        <x:v>83</x:v>
      </x:c>
      <x:c r="I629" s="6">
        <x:v>28.4004792991132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19.935</x:v>
      </x:c>
      <x:c r="R629" s="8">
        <x:v>115415.782754483</x:v>
      </x:c>
      <x:c r="S629" s="12">
        <x:v>329078.221935805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274749</x:v>
      </x:c>
      <x:c r="B630" s="1">
        <x:v>43203.4915104977</x:v>
      </x:c>
      <x:c r="C630" s="6">
        <x:v>10.4696059583333</x:v>
      </x:c>
      <x:c r="D630" s="14" t="s">
        <x:v>77</x:v>
      </x:c>
      <x:c r="E630" s="15">
        <x:v>43194.5249513079</x:v>
      </x:c>
      <x:c r="F630" t="s">
        <x:v>82</x:v>
      </x:c>
      <x:c r="G630" s="6">
        <x:v>210.291503953926</x:v>
      </x:c>
      <x:c r="H630" t="s">
        <x:v>83</x:v>
      </x:c>
      <x:c r="I630" s="6">
        <x:v>28.4066146303294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19.935</x:v>
      </x:c>
      <x:c r="R630" s="8">
        <x:v>115415.02657493</x:v>
      </x:c>
      <x:c r="S630" s="12">
        <x:v>329080.919893029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274752</x:v>
      </x:c>
      <x:c r="B631" s="1">
        <x:v>43203.4915221875</x:v>
      </x:c>
      <x:c r="C631" s="6">
        <x:v>10.486440195</x:v>
      </x:c>
      <x:c r="D631" s="14" t="s">
        <x:v>77</x:v>
      </x:c>
      <x:c r="E631" s="15">
        <x:v>43194.5249513079</x:v>
      </x:c>
      <x:c r="F631" t="s">
        <x:v>82</x:v>
      </x:c>
      <x:c r="G631" s="6">
        <x:v>210.280358684047</x:v>
      </x:c>
      <x:c r="H631" t="s">
        <x:v>83</x:v>
      </x:c>
      <x:c r="I631" s="6">
        <x:v>28.4205695431069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19.931</x:v>
      </x:c>
      <x:c r="R631" s="8">
        <x:v>115415.701310099</x:v>
      </x:c>
      <x:c r="S631" s="12">
        <x:v>329081.315088859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274762</x:v>
      </x:c>
      <x:c r="B632" s="1">
        <x:v>43203.4915338773</x:v>
      </x:c>
      <x:c r="C632" s="6">
        <x:v>10.5032578533333</x:v>
      </x:c>
      <x:c r="D632" s="14" t="s">
        <x:v>77</x:v>
      </x:c>
      <x:c r="E632" s="15">
        <x:v>43194.5249513079</x:v>
      </x:c>
      <x:c r="F632" t="s">
        <x:v>82</x:v>
      </x:c>
      <x:c r="G632" s="6">
        <x:v>210.255695205512</x:v>
      </x:c>
      <x:c r="H632" t="s">
        <x:v>83</x:v>
      </x:c>
      <x:c r="I632" s="6">
        <x:v>28.4122988442609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19.935</x:v>
      </x:c>
      <x:c r="R632" s="8">
        <x:v>115422.033979202</x:v>
      </x:c>
      <x:c r="S632" s="12">
        <x:v>329084.269189704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274772</x:v>
      </x:c>
      <x:c r="B633" s="1">
        <x:v>43203.4915452199</x:v>
      </x:c>
      <x:c r="C633" s="6">
        <x:v>10.5196254933333</x:v>
      </x:c>
      <x:c r="D633" s="14" t="s">
        <x:v>77</x:v>
      </x:c>
      <x:c r="E633" s="15">
        <x:v>43194.5249513079</x:v>
      </x:c>
      <x:c r="F633" t="s">
        <x:v>82</x:v>
      </x:c>
      <x:c r="G633" s="6">
        <x:v>210.219023771315</x:v>
      </x:c>
      <x:c r="H633" t="s">
        <x:v>83</x:v>
      </x:c>
      <x:c r="I633" s="6">
        <x:v>28.4120281671885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19.937</x:v>
      </x:c>
      <x:c r="R633" s="8">
        <x:v>115422.439141721</x:v>
      </x:c>
      <x:c r="S633" s="12">
        <x:v>329080.32626085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274784</x:v>
      </x:c>
      <x:c r="B634" s="1">
        <x:v>43203.4915568634</x:v>
      </x:c>
      <x:c r="C634" s="6">
        <x:v>10.536376425</x:v>
      </x:c>
      <x:c r="D634" s="14" t="s">
        <x:v>77</x:v>
      </x:c>
      <x:c r="E634" s="15">
        <x:v>43194.5249513079</x:v>
      </x:c>
      <x:c r="F634" t="s">
        <x:v>82</x:v>
      </x:c>
      <x:c r="G634" s="6">
        <x:v>210.270606353505</x:v>
      </x:c>
      <x:c r="H634" t="s">
        <x:v>83</x:v>
      </x:c>
      <x:c r="I634" s="6">
        <x:v>28.4068853069648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19.936</x:v>
      </x:c>
      <x:c r="R634" s="8">
        <x:v>115419.648263393</x:v>
      </x:c>
      <x:c r="S634" s="12">
        <x:v>329076.127450503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274793</x:v>
      </x:c>
      <x:c r="B635" s="1">
        <x:v>43203.4915685995</x:v>
      </x:c>
      <x:c r="C635" s="6">
        <x:v>10.55326074</x:v>
      </x:c>
      <x:c r="D635" s="14" t="s">
        <x:v>77</x:v>
      </x:c>
      <x:c r="E635" s="15">
        <x:v>43194.5249513079</x:v>
      </x:c>
      <x:c r="F635" t="s">
        <x:v>82</x:v>
      </x:c>
      <x:c r="G635" s="6">
        <x:v>210.210824638095</x:v>
      </x:c>
      <x:c r="H635" t="s">
        <x:v>83</x:v>
      </x:c>
      <x:c r="I635" s="6">
        <x:v>28.4102838043586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19.938</x:v>
      </x:c>
      <x:c r="R635" s="8">
        <x:v>115418.680755378</x:v>
      </x:c>
      <x:c r="S635" s="12">
        <x:v>329079.666044952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274811</x:v>
      </x:c>
      <x:c r="B636" s="1">
        <x:v>43203.4915800579</x:v>
      </x:c>
      <x:c r="C636" s="6">
        <x:v>10.5697617333333</x:v>
      </x:c>
      <x:c r="D636" s="14" t="s">
        <x:v>77</x:v>
      </x:c>
      <x:c r="E636" s="15">
        <x:v>43194.5249513079</x:v>
      </x:c>
      <x:c r="F636" t="s">
        <x:v>82</x:v>
      </x:c>
      <x:c r="G636" s="6">
        <x:v>210.340011211386</x:v>
      </x:c>
      <x:c r="H636" t="s">
        <x:v>83</x:v>
      </x:c>
      <x:c r="I636" s="6">
        <x:v>28.3989153929515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19.935</x:v>
      </x:c>
      <x:c r="R636" s="8">
        <x:v>115423.332654652</x:v>
      </x:c>
      <x:c r="S636" s="12">
        <x:v>329065.66160384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274814</x:v>
      </x:c>
      <x:c r="B637" s="1">
        <x:v>43203.4915918171</x:v>
      </x:c>
      <x:c r="C637" s="6">
        <x:v>10.5866793783333</x:v>
      </x:c>
      <x:c r="D637" s="14" t="s">
        <x:v>77</x:v>
      </x:c>
      <x:c r="E637" s="15">
        <x:v>43194.5249513079</x:v>
      </x:c>
      <x:c r="F637" t="s">
        <x:v>82</x:v>
      </x:c>
      <x:c r="G637" s="6">
        <x:v>210.269280179316</x:v>
      </x:c>
      <x:c r="H637" t="s">
        <x:v>83</x:v>
      </x:c>
      <x:c r="I637" s="6">
        <x:v>28.4070958332522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19.936</x:v>
      </x:c>
      <x:c r="R637" s="8">
        <x:v>115412.927684717</x:v>
      </x:c>
      <x:c r="S637" s="12">
        <x:v>329081.107841278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274823</x:v>
      </x:c>
      <x:c r="B638" s="1">
        <x:v>43203.4916030903</x:v>
      </x:c>
      <x:c r="C638" s="6">
        <x:v>10.602913645</x:v>
      </x:c>
      <x:c r="D638" s="14" t="s">
        <x:v>77</x:v>
      </x:c>
      <x:c r="E638" s="15">
        <x:v>43194.5249513079</x:v>
      </x:c>
      <x:c r="F638" t="s">
        <x:v>82</x:v>
      </x:c>
      <x:c r="G638" s="6">
        <x:v>210.302435670235</x:v>
      </x:c>
      <x:c r="H638" t="s">
        <x:v>83</x:v>
      </x:c>
      <x:c r="I638" s="6">
        <x:v>28.4018326800351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19.936</x:v>
      </x:c>
      <x:c r="R638" s="8">
        <x:v>115419.643739044</x:v>
      </x:c>
      <x:c r="S638" s="12">
        <x:v>329080.72694782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274834</x:v>
      </x:c>
      <x:c r="B639" s="1">
        <x:v>43203.4916151968</x:v>
      </x:c>
      <x:c r="C639" s="6">
        <x:v>10.6203646466667</x:v>
      </x:c>
      <x:c r="D639" s="14" t="s">
        <x:v>77</x:v>
      </x:c>
      <x:c r="E639" s="15">
        <x:v>43194.5249513079</x:v>
      </x:c>
      <x:c r="F639" t="s">
        <x:v>82</x:v>
      </x:c>
      <x:c r="G639" s="6">
        <x:v>210.188853517139</x:v>
      </x:c>
      <x:c r="H639" t="s">
        <x:v>83</x:v>
      </x:c>
      <x:c r="I639" s="6">
        <x:v>28.4137725309265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19.938</x:v>
      </x:c>
      <x:c r="R639" s="8">
        <x:v>115423.668373427</x:v>
      </x:c>
      <x:c r="S639" s="12">
        <x:v>329080.931752934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274844</x:v>
      </x:c>
      <x:c r="B640" s="1">
        <x:v>43203.4916264699</x:v>
      </x:c>
      <x:c r="C640" s="6">
        <x:v>10.6365822333333</x:v>
      </x:c>
      <x:c r="D640" s="14" t="s">
        <x:v>77</x:v>
      </x:c>
      <x:c r="E640" s="15">
        <x:v>43194.5249513079</x:v>
      </x:c>
      <x:c r="F640" t="s">
        <x:v>82</x:v>
      </x:c>
      <x:c r="G640" s="6">
        <x:v>210.252095536832</x:v>
      </x:c>
      <x:c r="H640" t="s">
        <x:v>83</x:v>
      </x:c>
      <x:c r="I640" s="6">
        <x:v>28.412870273708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19.935</x:v>
      </x:c>
      <x:c r="R640" s="8">
        <x:v>115425.380949763</x:v>
      </x:c>
      <x:c r="S640" s="12">
        <x:v>329067.112005586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274857</x:v>
      </x:c>
      <x:c r="B641" s="1">
        <x:v>43203.4916378819</x:v>
      </x:c>
      <x:c r="C641" s="6">
        <x:v>10.6530331916667</x:v>
      </x:c>
      <x:c r="D641" s="14" t="s">
        <x:v>77</x:v>
      </x:c>
      <x:c r="E641" s="15">
        <x:v>43194.5249513079</x:v>
      </x:c>
      <x:c r="F641" t="s">
        <x:v>82</x:v>
      </x:c>
      <x:c r="G641" s="6">
        <x:v>210.114712065014</x:v>
      </x:c>
      <x:c r="H641" t="s">
        <x:v>83</x:v>
      </x:c>
      <x:c r="I641" s="6">
        <x:v>28.4316372738194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19.936</x:v>
      </x:c>
      <x:c r="R641" s="8">
        <x:v>115421.817377852</x:v>
      </x:c>
      <x:c r="S641" s="12">
        <x:v>329069.990694099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274865</x:v>
      </x:c>
      <x:c r="B642" s="1">
        <x:v>43203.4916498843</x:v>
      </x:c>
      <x:c r="C642" s="6">
        <x:v>10.670334195</x:v>
      </x:c>
      <x:c r="D642" s="14" t="s">
        <x:v>77</x:v>
      </x:c>
      <x:c r="E642" s="15">
        <x:v>43194.5249513079</x:v>
      </x:c>
      <x:c r="F642" t="s">
        <x:v>82</x:v>
      </x:c>
      <x:c r="G642" s="6">
        <x:v>210.211364384896</x:v>
      </x:c>
      <x:c r="H642" t="s">
        <x:v>83</x:v>
      </x:c>
      <x:c r="I642" s="6">
        <x:v>28.4193364558037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19.935</x:v>
      </x:c>
      <x:c r="R642" s="8">
        <x:v>115420.667451945</x:v>
      </x:c>
      <x:c r="S642" s="12">
        <x:v>329065.412136619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274878</x:v>
      </x:c>
      <x:c r="B643" s="1">
        <x:v>43203.4916611111</x:v>
      </x:c>
      <x:c r="C643" s="6">
        <x:v>10.6865018266667</x:v>
      </x:c>
      <x:c r="D643" s="14" t="s">
        <x:v>77</x:v>
      </x:c>
      <x:c r="E643" s="15">
        <x:v>43194.5249513079</x:v>
      </x:c>
      <x:c r="F643" t="s">
        <x:v>82</x:v>
      </x:c>
      <x:c r="G643" s="6">
        <x:v>210.278809531651</x:v>
      </x:c>
      <x:c r="H643" t="s">
        <x:v>83</x:v>
      </x:c>
      <x:c r="I643" s="6">
        <x:v>28.4086296680289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19.935</x:v>
      </x:c>
      <x:c r="R643" s="8">
        <x:v>115419.532101988</x:v>
      </x:c>
      <x:c r="S643" s="12">
        <x:v>329076.011652756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274882</x:v>
      </x:c>
      <x:c r="B644" s="1">
        <x:v>43203.4916725694</x:v>
      </x:c>
      <x:c r="C644" s="6">
        <x:v>10.7029694333333</x:v>
      </x:c>
      <x:c r="D644" s="14" t="s">
        <x:v>77</x:v>
      </x:c>
      <x:c r="E644" s="15">
        <x:v>43194.5249513079</x:v>
      </x:c>
      <x:c r="F644" t="s">
        <x:v>82</x:v>
      </x:c>
      <x:c r="G644" s="6">
        <x:v>210.235477827489</x:v>
      </x:c>
      <x:c r="H644" t="s">
        <x:v>83</x:v>
      </x:c>
      <x:c r="I644" s="6">
        <x:v>28.418554498237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19.934</x:v>
      </x:c>
      <x:c r="R644" s="8">
        <x:v>115429.016971173</x:v>
      </x:c>
      <x:c r="S644" s="12">
        <x:v>329057.832848262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274894</x:v>
      </x:c>
      <x:c r="B645" s="1">
        <x:v>43203.4916845255</x:v>
      </x:c>
      <x:c r="C645" s="6">
        <x:v>10.720187085</x:v>
      </x:c>
      <x:c r="D645" s="14" t="s">
        <x:v>77</x:v>
      </x:c>
      <x:c r="E645" s="15">
        <x:v>43194.5249513079</x:v>
      </x:c>
      <x:c r="F645" t="s">
        <x:v>82</x:v>
      </x:c>
      <x:c r="G645" s="6">
        <x:v>210.164042551189</x:v>
      </x:c>
      <x:c r="H645" t="s">
        <x:v>83</x:v>
      </x:c>
      <x:c r="I645" s="6">
        <x:v>28.4177123902914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19.938</x:v>
      </x:c>
      <x:c r="R645" s="8">
        <x:v>115426.685325937</x:v>
      </x:c>
      <x:c r="S645" s="12">
        <x:v>329076.852158463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274904</x:v>
      </x:c>
      <x:c r="B646" s="1">
        <x:v>43203.4916961806</x:v>
      </x:c>
      <x:c r="C646" s="6">
        <x:v>10.7369713783333</x:v>
      </x:c>
      <x:c r="D646" s="14" t="s">
        <x:v>77</x:v>
      </x:c>
      <x:c r="E646" s="15">
        <x:v>43194.5249513079</x:v>
      </x:c>
      <x:c r="F646" t="s">
        <x:v>82</x:v>
      </x:c>
      <x:c r="G646" s="6">
        <x:v>210.23877921764</x:v>
      </x:c>
      <x:c r="H646" t="s">
        <x:v>83</x:v>
      </x:c>
      <x:c r="I646" s="6">
        <x:v>28.4119379415033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19.936</x:v>
      </x:c>
      <x:c r="R646" s="8">
        <x:v>115426.264333641</x:v>
      </x:c>
      <x:c r="S646" s="12">
        <x:v>329070.579759564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274919</x:v>
      </x:c>
      <x:c r="B647" s="1">
        <x:v>43203.4917072917</x:v>
      </x:c>
      <x:c r="C647" s="6">
        <x:v>10.75297232</x:v>
      </x:c>
      <x:c r="D647" s="14" t="s">
        <x:v>77</x:v>
      </x:c>
      <x:c r="E647" s="15">
        <x:v>43194.5249513079</x:v>
      </x:c>
      <x:c r="F647" t="s">
        <x:v>82</x:v>
      </x:c>
      <x:c r="G647" s="6">
        <x:v>210.202460840461</x:v>
      </x:c>
      <x:c r="H647" t="s">
        <x:v>83</x:v>
      </x:c>
      <x:c r="I647" s="6">
        <x:v>28.4207499949453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19.935</x:v>
      </x:c>
      <x:c r="R647" s="8">
        <x:v>115435.548328759</x:v>
      </x:c>
      <x:c r="S647" s="12">
        <x:v>329081.255609558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274925</x:v>
      </x:c>
      <x:c r="B648" s="1">
        <x:v>43203.4917190972</x:v>
      </x:c>
      <x:c r="C648" s="6">
        <x:v>10.7700066683333</x:v>
      </x:c>
      <x:c r="D648" s="14" t="s">
        <x:v>77</x:v>
      </x:c>
      <x:c r="E648" s="15">
        <x:v>43194.5249513079</x:v>
      </x:c>
      <x:c r="F648" t="s">
        <x:v>82</x:v>
      </x:c>
      <x:c r="G648" s="6">
        <x:v>210.098658188071</x:v>
      </x:c>
      <x:c r="H648" t="s">
        <x:v>83</x:v>
      </x:c>
      <x:c r="I648" s="6">
        <x:v>28.4250507666329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19.939</x:v>
      </x:c>
      <x:c r="R648" s="8">
        <x:v>115436.929981136</x:v>
      </x:c>
      <x:c r="S648" s="12">
        <x:v>329074.880656906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274939</x:v>
      </x:c>
      <x:c r="B649" s="1">
        <x:v>43203.4917306366</x:v>
      </x:c>
      <x:c r="C649" s="6">
        <x:v>10.7865742616667</x:v>
      </x:c>
      <x:c r="D649" s="14" t="s">
        <x:v>77</x:v>
      </x:c>
      <x:c r="E649" s="15">
        <x:v>43194.5249513079</x:v>
      </x:c>
      <x:c r="F649" t="s">
        <x:v>82</x:v>
      </x:c>
      <x:c r="G649" s="6">
        <x:v>210.290441869554</x:v>
      </x:c>
      <x:c r="H649" t="s">
        <x:v>83</x:v>
      </x:c>
      <x:c r="I649" s="6">
        <x:v>28.4006898249986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19.937</x:v>
      </x:c>
      <x:c r="R649" s="8">
        <x:v>115430.412098347</x:v>
      </x:c>
      <x:c r="S649" s="12">
        <x:v>329058.208668487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274949</x:v>
      </x:c>
      <x:c r="B650" s="1">
        <x:v>43203.4917424769</x:v>
      </x:c>
      <x:c r="C650" s="6">
        <x:v>10.803675245</x:v>
      </x:c>
      <x:c r="D650" s="14" t="s">
        <x:v>77</x:v>
      </x:c>
      <x:c r="E650" s="15">
        <x:v>43194.5249513079</x:v>
      </x:c>
      <x:c r="F650" t="s">
        <x:v>82</x:v>
      </x:c>
      <x:c r="G650" s="6">
        <x:v>210.241755131114</x:v>
      </x:c>
      <x:c r="H650" t="s">
        <x:v>83</x:v>
      </x:c>
      <x:c r="I650" s="6">
        <x:v>28.4084191416455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19.937</x:v>
      </x:c>
      <x:c r="R650" s="8">
        <x:v>115441.660531755</x:v>
      </x:c>
      <x:c r="S650" s="12">
        <x:v>329076.758551138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274952</x:v>
      </x:c>
      <x:c r="B651" s="1">
        <x:v>43203.4917540509</x:v>
      </x:c>
      <x:c r="C651" s="6">
        <x:v>10.8203262466667</x:v>
      </x:c>
      <x:c r="D651" s="14" t="s">
        <x:v>77</x:v>
      </x:c>
      <x:c r="E651" s="15">
        <x:v>43194.5249513079</x:v>
      </x:c>
      <x:c r="F651" t="s">
        <x:v>82</x:v>
      </x:c>
      <x:c r="G651" s="6">
        <x:v>210.228305608921</x:v>
      </x:c>
      <x:c r="H651" t="s">
        <x:v>83</x:v>
      </x:c>
      <x:c r="I651" s="6">
        <x:v>28.4105544812896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19.937</x:v>
      </x:c>
      <x:c r="R651" s="8">
        <x:v>115438.057957179</x:v>
      </x:c>
      <x:c r="S651" s="12">
        <x:v>329062.084042218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274963</x:v>
      </x:c>
      <x:c r="B652" s="1">
        <x:v>43203.4917654745</x:v>
      </x:c>
      <x:c r="C652" s="6">
        <x:v>10.8367438183333</x:v>
      </x:c>
      <x:c r="D652" s="14" t="s">
        <x:v>77</x:v>
      </x:c>
      <x:c r="E652" s="15">
        <x:v>43194.5249513079</x:v>
      </x:c>
      <x:c r="F652" t="s">
        <x:v>82</x:v>
      </x:c>
      <x:c r="G652" s="6">
        <x:v>210.196050838936</x:v>
      </x:c>
      <x:c r="H652" t="s">
        <x:v>83</x:v>
      </x:c>
      <x:c r="I652" s="6">
        <x:v>28.4126296718237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19.938</x:v>
      </x:c>
      <x:c r="R652" s="8">
        <x:v>115431.791433075</x:v>
      </x:c>
      <x:c r="S652" s="12">
        <x:v>329056.656678609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274972</x:v>
      </x:c>
      <x:c r="B653" s="1">
        <x:v>43203.4917771181</x:v>
      </x:c>
      <x:c r="C653" s="6">
        <x:v>10.853544805</x:v>
      </x:c>
      <x:c r="D653" s="14" t="s">
        <x:v>77</x:v>
      </x:c>
      <x:c r="E653" s="15">
        <x:v>43194.5249513079</x:v>
      </x:c>
      <x:c r="F653" t="s">
        <x:v>82</x:v>
      </x:c>
      <x:c r="G653" s="6">
        <x:v>210.225733209221</x:v>
      </x:c>
      <x:c r="H653" t="s">
        <x:v>83</x:v>
      </x:c>
      <x:c r="I653" s="6">
        <x:v>28.404870270313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19.939</x:v>
      </x:c>
      <x:c r="R653" s="8">
        <x:v>115431.54395766</x:v>
      </x:c>
      <x:c r="S653" s="12">
        <x:v>329082.64550347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274989</x:v>
      </x:c>
      <x:c r="B654" s="1">
        <x:v>43203.4917883102</x:v>
      </x:c>
      <x:c r="C654" s="6">
        <x:v>10.8696623816667</x:v>
      </x:c>
      <x:c r="D654" s="14" t="s">
        <x:v>77</x:v>
      </x:c>
      <x:c r="E654" s="15">
        <x:v>43194.5249513079</x:v>
      </x:c>
      <x:c r="F654" t="s">
        <x:v>82</x:v>
      </x:c>
      <x:c r="G654" s="6">
        <x:v>210.238367565964</x:v>
      </x:c>
      <x:c r="H654" t="s">
        <x:v>83</x:v>
      </x:c>
      <x:c r="I654" s="6">
        <x:v>28.399817646417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19.94</x:v>
      </x:c>
      <x:c r="R654" s="8">
        <x:v>115438.971986037</x:v>
      </x:c>
      <x:c r="S654" s="12">
        <x:v>329079.858006623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274995</x:v>
      </x:c>
      <x:c r="B655" s="1">
        <x:v>43203.4918001157</x:v>
      </x:c>
      <x:c r="C655" s="6">
        <x:v>10.8866467066667</x:v>
      </x:c>
      <x:c r="D655" s="14" t="s">
        <x:v>77</x:v>
      </x:c>
      <x:c r="E655" s="15">
        <x:v>43194.5249513079</x:v>
      </x:c>
      <x:c r="F655" t="s">
        <x:v>82</x:v>
      </x:c>
      <x:c r="G655" s="6">
        <x:v>210.281897374392</x:v>
      </x:c>
      <x:c r="H655" t="s">
        <x:v>83</x:v>
      </x:c>
      <x:c r="I655" s="6">
        <x:v>28.4111860608814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19.934</x:v>
      </x:c>
      <x:c r="R655" s="8">
        <x:v>115443.764122226</x:v>
      </x:c>
      <x:c r="S655" s="12">
        <x:v>329076.054298466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275003</x:v>
      </x:c>
      <x:c r="B656" s="1">
        <x:v>43203.4918123032</x:v>
      </x:c>
      <x:c r="C656" s="6">
        <x:v>10.9041810833333</x:v>
      </x:c>
      <x:c r="D656" s="14" t="s">
        <x:v>77</x:v>
      </x:c>
      <x:c r="E656" s="15">
        <x:v>43194.5249513079</x:v>
      </x:c>
      <x:c r="F656" t="s">
        <x:v>82</x:v>
      </x:c>
      <x:c r="G656" s="6">
        <x:v>210.191641120457</x:v>
      </x:c>
      <x:c r="H656" t="s">
        <x:v>83</x:v>
      </x:c>
      <x:c r="I656" s="6">
        <x:v>28.4102838043586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19.939</x:v>
      </x:c>
      <x:c r="R656" s="8">
        <x:v>115452.378272487</x:v>
      </x:c>
      <x:c r="S656" s="12">
        <x:v>329077.705044354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275015</x:v>
      </x:c>
      <x:c r="B657" s="1">
        <x:v>43203.4918232639</x:v>
      </x:c>
      <x:c r="C657" s="6">
        <x:v>10.9199986983333</x:v>
      </x:c>
      <x:c r="D657" s="14" t="s">
        <x:v>77</x:v>
      </x:c>
      <x:c r="E657" s="15">
        <x:v>43194.5249513079</x:v>
      </x:c>
      <x:c r="F657" t="s">
        <x:v>82</x:v>
      </x:c>
      <x:c r="G657" s="6">
        <x:v>210.185148294862</x:v>
      </x:c>
      <x:c r="H657" t="s">
        <x:v>83</x:v>
      </x:c>
      <x:c r="I657" s="6">
        <x:v>28.4082687656655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19.94</x:v>
      </x:c>
      <x:c r="R657" s="8">
        <x:v>115445.615191898</x:v>
      </x:c>
      <x:c r="S657" s="12">
        <x:v>329080.349089506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275030</x:v>
      </x:c>
      <x:c r="B658" s="1">
        <x:v>43203.4918346412</x:v>
      </x:c>
      <x:c r="C658" s="6">
        <x:v>10.9363662583333</x:v>
      </x:c>
      <x:c r="D658" s="14" t="s">
        <x:v>77</x:v>
      </x:c>
      <x:c r="E658" s="15">
        <x:v>43194.5249513079</x:v>
      </x:c>
      <x:c r="F658" t="s">
        <x:v>82</x:v>
      </x:c>
      <x:c r="G658" s="6">
        <x:v>210.195833998145</x:v>
      </x:c>
      <x:c r="H658" t="s">
        <x:v>83</x:v>
      </x:c>
      <x:c r="I658" s="6">
        <x:v>28.4004792991132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19.942</x:v>
      </x:c>
      <x:c r="R658" s="8">
        <x:v>115450.788377709</x:v>
      </x:c>
      <x:c r="S658" s="12">
        <x:v>329067.061733685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275037</x:v>
      </x:c>
      <x:c r="B659" s="1">
        <x:v>43203.4918466435</x:v>
      </x:c>
      <x:c r="C659" s="6">
        <x:v>10.9536506033333</x:v>
      </x:c>
      <x:c r="D659" s="14" t="s">
        <x:v>77</x:v>
      </x:c>
      <x:c r="E659" s="15">
        <x:v>43194.5249513079</x:v>
      </x:c>
      <x:c r="F659" t="s">
        <x:v>82</x:v>
      </x:c>
      <x:c r="G659" s="6">
        <x:v>210.203842658034</x:v>
      </x:c>
      <x:c r="H659" t="s">
        <x:v>83</x:v>
      </x:c>
      <x:c r="I659" s="6">
        <x:v>28.4022537319884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19.941</x:v>
      </x:c>
      <x:c r="R659" s="8">
        <x:v>115454.325707229</x:v>
      </x:c>
      <x:c r="S659" s="12">
        <x:v>329074.334888257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275043</x:v>
      </x:c>
      <x:c r="B660" s="1">
        <x:v>43203.4918580671</x:v>
      </x:c>
      <x:c r="C660" s="6">
        <x:v>10.97008488</x:v>
      </x:c>
      <x:c r="D660" s="14" t="s">
        <x:v>77</x:v>
      </x:c>
      <x:c r="E660" s="15">
        <x:v>43194.5249513079</x:v>
      </x:c>
      <x:c r="F660" t="s">
        <x:v>82</x:v>
      </x:c>
      <x:c r="G660" s="6">
        <x:v>210.108504788058</x:v>
      </x:c>
      <x:c r="H660" t="s">
        <x:v>83</x:v>
      </x:c>
      <x:c r="I660" s="6">
        <x:v>28.423486849018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19.939</x:v>
      </x:c>
      <x:c r="R660" s="8">
        <x:v>115445.21388613</x:v>
      </x:c>
      <x:c r="S660" s="12">
        <x:v>329079.577038623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275052</x:v>
      </x:c>
      <x:c r="B661" s="1">
        <x:v>43203.4918694097</x:v>
      </x:c>
      <x:c r="C661" s="6">
        <x:v>10.9864358166667</x:v>
      </x:c>
      <x:c r="D661" s="14" t="s">
        <x:v>77</x:v>
      </x:c>
      <x:c r="E661" s="15">
        <x:v>43194.5249513079</x:v>
      </x:c>
      <x:c r="F661" t="s">
        <x:v>82</x:v>
      </x:c>
      <x:c r="G661" s="6">
        <x:v>210.109830307803</x:v>
      </x:c>
      <x:c r="H661" t="s">
        <x:v>83</x:v>
      </x:c>
      <x:c r="I661" s="6">
        <x:v>28.4232763217024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19.939</x:v>
      </x:c>
      <x:c r="R661" s="8">
        <x:v>115442.058790711</x:v>
      </x:c>
      <x:c r="S661" s="12">
        <x:v>329071.042033494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275062</x:v>
      </x:c>
      <x:c r="B662" s="1">
        <x:v>43203.4918809375</x:v>
      </x:c>
      <x:c r="C662" s="6">
        <x:v>11.0030201483333</x:v>
      </x:c>
      <x:c r="D662" s="14" t="s">
        <x:v>77</x:v>
      </x:c>
      <x:c r="E662" s="15">
        <x:v>43194.5249513079</x:v>
      </x:c>
      <x:c r="F662" t="s">
        <x:v>82</x:v>
      </x:c>
      <x:c r="G662" s="6">
        <x:v>210.134018084749</x:v>
      </x:c>
      <x:c r="H662" t="s">
        <x:v>83</x:v>
      </x:c>
      <x:c r="I662" s="6">
        <x:v>28.4163890782334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19.94</x:v>
      </x:c>
      <x:c r="R662" s="8">
        <x:v>115452.191092875</x:v>
      </x:c>
      <x:c r="S662" s="12">
        <x:v>329074.500486531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275074</x:v>
      </x:c>
      <x:c r="B663" s="1">
        <x:v>43203.4918929398</x:v>
      </x:c>
      <x:c r="C663" s="6">
        <x:v>11.020304435</x:v>
      </x:c>
      <x:c r="D663" s="14" t="s">
        <x:v>77</x:v>
      </x:c>
      <x:c r="E663" s="15">
        <x:v>43194.5249513079</x:v>
      </x:c>
      <x:c r="F663" t="s">
        <x:v>82</x:v>
      </x:c>
      <x:c r="G663" s="6">
        <x:v>210.147841623818</x:v>
      </x:c>
      <x:c r="H663" t="s">
        <x:v>83</x:v>
      </x:c>
      <x:c r="I663" s="6">
        <x:v>28.4141935843782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19.94</x:v>
      </x:c>
      <x:c r="R663" s="8">
        <x:v>115455.240675778</x:v>
      </x:c>
      <x:c r="S663" s="12">
        <x:v>329075.164437677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275087</x:v>
      </x:c>
      <x:c r="B664" s="1">
        <x:v>43203.4919043634</x:v>
      </x:c>
      <x:c r="C664" s="6">
        <x:v>11.0367554166667</x:v>
      </x:c>
      <x:c r="D664" s="14" t="s">
        <x:v>77</x:v>
      </x:c>
      <x:c r="E664" s="15">
        <x:v>43194.5249513079</x:v>
      </x:c>
      <x:c r="F664" t="s">
        <x:v>82</x:v>
      </x:c>
      <x:c r="G664" s="6">
        <x:v>210.164042551189</x:v>
      </x:c>
      <x:c r="H664" t="s">
        <x:v>83</x:v>
      </x:c>
      <x:c r="I664" s="6">
        <x:v>28.4177123902914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19.938</x:v>
      </x:c>
      <x:c r="R664" s="8">
        <x:v>115455.931528017</x:v>
      </x:c>
      <x:c r="S664" s="12">
        <x:v>329066.49104897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275093</x:v>
      </x:c>
      <x:c r="B665" s="1">
        <x:v>43203.4919158565</x:v>
      </x:c>
      <x:c r="C665" s="6">
        <x:v>11.05333976</x:v>
      </x:c>
      <x:c r="D665" s="14" t="s">
        <x:v>77</x:v>
      </x:c>
      <x:c r="E665" s="15">
        <x:v>43194.5249513079</x:v>
      </x:c>
      <x:c r="F665" t="s">
        <x:v>82</x:v>
      </x:c>
      <x:c r="G665" s="6">
        <x:v>210.15303896429</x:v>
      </x:c>
      <x:c r="H665" t="s">
        <x:v>83</x:v>
      </x:c>
      <x:c r="I665" s="6">
        <x:v>28.4072762843657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19.942</x:v>
      </x:c>
      <x:c r="R665" s="8">
        <x:v>115442.953745376</x:v>
      </x:c>
      <x:c r="S665" s="12">
        <x:v>329069.14230406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275111</x:v>
      </x:c>
      <x:c r="B666" s="1">
        <x:v>43203.4919275116</x:v>
      </x:c>
      <x:c r="C666" s="6">
        <x:v>11.0700740316667</x:v>
      </x:c>
      <x:c r="D666" s="14" t="s">
        <x:v>77</x:v>
      </x:c>
      <x:c r="E666" s="15">
        <x:v>43194.5249513079</x:v>
      </x:c>
      <x:c r="F666" t="s">
        <x:v>82</x:v>
      </x:c>
      <x:c r="G666" s="6">
        <x:v>210.126771446834</x:v>
      </x:c>
      <x:c r="H666" t="s">
        <x:v>83</x:v>
      </x:c>
      <x:c r="I666" s="6">
        <x:v>28.4144943368765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19.941</x:v>
      </x:c>
      <x:c r="R666" s="8">
        <x:v>115458.570707541</x:v>
      </x:c>
      <x:c r="S666" s="12">
        <x:v>329060.041806346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275113</x:v>
      </x:c>
      <x:c r="B667" s="1">
        <x:v>43203.4919391551</x:v>
      </x:c>
      <x:c r="C667" s="6">
        <x:v>11.0868916083333</x:v>
      </x:c>
      <x:c r="D667" s="14" t="s">
        <x:v>77</x:v>
      </x:c>
      <x:c r="E667" s="15">
        <x:v>43194.5249513079</x:v>
      </x:c>
      <x:c r="F667" t="s">
        <x:v>82</x:v>
      </x:c>
      <x:c r="G667" s="6">
        <x:v>210.135377595241</x:v>
      </x:c>
      <x:c r="H667" t="s">
        <x:v>83</x:v>
      </x:c>
      <x:c r="I667" s="6">
        <x:v>28.4070356828829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19.943</x:v>
      </x:c>
      <x:c r="R667" s="8">
        <x:v>115455.232665307</x:v>
      </x:c>
      <x:c r="S667" s="12">
        <x:v>329065.27565348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275124</x:v>
      </x:c>
      <x:c r="B668" s="1">
        <x:v>43203.491950544</x:v>
      </x:c>
      <x:c r="C668" s="6">
        <x:v>11.103259285</x:v>
      </x:c>
      <x:c r="D668" s="14" t="s">
        <x:v>77</x:v>
      </x:c>
      <x:c r="E668" s="15">
        <x:v>43194.5249513079</x:v>
      </x:c>
      <x:c r="F668" t="s">
        <x:v>82</x:v>
      </x:c>
      <x:c r="G668" s="6">
        <x:v>210.243916680192</x:v>
      </x:c>
      <x:c r="H668" t="s">
        <x:v>83</x:v>
      </x:c>
      <x:c r="I668" s="6">
        <x:v>28.4019830557263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19.939</x:v>
      </x:c>
      <x:c r="R668" s="8">
        <x:v>115463.545360272</x:v>
      </x:c>
      <x:c r="S668" s="12">
        <x:v>329078.938365208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275137</x:v>
      </x:c>
      <x:c r="B669" s="1">
        <x:v>43203.4919623843</x:v>
      </x:c>
      <x:c r="C669" s="6">
        <x:v>11.1203269283333</x:v>
      </x:c>
      <x:c r="D669" s="14" t="s">
        <x:v>77</x:v>
      </x:c>
      <x:c r="E669" s="15">
        <x:v>43194.5249513079</x:v>
      </x:c>
      <x:c r="F669" t="s">
        <x:v>82</x:v>
      </x:c>
      <x:c r="G669" s="6">
        <x:v>210.257744171501</x:v>
      </x:c>
      <x:c r="H669" t="s">
        <x:v>83</x:v>
      </x:c>
      <x:c r="I669" s="6">
        <x:v>28.3997875712985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19.939</x:v>
      </x:c>
      <x:c r="R669" s="8">
        <x:v>115463.366724643</x:v>
      </x:c>
      <x:c r="S669" s="12">
        <x:v>329073.890923343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275148</x:v>
      </x:c>
      <x:c r="B670" s="1">
        <x:v>43203.4919734143</x:v>
      </x:c>
      <x:c r="C670" s="6">
        <x:v>11.1362111783333</x:v>
      </x:c>
      <x:c r="D670" s="14" t="s">
        <x:v>77</x:v>
      </x:c>
      <x:c r="E670" s="15">
        <x:v>43194.5249513079</x:v>
      </x:c>
      <x:c r="F670" t="s">
        <x:v>82</x:v>
      </x:c>
      <x:c r="G670" s="6">
        <x:v>210.118905890096</x:v>
      </x:c>
      <x:c r="H670" t="s">
        <x:v>83</x:v>
      </x:c>
      <x:c r="I670" s="6">
        <x:v>28.4096522249361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19.943</x:v>
      </x:c>
      <x:c r="R670" s="8">
        <x:v>115462.036503685</x:v>
      </x:c>
      <x:c r="S670" s="12">
        <x:v>329067.419134753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275155</x:v>
      </x:c>
      <x:c r="B671" s="1">
        <x:v>43203.4919854167</x:v>
      </x:c>
      <x:c r="C671" s="6">
        <x:v>11.153462135</x:v>
      </x:c>
      <x:c r="D671" s="14" t="s">
        <x:v>77</x:v>
      </x:c>
      <x:c r="E671" s="15">
        <x:v>43194.5249513079</x:v>
      </x:c>
      <x:c r="F671" t="s">
        <x:v>82</x:v>
      </x:c>
      <x:c r="G671" s="6">
        <x:v>210.15587922038</x:v>
      </x:c>
      <x:c r="H671" t="s">
        <x:v>83</x:v>
      </x:c>
      <x:c r="I671" s="6">
        <x:v>28.4068251565996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19.942</x:v>
      </x:c>
      <x:c r="R671" s="8">
        <x:v>115462.224549706</x:v>
      </x:c>
      <x:c r="S671" s="12">
        <x:v>329061.437388237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275168</x:v>
      </x:c>
      <x:c r="B672" s="1">
        <x:v>43203.491996956</x:v>
      </x:c>
      <x:c r="C672" s="6">
        <x:v>11.170113125</x:v>
      </x:c>
      <x:c r="D672" s="14" t="s">
        <x:v>77</x:v>
      </x:c>
      <x:c r="E672" s="15">
        <x:v>43194.5249513079</x:v>
      </x:c>
      <x:c r="F672" t="s">
        <x:v>82</x:v>
      </x:c>
      <x:c r="G672" s="6">
        <x:v>210.243860293755</x:v>
      </x:c>
      <x:c r="H672" t="s">
        <x:v>83</x:v>
      </x:c>
      <x:c r="I672" s="6">
        <x:v>28.3989454680627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19.94</x:v>
      </x:c>
      <x:c r="R672" s="8">
        <x:v>115469.290695157</x:v>
      </x:c>
      <x:c r="S672" s="12">
        <x:v>329071.334060755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275176</x:v>
      </x:c>
      <x:c r="B673" s="1">
        <x:v>43203.4920084144</x:v>
      </x:c>
      <x:c r="C673" s="6">
        <x:v>11.18659747</x:v>
      </x:c>
      <x:c r="D673" s="14" t="s">
        <x:v>77</x:v>
      </x:c>
      <x:c r="E673" s="15">
        <x:v>43194.5249513079</x:v>
      </x:c>
      <x:c r="F673" t="s">
        <x:v>82</x:v>
      </x:c>
      <x:c r="G673" s="6">
        <x:v>210.174381894697</x:v>
      </x:c>
      <x:c r="H673" t="s">
        <x:v>83</x:v>
      </x:c>
      <x:c r="I673" s="6">
        <x:v>28.4008402006393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19.943</x:v>
      </x:c>
      <x:c r="R673" s="8">
        <x:v>115464.794170404</x:v>
      </x:c>
      <x:c r="S673" s="12">
        <x:v>329082.604532675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275185</x:v>
      </x:c>
      <x:c r="B674" s="1">
        <x:v>43203.4920201042</x:v>
      </x:c>
      <x:c r="C674" s="6">
        <x:v>11.203431695</x:v>
      </x:c>
      <x:c r="D674" s="14" t="s">
        <x:v>77</x:v>
      </x:c>
      <x:c r="E674" s="15">
        <x:v>43194.5249513079</x:v>
      </x:c>
      <x:c r="F674" t="s">
        <x:v>82</x:v>
      </x:c>
      <x:c r="G674" s="6">
        <x:v>210.180495501223</x:v>
      </x:c>
      <x:c r="H674" t="s">
        <x:v>83</x:v>
      </x:c>
      <x:c r="I674" s="6">
        <x:v>28.4029153851652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19.942</x:v>
      </x:c>
      <x:c r="R674" s="8">
        <x:v>115466.661651528</x:v>
      </x:c>
      <x:c r="S674" s="12">
        <x:v>329062.670627527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275192</x:v>
      </x:c>
      <x:c r="B675" s="1">
        <x:v>43203.4920316319</x:v>
      </x:c>
      <x:c r="C675" s="6">
        <x:v>11.2200327083333</x:v>
      </x:c>
      <x:c r="D675" s="14" t="s">
        <x:v>77</x:v>
      </x:c>
      <x:c r="E675" s="15">
        <x:v>43194.5249513079</x:v>
      </x:c>
      <x:c r="F675" t="s">
        <x:v>82</x:v>
      </x:c>
      <x:c r="G675" s="6">
        <x:v>210.168890799841</x:v>
      </x:c>
      <x:c r="H675" t="s">
        <x:v>83</x:v>
      </x:c>
      <x:c r="I675" s="6">
        <x:v>28.401712379487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19.943</x:v>
      </x:c>
      <x:c r="R675" s="8">
        <x:v>115474.807557722</x:v>
      </x:c>
      <x:c r="S675" s="12">
        <x:v>329065.172742971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275211</x:v>
      </x:c>
      <x:c r="B676" s="1">
        <x:v>43203.4920432523</x:v>
      </x:c>
      <x:c r="C676" s="6">
        <x:v>11.236783685</x:v>
      </x:c>
      <x:c r="D676" s="14" t="s">
        <x:v>77</x:v>
      </x:c>
      <x:c r="E676" s="15">
        <x:v>43194.5249513079</x:v>
      </x:c>
      <x:c r="F676" t="s">
        <x:v>82</x:v>
      </x:c>
      <x:c r="G676" s="6">
        <x:v>210.244617916487</x:v>
      </x:c>
      <x:c r="H676" t="s">
        <x:v>83</x:v>
      </x:c>
      <x:c r="I676" s="6">
        <x:v>28.3988251676178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19.94</x:v>
      </x:c>
      <x:c r="R676" s="8">
        <x:v>115469.046743162</x:v>
      </x:c>
      <x:c r="S676" s="12">
        <x:v>329066.527479959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275215</x:v>
      </x:c>
      <x:c r="B677" s="1">
        <x:v>43203.4920548264</x:v>
      </x:c>
      <x:c r="C677" s="6">
        <x:v>11.2534012533333</x:v>
      </x:c>
      <x:c r="D677" s="14" t="s">
        <x:v>77</x:v>
      </x:c>
      <x:c r="E677" s="15">
        <x:v>43194.5249513079</x:v>
      </x:c>
      <x:c r="F677" t="s">
        <x:v>82</x:v>
      </x:c>
      <x:c r="G677" s="6">
        <x:v>210.190989636487</x:v>
      </x:c>
      <x:c r="H677" t="s">
        <x:v>83</x:v>
      </x:c>
      <x:c r="I677" s="6">
        <x:v>28.3951560061187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19.944</x:v>
      </x:c>
      <x:c r="R677" s="8">
        <x:v>115467.430513878</x:v>
      </x:c>
      <x:c r="S677" s="12">
        <x:v>329066.832081395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275224</x:v>
      </x:c>
      <x:c r="B678" s="1">
        <x:v>43203.4920662384</x:v>
      </x:c>
      <x:c r="C678" s="6">
        <x:v>11.2698855866667</x:v>
      </x:c>
      <x:c r="D678" s="14" t="s">
        <x:v>77</x:v>
      </x:c>
      <x:c r="E678" s="15">
        <x:v>43194.5249513079</x:v>
      </x:c>
      <x:c r="F678" t="s">
        <x:v>82</x:v>
      </x:c>
      <x:c r="G678" s="6">
        <x:v>210.04105128764</x:v>
      </x:c>
      <x:c r="H678" t="s">
        <x:v>83</x:v>
      </x:c>
      <x:c r="I678" s="6">
        <x:v>28.4189755522889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19.944</x:v>
      </x:c>
      <x:c r="R678" s="8">
        <x:v>115471.703284188</x:v>
      </x:c>
      <x:c r="S678" s="12">
        <x:v>329068.511278446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275232</x:v>
      </x:c>
      <x:c r="B679" s="1">
        <x:v>43203.4920777778</x:v>
      </x:c>
      <x:c r="C679" s="6">
        <x:v>11.2864864966667</x:v>
      </x:c>
      <x:c r="D679" s="14" t="s">
        <x:v>77</x:v>
      </x:c>
      <x:c r="E679" s="15">
        <x:v>43194.5249513079</x:v>
      </x:c>
      <x:c r="F679" t="s">
        <x:v>82</x:v>
      </x:c>
      <x:c r="G679" s="6">
        <x:v>210.121935125356</x:v>
      </x:c>
      <x:c r="H679" t="s">
        <x:v>83</x:v>
      </x:c>
      <x:c r="I679" s="6">
        <x:v>28.4091710216467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19.943</x:v>
      </x:c>
      <x:c r="R679" s="8">
        <x:v>115481.200548264</x:v>
      </x:c>
      <x:c r="S679" s="12">
        <x:v>329062.949463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275242</x:v>
      </x:c>
      <x:c r="B680" s="1">
        <x:v>43203.4920892708</x:v>
      </x:c>
      <x:c r="C680" s="6">
        <x:v>11.303020795</x:v>
      </x:c>
      <x:c r="D680" s="14" t="s">
        <x:v>77</x:v>
      </x:c>
      <x:c r="E680" s="15">
        <x:v>43194.5249513079</x:v>
      </x:c>
      <x:c r="F680" t="s">
        <x:v>82</x:v>
      </x:c>
      <x:c r="G680" s="6">
        <x:v>210.050374719544</x:v>
      </x:c>
      <x:c r="H680" t="s">
        <x:v>83</x:v>
      </x:c>
      <x:c r="I680" s="6">
        <x:v>28.4205394678011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19.943</x:v>
      </x:c>
      <x:c r="R680" s="8">
        <x:v>115471.653776224</x:v>
      </x:c>
      <x:c r="S680" s="12">
        <x:v>329065.432999988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275253</x:v>
      </x:c>
      <x:c r="B681" s="1">
        <x:v>43203.4921010764</x:v>
      </x:c>
      <x:c r="C681" s="6">
        <x:v>11.3200384733333</x:v>
      </x:c>
      <x:c r="D681" s="14" t="s">
        <x:v>77</x:v>
      </x:c>
      <x:c r="E681" s="15">
        <x:v>43194.5249513079</x:v>
      </x:c>
      <x:c r="F681" t="s">
        <x:v>82</x:v>
      </x:c>
      <x:c r="G681" s="6">
        <x:v>210.070909621037</x:v>
      </x:c>
      <x:c r="H681" t="s">
        <x:v>83</x:v>
      </x:c>
      <x:c r="I681" s="6">
        <x:v>28.4111860608814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19.945</x:v>
      </x:c>
      <x:c r="R681" s="8">
        <x:v>115481.056112834</x:v>
      </x:c>
      <x:c r="S681" s="12">
        <x:v>329055.231282422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275268</x:v>
      </x:c>
      <x:c r="B682" s="1">
        <x:v>43203.4921126968</x:v>
      </x:c>
      <x:c r="C682" s="6">
        <x:v>11.33677278</x:v>
      </x:c>
      <x:c r="D682" s="14" t="s">
        <x:v>77</x:v>
      </x:c>
      <x:c r="E682" s="15">
        <x:v>43194.5249513079</x:v>
      </x:c>
      <x:c r="F682" t="s">
        <x:v>82</x:v>
      </x:c>
      <x:c r="G682" s="6">
        <x:v>210.084589001253</x:v>
      </x:c>
      <x:c r="H682" t="s">
        <x:v>83</x:v>
      </x:c>
      <x:c r="I682" s="6">
        <x:v>28.412058242418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19.944</x:v>
      </x:c>
      <x:c r="R682" s="8">
        <x:v>115482.259204752</x:v>
      </x:c>
      <x:c r="S682" s="12">
        <x:v>329071.804829611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275272</x:v>
      </x:c>
      <x:c r="B683" s="1">
        <x:v>43203.4921243866</x:v>
      </x:c>
      <x:c r="C683" s="6">
        <x:v>11.3536070733333</x:v>
      </x:c>
      <x:c r="D683" s="14" t="s">
        <x:v>77</x:v>
      </x:c>
      <x:c r="E683" s="15">
        <x:v>43194.5249513079</x:v>
      </x:c>
      <x:c r="F683" t="s">
        <x:v>82</x:v>
      </x:c>
      <x:c r="G683" s="6">
        <x:v>210.098837705476</x:v>
      </x:c>
      <x:c r="H683" t="s">
        <x:v>83</x:v>
      </x:c>
      <x:c r="I683" s="6">
        <x:v>28.4128401984713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19.943</x:v>
      </x:c>
      <x:c r="R683" s="8">
        <x:v>115478.232160039</x:v>
      </x:c>
      <x:c r="S683" s="12">
        <x:v>329063.725829858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275287</x:v>
      </x:c>
      <x:c r="B684" s="1">
        <x:v>43203.4921358449</x:v>
      </x:c>
      <x:c r="C684" s="6">
        <x:v>11.3700747016667</x:v>
      </x:c>
      <x:c r="D684" s="14" t="s">
        <x:v>77</x:v>
      </x:c>
      <x:c r="E684" s="15">
        <x:v>43194.5249513079</x:v>
      </x:c>
      <x:c r="F684" t="s">
        <x:v>82</x:v>
      </x:c>
      <x:c r="G684" s="6">
        <x:v>210.066455820469</x:v>
      </x:c>
      <x:c r="H684" t="s">
        <x:v>83</x:v>
      </x:c>
      <x:c r="I684" s="6">
        <x:v>28.4058026005537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19.947</x:v>
      </x:c>
      <x:c r="R684" s="8">
        <x:v>115481.370013542</x:v>
      </x:c>
      <x:c r="S684" s="12">
        <x:v>329086.681566228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275298</x:v>
      </x:c>
      <x:c r="B685" s="1">
        <x:v>43203.4921476042</x:v>
      </x:c>
      <x:c r="C685" s="6">
        <x:v>11.387025675</x:v>
      </x:c>
      <x:c r="D685" s="14" t="s">
        <x:v>77</x:v>
      </x:c>
      <x:c r="E685" s="15">
        <x:v>43194.5249513079</x:v>
      </x:c>
      <x:c r="F685" t="s">
        <x:v>82</x:v>
      </x:c>
      <x:c r="G685" s="6">
        <x:v>210.081131305755</x:v>
      </x:c>
      <x:c r="H685" t="s">
        <x:v>83</x:v>
      </x:c>
      <x:c r="I685" s="6">
        <x:v>28.4095619993141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19.945</x:v>
      </x:c>
      <x:c r="R685" s="8">
        <x:v>115483.179109207</x:v>
      </x:c>
      <x:c r="S685" s="12">
        <x:v>329072.289392638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275306</x:v>
      </x:c>
      <x:c r="B686" s="1">
        <x:v>43203.492159375</x:v>
      </x:c>
      <x:c r="C686" s="6">
        <x:v>11.4039766383333</x:v>
      </x:c>
      <x:c r="D686" s="14" t="s">
        <x:v>77</x:v>
      </x:c>
      <x:c r="E686" s="15">
        <x:v>43194.5249513079</x:v>
      </x:c>
      <x:c r="F686" t="s">
        <x:v>82</x:v>
      </x:c>
      <x:c r="G686" s="6">
        <x:v>210.087756591961</x:v>
      </x:c>
      <x:c r="H686" t="s">
        <x:v>83</x:v>
      </x:c>
      <x:c r="I686" s="6">
        <x:v>28.408509367237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19.945</x:v>
      </x:c>
      <x:c r="R686" s="8">
        <x:v>115478.743079053</x:v>
      </x:c>
      <x:c r="S686" s="12">
        <x:v>329074.589270729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275312</x:v>
      </x:c>
      <x:c r="B687" s="1">
        <x:v>43203.4921706366</x:v>
      </x:c>
      <x:c r="C687" s="6">
        <x:v>11.4201775883333</x:v>
      </x:c>
      <x:c r="D687" s="14" t="s">
        <x:v>77</x:v>
      </x:c>
      <x:c r="E687" s="15">
        <x:v>43194.5249513079</x:v>
      </x:c>
      <x:c r="F687" t="s">
        <x:v>82</x:v>
      </x:c>
      <x:c r="G687" s="6">
        <x:v>210.246529562532</x:v>
      </x:c>
      <x:c r="H687" t="s">
        <x:v>83</x:v>
      </x:c>
      <x:c r="I687" s="6">
        <x:v>28.3893815961483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19.943</x:v>
      </x:c>
      <x:c r="R687" s="8">
        <x:v>115483.326748147</x:v>
      </x:c>
      <x:c r="S687" s="12">
        <x:v>329075.372388687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275327</x:v>
      </x:c>
      <x:c r="B688" s="1">
        <x:v>43203.4921819792</x:v>
      </x:c>
      <x:c r="C688" s="6">
        <x:v>11.43651189</x:v>
      </x:c>
      <x:c r="D688" s="14" t="s">
        <x:v>77</x:v>
      </x:c>
      <x:c r="E688" s="15">
        <x:v>43194.5249513079</x:v>
      </x:c>
      <x:c r="F688" t="s">
        <x:v>82</x:v>
      </x:c>
      <x:c r="G688" s="6">
        <x:v>210.058177978095</x:v>
      </x:c>
      <x:c r="H688" t="s">
        <x:v>83</x:v>
      </x:c>
      <x:c r="I688" s="6">
        <x:v>28.4101635035067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19.946</x:v>
      </x:c>
      <x:c r="R688" s="8">
        <x:v>115479.539582896</x:v>
      </x:c>
      <x:c r="S688" s="12">
        <x:v>329062.908520552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275335</x:v>
      </x:c>
      <x:c r="B689" s="1">
        <x:v>43203.4921935995</x:v>
      </x:c>
      <x:c r="C689" s="6">
        <x:v>11.453262855</x:v>
      </x:c>
      <x:c r="D689" s="14" t="s">
        <x:v>77</x:v>
      </x:c>
      <x:c r="E689" s="15">
        <x:v>43194.5249513079</x:v>
      </x:c>
      <x:c r="F689" t="s">
        <x:v>82</x:v>
      </x:c>
      <x:c r="G689" s="6">
        <x:v>210.11052427394</x:v>
      </x:c>
      <x:c r="H689" t="s">
        <x:v>83</x:v>
      </x:c>
      <x:c r="I689" s="6">
        <x:v>28.4079379385325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19.944</x:v>
      </x:c>
      <x:c r="R689" s="8">
        <x:v>115488.110230127</x:v>
      </x:c>
      <x:c r="S689" s="12">
        <x:v>329068.609797926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275350</x:v>
      </x:c>
      <x:c r="B690" s="1">
        <x:v>43203.4922050579</x:v>
      </x:c>
      <x:c r="C690" s="6">
        <x:v>11.4697304716667</x:v>
      </x:c>
      <x:c r="D690" s="14" t="s">
        <x:v>77</x:v>
      </x:c>
      <x:c r="E690" s="15">
        <x:v>43194.5249513079</x:v>
      </x:c>
      <x:c r="F690" t="s">
        <x:v>82</x:v>
      </x:c>
      <x:c r="G690" s="6">
        <x:v>210.010955710091</x:v>
      </x:c>
      <x:c r="H690" t="s">
        <x:v>83</x:v>
      </x:c>
      <x:c r="I690" s="6">
        <x:v>28.4115770387839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19.948</x:v>
      </x:c>
      <x:c r="R690" s="8">
        <x:v>115492.844502818</x:v>
      </x:c>
      <x:c r="S690" s="12">
        <x:v>329072.665007341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275358</x:v>
      </x:c>
      <x:c r="B691" s="1">
        <x:v>43203.4922167014</x:v>
      </x:c>
      <x:c r="C691" s="6">
        <x:v>11.4865314366667</x:v>
      </x:c>
      <x:c r="D691" s="14" t="s">
        <x:v>77</x:v>
      </x:c>
      <x:c r="E691" s="15">
        <x:v>43194.5249513079</x:v>
      </x:c>
      <x:c r="F691" t="s">
        <x:v>82</x:v>
      </x:c>
      <x:c r="G691" s="6">
        <x:v>210.065181163827</x:v>
      </x:c>
      <x:c r="H691" t="s">
        <x:v>83</x:v>
      </x:c>
      <x:c r="I691" s="6">
        <x:v>28.4090507208357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19.946</x:v>
      </x:c>
      <x:c r="R691" s="8">
        <x:v>115491.647749923</x:v>
      </x:c>
      <x:c r="S691" s="12">
        <x:v>329068.923506197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275368</x:v>
      </x:c>
      <x:c r="B692" s="1">
        <x:v>43203.4922283565</x:v>
      </x:c>
      <x:c r="C692" s="6">
        <x:v>11.5033324233333</x:v>
      </x:c>
      <x:c r="D692" s="14" t="s">
        <x:v>77</x:v>
      </x:c>
      <x:c r="E692" s="15">
        <x:v>43194.5249513079</x:v>
      </x:c>
      <x:c r="F692" t="s">
        <x:v>82</x:v>
      </x:c>
      <x:c r="G692" s="6">
        <x:v>210.070328380797</x:v>
      </x:c>
      <x:c r="H692" t="s">
        <x:v>83</x:v>
      </x:c>
      <x:c r="I692" s="6">
        <x:v>28.3990958436252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19.949</x:v>
      </x:c>
      <x:c r="R692" s="8">
        <x:v>115490.181421298</x:v>
      </x:c>
      <x:c r="S692" s="12">
        <x:v>329064.880366368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275376</x:v>
      </x:c>
      <x:c r="B693" s="1">
        <x:v>43203.4922398148</x:v>
      </x:c>
      <x:c r="C693" s="6">
        <x:v>11.51980003</x:v>
      </x:c>
      <x:c r="D693" s="14" t="s">
        <x:v>77</x:v>
      </x:c>
      <x:c r="E693" s="15">
        <x:v>43194.5249513079</x:v>
      </x:c>
      <x:c r="F693" t="s">
        <x:v>82</x:v>
      </x:c>
      <x:c r="G693" s="6">
        <x:v>210.080272584429</x:v>
      </x:c>
      <x:c r="H693" t="s">
        <x:v>83</x:v>
      </x:c>
      <x:c r="I693" s="6">
        <x:v>28.4036071136256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19.947</x:v>
      </x:c>
      <x:c r="R693" s="8">
        <x:v>115495.673440662</x:v>
      </x:c>
      <x:c r="S693" s="12">
        <x:v>329068.677862072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275382</x:v>
      </x:c>
      <x:c r="B694" s="1">
        <x:v>43203.4922516204</x:v>
      </x:c>
      <x:c r="C694" s="6">
        <x:v>11.5368176616667</x:v>
      </x:c>
      <x:c r="D694" s="14" t="s">
        <x:v>77</x:v>
      </x:c>
      <x:c r="E694" s="15">
        <x:v>43194.5249513079</x:v>
      </x:c>
      <x:c r="F694" t="s">
        <x:v>82</x:v>
      </x:c>
      <x:c r="G694" s="6">
        <x:v>210.085004447519</x:v>
      </x:c>
      <x:c r="H694" t="s">
        <x:v>83</x:v>
      </x:c>
      <x:c r="I694" s="6">
        <x:v>28.4028552348714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19.947</x:v>
      </x:c>
      <x:c r="R694" s="8">
        <x:v>115489.829598888</x:v>
      </x:c>
      <x:c r="S694" s="12">
        <x:v>329072.827665996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275392</x:v>
      </x:c>
      <x:c r="B695" s="1">
        <x:v>43203.4922628125</x:v>
      </x:c>
      <x:c r="C695" s="6">
        <x:v>11.5529519183333</x:v>
      </x:c>
      <x:c r="D695" s="14" t="s">
        <x:v>77</x:v>
      </x:c>
      <x:c r="E695" s="15">
        <x:v>43194.5249513079</x:v>
      </x:c>
      <x:c r="F695" t="s">
        <x:v>82</x:v>
      </x:c>
      <x:c r="G695" s="6">
        <x:v>210.065888017058</x:v>
      </x:c>
      <x:c r="H695" t="s">
        <x:v>83</x:v>
      </x:c>
      <x:c r="I695" s="6">
        <x:v>28.4058928260743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19.947</x:v>
      </x:c>
      <x:c r="R695" s="8">
        <x:v>115490.079153628</x:v>
      </x:c>
      <x:c r="S695" s="12">
        <x:v>329058.224767745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275405</x:v>
      </x:c>
      <x:c r="B696" s="1">
        <x:v>43203.4922746875</x:v>
      </x:c>
      <x:c r="C696" s="6">
        <x:v>11.570052925</x:v>
      </x:c>
      <x:c r="D696" s="14" t="s">
        <x:v>77</x:v>
      </x:c>
      <x:c r="E696" s="15">
        <x:v>43194.5249513079</x:v>
      </x:c>
      <x:c r="F696" t="s">
        <x:v>82</x:v>
      </x:c>
      <x:c r="G696" s="6">
        <x:v>210.179060948179</x:v>
      </x:c>
      <x:c r="H696" t="s">
        <x:v>83</x:v>
      </x:c>
      <x:c r="I696" s="6">
        <x:v>28.3970507365557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19.944</x:v>
      </x:c>
      <x:c r="R696" s="8">
        <x:v>115492.725207817</x:v>
      </x:c>
      <x:c r="S696" s="12">
        <x:v>329079.529856176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275415</x:v>
      </x:c>
      <x:c r="B697" s="1">
        <x:v>43203.4922859606</x:v>
      </x:c>
      <x:c r="C697" s="6">
        <x:v>11.5862538866667</x:v>
      </x:c>
      <x:c r="D697" s="14" t="s">
        <x:v>77</x:v>
      </x:c>
      <x:c r="E697" s="15">
        <x:v>43194.5249513079</x:v>
      </x:c>
      <x:c r="F697" t="s">
        <x:v>82</x:v>
      </x:c>
      <x:c r="G697" s="6">
        <x:v>210.130189696068</x:v>
      </x:c>
      <x:c r="H697" t="s">
        <x:v>83</x:v>
      </x:c>
      <x:c r="I697" s="6">
        <x:v>28.3926297005337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19.948</x:v>
      </x:c>
      <x:c r="R697" s="8">
        <x:v>115503.075731034</x:v>
      </x:c>
      <x:c r="S697" s="12">
        <x:v>329067.120606722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275430</x:v>
      </x:c>
      <x:c r="B698" s="1">
        <x:v>43203.4922976505</x:v>
      </x:c>
      <x:c r="C698" s="6">
        <x:v>11.6030881916667</x:v>
      </x:c>
      <x:c r="D698" s="14" t="s">
        <x:v>77</x:v>
      </x:c>
      <x:c r="E698" s="15">
        <x:v>43194.5249513079</x:v>
      </x:c>
      <x:c r="F698" t="s">
        <x:v>82</x:v>
      </x:c>
      <x:c r="G698" s="6">
        <x:v>210.003433881143</x:v>
      </x:c>
      <x:c r="H698" t="s">
        <x:v>83</x:v>
      </x:c>
      <x:c r="I698" s="6">
        <x:v>28.4158176481874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19.947</x:v>
      </x:c>
      <x:c r="R698" s="8">
        <x:v>115495.896085727</x:v>
      </x:c>
      <x:c r="S698" s="12">
        <x:v>329064.990170264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275434</x:v>
      </x:c>
      <x:c r="B699" s="1">
        <x:v>43203.4923094907</x:v>
      </x:c>
      <x:c r="C699" s="6">
        <x:v>11.6201558116667</x:v>
      </x:c>
      <x:c r="D699" s="14" t="s">
        <x:v>77</x:v>
      </x:c>
      <x:c r="E699" s="15">
        <x:v>43194.5249513079</x:v>
      </x:c>
      <x:c r="F699" t="s">
        <x:v>82</x:v>
      </x:c>
      <x:c r="G699" s="6">
        <x:v>209.957405016191</x:v>
      </x:c>
      <x:c r="H699" t="s">
        <x:v>83</x:v>
      </x:c>
      <x:c r="I699" s="6">
        <x:v>28.4200883382518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19.948</x:v>
      </x:c>
      <x:c r="R699" s="8">
        <x:v>115500.421009159</x:v>
      </x:c>
      <x:c r="S699" s="12">
        <x:v>329069.990814247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275444</x:v>
      </x:c>
      <x:c r="B700" s="1">
        <x:v>43203.4923206829</x:v>
      </x:c>
      <x:c r="C700" s="6">
        <x:v>11.6362567633333</x:v>
      </x:c>
      <x:c r="D700" s="14" t="s">
        <x:v>77</x:v>
      </x:c>
      <x:c r="E700" s="15">
        <x:v>43194.5249513079</x:v>
      </x:c>
      <x:c r="F700" t="s">
        <x:v>82</x:v>
      </x:c>
      <x:c r="G700" s="6">
        <x:v>210.114206423314</x:v>
      </x:c>
      <x:c r="H700" t="s">
        <x:v>83</x:v>
      </x:c>
      <x:c r="I700" s="6">
        <x:v>28.401261252468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19.946</x:v>
      </x:c>
      <x:c r="R700" s="8">
        <x:v>115494.410478748</x:v>
      </x:c>
      <x:c r="S700" s="12">
        <x:v>329066.159083205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275459</x:v>
      </x:c>
      <x:c r="B701" s="1">
        <x:v>43203.4923324421</x:v>
      </x:c>
      <x:c r="C701" s="6">
        <x:v>11.6532077616667</x:v>
      </x:c>
      <x:c r="D701" s="14" t="s">
        <x:v>77</x:v>
      </x:c>
      <x:c r="E701" s="15">
        <x:v>43194.5249513079</x:v>
      </x:c>
      <x:c r="F701" t="s">
        <x:v>82</x:v>
      </x:c>
      <x:c r="G701" s="6">
        <x:v>210.110883064722</x:v>
      </x:c>
      <x:c r="H701" t="s">
        <x:v>83</x:v>
      </x:c>
      <x:c r="I701" s="6">
        <x:v>28.3956973575628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19.948</x:v>
      </x:c>
      <x:c r="R701" s="8">
        <x:v>115495.644585465</x:v>
      </x:c>
      <x:c r="S701" s="12">
        <x:v>329048.685410655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275466</x:v>
      </x:c>
      <x:c r="B702" s="1">
        <x:v>43203.4923439468</x:v>
      </x:c>
      <x:c r="C702" s="6">
        <x:v>11.6697587283333</x:v>
      </x:c>
      <x:c r="D702" s="14" t="s">
        <x:v>77</x:v>
      </x:c>
      <x:c r="E702" s="15">
        <x:v>43194.5249513079</x:v>
      </x:c>
      <x:c r="F702" t="s">
        <x:v>82</x:v>
      </x:c>
      <x:c r="G702" s="6">
        <x:v>210.01691372948</x:v>
      </x:c>
      <x:c r="H702" t="s">
        <x:v>83</x:v>
      </x:c>
      <x:c r="I702" s="6">
        <x:v>28.4045394435157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19.95</x:v>
      </x:c>
      <x:c r="R702" s="8">
        <x:v>115502.536769328</x:v>
      </x:c>
      <x:c r="S702" s="12">
        <x:v>329063.631987052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275480</x:v>
      </x:c>
      <x:c r="B703" s="1">
        <x:v>43203.4923553588</x:v>
      </x:c>
      <x:c r="C703" s="6">
        <x:v>11.6861929816667</x:v>
      </x:c>
      <x:c r="D703" s="14" t="s">
        <x:v>77</x:v>
      </x:c>
      <x:c r="E703" s="15">
        <x:v>43194.5249513079</x:v>
      </x:c>
      <x:c r="F703" t="s">
        <x:v>82</x:v>
      </x:c>
      <x:c r="G703" s="6">
        <x:v>210.017859829308</x:v>
      </x:c>
      <x:c r="H703" t="s">
        <x:v>83</x:v>
      </x:c>
      <x:c r="I703" s="6">
        <x:v>28.4043890677099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19.95</x:v>
      </x:c>
      <x:c r="R703" s="8">
        <x:v>115503.649684845</x:v>
      </x:c>
      <x:c r="S703" s="12">
        <x:v>329066.401575361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275483</x:v>
      </x:c>
      <x:c r="B704" s="1">
        <x:v>43203.4923672454</x:v>
      </x:c>
      <x:c r="C704" s="6">
        <x:v>11.7033273066667</x:v>
      </x:c>
      <x:c r="D704" s="14" t="s">
        <x:v>77</x:v>
      </x:c>
      <x:c r="E704" s="15">
        <x:v>43194.5249513079</x:v>
      </x:c>
      <x:c r="F704" t="s">
        <x:v>82</x:v>
      </x:c>
      <x:c r="G704" s="6">
        <x:v>209.957502524733</x:v>
      </x:c>
      <x:c r="H704" t="s">
        <x:v>83</x:v>
      </x:c>
      <x:c r="I704" s="6">
        <x:v>28.413983057646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19.95</x:v>
      </x:c>
      <x:c r="R704" s="8">
        <x:v>115500.407368505</x:v>
      </x:c>
      <x:c r="S704" s="12">
        <x:v>329057.769883103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275493</x:v>
      </x:c>
      <x:c r="B705" s="1">
        <x:v>43203.4923787384</x:v>
      </x:c>
      <x:c r="C705" s="6">
        <x:v>11.719861605</x:v>
      </x:c>
      <x:c r="D705" s="14" t="s">
        <x:v>77</x:v>
      </x:c>
      <x:c r="E705" s="15">
        <x:v>43194.5249513079</x:v>
      </x:c>
      <x:c r="F705" t="s">
        <x:v>82</x:v>
      </x:c>
      <x:c r="G705" s="6">
        <x:v>210.046104900639</x:v>
      </x:c>
      <x:c r="H705" t="s">
        <x:v>83</x:v>
      </x:c>
      <x:c r="I705" s="6">
        <x:v>28.4029454603124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19.949</x:v>
      </x:c>
      <x:c r="R705" s="8">
        <x:v>115508.717560724</x:v>
      </x:c>
      <x:c r="S705" s="12">
        <x:v>329050.594127412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275511</x:v>
      </x:c>
      <x:c r="B706" s="1">
        <x:v>43203.4923905093</x:v>
      </x:c>
      <x:c r="C706" s="6">
        <x:v>11.7368126133333</x:v>
      </x:c>
      <x:c r="D706" s="14" t="s">
        <x:v>77</x:v>
      </x:c>
      <x:c r="E706" s="15">
        <x:v>43194.5249513079</x:v>
      </x:c>
      <x:c r="F706" t="s">
        <x:v>82</x:v>
      </x:c>
      <x:c r="G706" s="6">
        <x:v>210.090820163285</x:v>
      </x:c>
      <x:c r="H706" t="s">
        <x:v>83</x:v>
      </x:c>
      <x:c r="I706" s="6">
        <x:v>28.3988853178398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19.948</x:v>
      </x:c>
      <x:c r="R706" s="8">
        <x:v>115513.261952005</x:v>
      </x:c>
      <x:c r="S706" s="12">
        <x:v>329061.771227413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275517</x:v>
      </x:c>
      <x:c r="B707" s="1">
        <x:v>43203.4924022338</x:v>
      </x:c>
      <x:c r="C707" s="6">
        <x:v>11.753713565</x:v>
      </x:c>
      <x:c r="D707" s="14" t="s">
        <x:v>77</x:v>
      </x:c>
      <x:c r="E707" s="15">
        <x:v>43194.5249513079</x:v>
      </x:c>
      <x:c r="F707" t="s">
        <x:v>82</x:v>
      </x:c>
      <x:c r="G707" s="6">
        <x:v>209.982429357861</x:v>
      </x:c>
      <x:c r="H707" t="s">
        <x:v>83</x:v>
      </x:c>
      <x:c r="I707" s="6">
        <x:v>28.4069755325149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19.951</x:v>
      </x:c>
      <x:c r="R707" s="8">
        <x:v>115504.382488061</x:v>
      </x:c>
      <x:c r="S707" s="12">
        <x:v>329067.955379322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275530</x:v>
      </x:c>
      <x:c r="B708" s="1">
        <x:v>43203.4924136227</x:v>
      </x:c>
      <x:c r="C708" s="6">
        <x:v>11.7700811716667</x:v>
      </x:c>
      <x:c r="D708" s="14" t="s">
        <x:v>77</x:v>
      </x:c>
      <x:c r="E708" s="15">
        <x:v>43194.5249513079</x:v>
      </x:c>
      <x:c r="F708" t="s">
        <x:v>82</x:v>
      </x:c>
      <x:c r="G708" s="6">
        <x:v>210.034889956385</x:v>
      </x:c>
      <x:c r="H708" t="s">
        <x:v>83</x:v>
      </x:c>
      <x:c r="I708" s="6">
        <x:v>28.4016823043503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19.95</x:v>
      </x:c>
      <x:c r="R708" s="8">
        <x:v>115503.189079301</x:v>
      </x:c>
      <x:c r="S708" s="12">
        <x:v>329059.989072804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275539</x:v>
      </x:c>
      <x:c r="B709" s="1">
        <x:v>43203.4924253125</x:v>
      </x:c>
      <x:c r="C709" s="6">
        <x:v>11.7869488633333</x:v>
      </x:c>
      <x:c r="D709" s="14" t="s">
        <x:v>77</x:v>
      </x:c>
      <x:c r="E709" s="15">
        <x:v>43194.5249513079</x:v>
      </x:c>
      <x:c r="F709" t="s">
        <x:v>82</x:v>
      </x:c>
      <x:c r="G709" s="6">
        <x:v>210.09942089511</x:v>
      </x:c>
      <x:c r="H709" t="s">
        <x:v>83</x:v>
      </x:c>
      <x:c r="I709" s="6">
        <x:v>28.391426698543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19.95</x:v>
      </x:c>
      <x:c r="R709" s="8">
        <x:v>115508.67633202</x:v>
      </x:c>
      <x:c r="S709" s="12">
        <x:v>329061.998954457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275543</x:v>
      </x:c>
      <x:c r="B710" s="1">
        <x:v>43203.4924365394</x:v>
      </x:c>
      <x:c r="C710" s="6">
        <x:v>11.8030664266667</x:v>
      </x:c>
      <x:c r="D710" s="14" t="s">
        <x:v>77</x:v>
      </x:c>
      <x:c r="E710" s="15">
        <x:v>43194.5249513079</x:v>
      </x:c>
      <x:c r="F710" t="s">
        <x:v>82</x:v>
      </x:c>
      <x:c r="G710" s="6">
        <x:v>209.994348883898</x:v>
      </x:c>
      <x:c r="H710" t="s">
        <x:v>83</x:v>
      </x:c>
      <x:c r="I710" s="6">
        <x:v>28.4050807964736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19.951</x:v>
      </x:c>
      <x:c r="R710" s="8">
        <x:v>115514.525394173</x:v>
      </x:c>
      <x:c r="S710" s="12">
        <x:v>329047.971269641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275552</x:v>
      </x:c>
      <x:c r="B711" s="1">
        <x:v>43203.4924481134</x:v>
      </x:c>
      <x:c r="C711" s="6">
        <x:v>11.819750735</x:v>
      </x:c>
      <x:c r="D711" s="14" t="s">
        <x:v>77</x:v>
      </x:c>
      <x:c r="E711" s="15">
        <x:v>43194.5249513079</x:v>
      </x:c>
      <x:c r="F711" t="s">
        <x:v>82</x:v>
      </x:c>
      <x:c r="G711" s="6">
        <x:v>210.106151170047</x:v>
      </x:c>
      <x:c r="H711" t="s">
        <x:v>83</x:v>
      </x:c>
      <x:c r="I711" s="6">
        <x:v>28.3964492347136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19.948</x:v>
      </x:c>
      <x:c r="R711" s="8">
        <x:v>115508.961969205</x:v>
      </x:c>
      <x:c r="S711" s="12">
        <x:v>329051.863080925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275568</x:v>
      </x:c>
      <x:c r="B712" s="1">
        <x:v>43203.492459919</x:v>
      </x:c>
      <x:c r="C712" s="6">
        <x:v>11.8367516966667</x:v>
      </x:c>
      <x:c r="D712" s="14" t="s">
        <x:v>77</x:v>
      </x:c>
      <x:c r="E712" s="15">
        <x:v>43194.5249513079</x:v>
      </x:c>
      <x:c r="F712" t="s">
        <x:v>82</x:v>
      </x:c>
      <x:c r="G712" s="6">
        <x:v>210.099095408402</x:v>
      </x:c>
      <x:c r="H712" t="s">
        <x:v>83</x:v>
      </x:c>
      <x:c r="I712" s="6">
        <x:v>28.3945244295442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19.949</x:v>
      </x:c>
      <x:c r="R712" s="8">
        <x:v>115514.442957396</x:v>
      </x:c>
      <x:c r="S712" s="12">
        <x:v>329064.742284626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275575</x:v>
      </x:c>
      <x:c r="B713" s="1">
        <x:v>43203.4924715278</x:v>
      </x:c>
      <x:c r="C713" s="6">
        <x:v>11.8535026733333</x:v>
      </x:c>
      <x:c r="D713" s="14" t="s">
        <x:v>77</x:v>
      </x:c>
      <x:c r="E713" s="15">
        <x:v>43194.5249513079</x:v>
      </x:c>
      <x:c r="F713" t="s">
        <x:v>82</x:v>
      </x:c>
      <x:c r="G713" s="6">
        <x:v>210.003857748913</x:v>
      </x:c>
      <x:c r="H713" t="s">
        <x:v>83</x:v>
      </x:c>
      <x:c r="I713" s="6">
        <x:v>28.4066146303294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19.95</x:v>
      </x:c>
      <x:c r="R713" s="8">
        <x:v>115520.043141614</x:v>
      </x:c>
      <x:c r="S713" s="12">
        <x:v>329060.797592024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275582</x:v>
      </x:c>
      <x:c r="B714" s="1">
        <x:v>43203.4924826736</x:v>
      </x:c>
      <x:c r="C714" s="6">
        <x:v>11.8695202966667</x:v>
      </x:c>
      <x:c r="D714" s="14" t="s">
        <x:v>77</x:v>
      </x:c>
      <x:c r="E714" s="15">
        <x:v>43194.5249513079</x:v>
      </x:c>
      <x:c r="F714" t="s">
        <x:v>82</x:v>
      </x:c>
      <x:c r="G714" s="6">
        <x:v>210.053710345106</x:v>
      </x:c>
      <x:c r="H714" t="s">
        <x:v>83</x:v>
      </x:c>
      <x:c r="I714" s="6">
        <x:v>28.3925996254793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19.952</x:v>
      </x:c>
      <x:c r="R714" s="8">
        <x:v>115519.287179854</x:v>
      </x:c>
      <x:c r="S714" s="12">
        <x:v>329059.674161161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275598</x:v>
      </x:c>
      <x:c r="B715" s="1">
        <x:v>43203.4924948727</x:v>
      </x:c>
      <x:c r="C715" s="6">
        <x:v>11.887088025</x:v>
      </x:c>
      <x:c r="D715" s="14" t="s">
        <x:v>77</x:v>
      </x:c>
      <x:c r="E715" s="15">
        <x:v>43194.5249513079</x:v>
      </x:c>
      <x:c r="F715" t="s">
        <x:v>82</x:v>
      </x:c>
      <x:c r="G715" s="6">
        <x:v>210.155420278654</x:v>
      </x:c>
      <x:c r="H715" t="s">
        <x:v>83</x:v>
      </x:c>
      <x:c r="I715" s="6">
        <x:v>28.3916672989062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19.947</x:v>
      </x:c>
      <x:c r="R715" s="8">
        <x:v>115520.240298122</x:v>
      </x:c>
      <x:c r="S715" s="12">
        <x:v>329073.838081024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275608</x:v>
      </x:c>
      <x:c r="B716" s="1">
        <x:v>43203.4925064005</x:v>
      </x:c>
      <x:c r="C716" s="6">
        <x:v>11.9036889233333</x:v>
      </x:c>
      <x:c r="D716" s="14" t="s">
        <x:v>77</x:v>
      </x:c>
      <x:c r="E716" s="15">
        <x:v>43194.5249513079</x:v>
      </x:c>
      <x:c r="F716" t="s">
        <x:v>82</x:v>
      </x:c>
      <x:c r="G716" s="6">
        <x:v>209.971501675062</x:v>
      </x:c>
      <x:c r="H716" t="s">
        <x:v>83</x:v>
      </x:c>
      <x:c r="I716" s="6">
        <x:v>28.3995770454699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19.954</x:v>
      </x:c>
      <x:c r="R716" s="8">
        <x:v>115523.841946393</x:v>
      </x:c>
      <x:c r="S716" s="12">
        <x:v>329070.478182329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275612</x:v>
      </x:c>
      <x:c r="B717" s="1">
        <x:v>43203.4925176273</x:v>
      </x:c>
      <x:c r="C717" s="6">
        <x:v>11.9198564866667</x:v>
      </x:c>
      <x:c r="D717" s="14" t="s">
        <x:v>77</x:v>
      </x:c>
      <x:c r="E717" s="15">
        <x:v>43194.5249513079</x:v>
      </x:c>
      <x:c r="F717" t="s">
        <x:v>82</x:v>
      </x:c>
      <x:c r="G717" s="6">
        <x:v>210.024622073449</x:v>
      </x:c>
      <x:c r="H717" t="s">
        <x:v>83</x:v>
      </x:c>
      <x:c r="I717" s="6">
        <x:v>28.4002687732414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19.951</x:v>
      </x:c>
      <x:c r="R717" s="8">
        <x:v>115528.987835413</x:v>
      </x:c>
      <x:c r="S717" s="12">
        <x:v>329080.977728499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275627</x:v>
      </x:c>
      <x:c r="B718" s="1">
        <x:v>43203.4925292477</x:v>
      </x:c>
      <x:c r="C718" s="6">
        <x:v>11.9365741466667</x:v>
      </x:c>
      <x:c r="D718" s="14" t="s">
        <x:v>77</x:v>
      </x:c>
      <x:c r="E718" s="15">
        <x:v>43194.5249513079</x:v>
      </x:c>
      <x:c r="F718" t="s">
        <x:v>82</x:v>
      </x:c>
      <x:c r="G718" s="6">
        <x:v>210.009625068864</x:v>
      </x:c>
      <x:c r="H718" t="s">
        <x:v>83</x:v>
      </x:c>
      <x:c r="I718" s="6">
        <x:v>28.3996071205866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19.952</x:v>
      </x:c>
      <x:c r="R718" s="8">
        <x:v>115523.881960538</x:v>
      </x:c>
      <x:c r="S718" s="12">
        <x:v>329068.330778287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275637</x:v>
      </x:c>
      <x:c r="B719" s="1">
        <x:v>43203.4925406597</x:v>
      </x:c>
      <x:c r="C719" s="6">
        <x:v>11.9530417866667</x:v>
      </x:c>
      <x:c r="D719" s="14" t="s">
        <x:v>77</x:v>
      </x:c>
      <x:c r="E719" s="15">
        <x:v>43194.5249513079</x:v>
      </x:c>
      <x:c r="F719" t="s">
        <x:v>82</x:v>
      </x:c>
      <x:c r="G719" s="6">
        <x:v>209.98422470904</x:v>
      </x:c>
      <x:c r="H719" t="s">
        <x:v>83</x:v>
      </x:c>
      <x:c r="I719" s="6">
        <x:v>28.4005995996176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19.953</x:v>
      </x:c>
      <x:c r="R719" s="8">
        <x:v>115528.033531861</x:v>
      </x:c>
      <x:c r="S719" s="12">
        <x:v>329061.014707068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275645</x:v>
      </x:c>
      <x:c r="B720" s="1">
        <x:v>43203.4925530093</x:v>
      </x:c>
      <x:c r="C720" s="6">
        <x:v>11.9708094766667</x:v>
      </x:c>
      <x:c r="D720" s="14" t="s">
        <x:v>77</x:v>
      </x:c>
      <x:c r="E720" s="15">
        <x:v>43194.5249513079</x:v>
      </x:c>
      <x:c r="F720" t="s">
        <x:v>82</x:v>
      </x:c>
      <x:c r="G720" s="6">
        <x:v>209.870499091165</x:v>
      </x:c>
      <x:c r="H720" t="s">
        <x:v>83</x:v>
      </x:c>
      <x:c r="I720" s="6">
        <x:v>28.4156371966142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19.954</x:v>
      </x:c>
      <x:c r="R720" s="8">
        <x:v>115536.340893429</x:v>
      </x:c>
      <x:c r="S720" s="12">
        <x:v>329067.424635404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275660</x:v>
      </x:c>
      <x:c r="B721" s="1">
        <x:v>43203.4925641551</x:v>
      </x:c>
      <x:c r="C721" s="6">
        <x:v>11.9868437</x:v>
      </x:c>
      <x:c r="D721" s="14" t="s">
        <x:v>77</x:v>
      </x:c>
      <x:c r="E721" s="15">
        <x:v>43194.5249513079</x:v>
      </x:c>
      <x:c r="F721" t="s">
        <x:v>82</x:v>
      </x:c>
      <x:c r="G721" s="6">
        <x:v>209.937689130299</x:v>
      </x:c>
      <x:c r="H721" t="s">
        <x:v>83</x:v>
      </x:c>
      <x:c r="I721" s="6">
        <x:v>28.4079980889182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19.953</x:v>
      </x:c>
      <x:c r="R721" s="8">
        <x:v>115532.54361511</x:v>
      </x:c>
      <x:c r="S721" s="12">
        <x:v>329070.660022153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275665</x:v>
      </x:c>
      <x:c r="B722" s="1">
        <x:v>43203.492575463</x:v>
      </x:c>
      <x:c r="C722" s="6">
        <x:v>12.00314465</x:v>
      </x:c>
      <x:c r="D722" s="14" t="s">
        <x:v>77</x:v>
      </x:c>
      <x:c r="E722" s="15">
        <x:v>43194.5249513079</x:v>
      </x:c>
      <x:c r="F722" t="s">
        <x:v>82</x:v>
      </x:c>
      <x:c r="G722" s="6">
        <x:v>209.970746402155</x:v>
      </x:c>
      <x:c r="H722" t="s">
        <x:v>83</x:v>
      </x:c>
      <x:c r="I722" s="6">
        <x:v>28.4118777910471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19.95</x:v>
      </x:c>
      <x:c r="R722" s="8">
        <x:v>115526.751382603</x:v>
      </x:c>
      <x:c r="S722" s="12">
        <x:v>329068.964715212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275673</x:v>
      </x:c>
      <x:c r="B723" s="1">
        <x:v>43203.4925873032</x:v>
      </x:c>
      <x:c r="C723" s="6">
        <x:v>12.0201956916667</x:v>
      </x:c>
      <x:c r="D723" s="14" t="s">
        <x:v>77</x:v>
      </x:c>
      <x:c r="E723" s="15">
        <x:v>43194.5249513079</x:v>
      </x:c>
      <x:c r="F723" t="s">
        <x:v>82</x:v>
      </x:c>
      <x:c r="G723" s="6">
        <x:v>209.859194564002</x:v>
      </x:c>
      <x:c r="H723" t="s">
        <x:v>83</x:v>
      </x:c>
      <x:c r="I723" s="6">
        <x:v>28.4204793171907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19.953</x:v>
      </x:c>
      <x:c r="R723" s="8">
        <x:v>115533.141239636</x:v>
      </x:c>
      <x:c r="S723" s="12">
        <x:v>329056.178206351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275682</x:v>
      </x:c>
      <x:c r="B724" s="1">
        <x:v>43203.4925985764</x:v>
      </x:c>
      <x:c r="C724" s="6">
        <x:v>12.0364299133333</x:v>
      </x:c>
      <x:c r="D724" s="14" t="s">
        <x:v>77</x:v>
      </x:c>
      <x:c r="E724" s="15">
        <x:v>43194.5249513079</x:v>
      </x:c>
      <x:c r="F724" t="s">
        <x:v>82</x:v>
      </x:c>
      <x:c r="G724" s="6">
        <x:v>209.961003684852</x:v>
      </x:c>
      <x:c r="H724" t="s">
        <x:v>83</x:v>
      </x:c>
      <x:c r="I724" s="6">
        <x:v>28.4073364347391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19.952</x:v>
      </x:c>
      <x:c r="R724" s="8">
        <x:v>115526.568824583</x:v>
      </x:c>
      <x:c r="S724" s="12">
        <x:v>329056.729681169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275698</x:v>
      </x:c>
      <x:c r="B725" s="1">
        <x:v>43203.4926105324</x:v>
      </x:c>
      <x:c r="C725" s="6">
        <x:v>12.0536309866667</x:v>
      </x:c>
      <x:c r="D725" s="14" t="s">
        <x:v>77</x:v>
      </x:c>
      <x:c r="E725" s="15">
        <x:v>43194.5249513079</x:v>
      </x:c>
      <x:c r="F725" t="s">
        <x:v>82</x:v>
      </x:c>
      <x:c r="G725" s="6">
        <x:v>209.972306615801</x:v>
      </x:c>
      <x:c r="H725" t="s">
        <x:v>83</x:v>
      </x:c>
      <x:c r="I725" s="6">
        <x:v>28.4024943331287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19.953</x:v>
      </x:c>
      <x:c r="R725" s="8">
        <x:v>115524.136670354</x:v>
      </x:c>
      <x:c r="S725" s="12">
        <x:v>329063.253795011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275707</x:v>
      </x:c>
      <x:c r="B726" s="1">
        <x:v>43203.4926219907</x:v>
      </x:c>
      <x:c r="C726" s="6">
        <x:v>12.0701318983333</x:v>
      </x:c>
      <x:c r="D726" s="14" t="s">
        <x:v>77</x:v>
      </x:c>
      <x:c r="E726" s="15">
        <x:v>43194.5249513079</x:v>
      </x:c>
      <x:c r="F726" t="s">
        <x:v>82</x:v>
      </x:c>
      <x:c r="G726" s="6">
        <x:v>210.055275693077</x:v>
      </x:c>
      <x:c r="H726" t="s">
        <x:v>83</x:v>
      </x:c>
      <x:c r="I726" s="6">
        <x:v>28.3953966067502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19.951</x:v>
      </x:c>
      <x:c r="R726" s="8">
        <x:v>115534.201263828</x:v>
      </x:c>
      <x:c r="S726" s="12">
        <x:v>329072.603191035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275716</x:v>
      </x:c>
      <x:c r="B727" s="1">
        <x:v>43203.4926336806</x:v>
      </x:c>
      <x:c r="C727" s="6">
        <x:v>12.0869828733333</x:v>
      </x:c>
      <x:c r="D727" s="14" t="s">
        <x:v>77</x:v>
      </x:c>
      <x:c r="E727" s="15">
        <x:v>43194.5249513079</x:v>
      </x:c>
      <x:c r="F727" t="s">
        <x:v>82</x:v>
      </x:c>
      <x:c r="G727" s="6">
        <x:v>209.882558870564</x:v>
      </x:c>
      <x:c r="H727" t="s">
        <x:v>83</x:v>
      </x:c>
      <x:c r="I727" s="6">
        <x:v>28.4106747821552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19.955</x:v>
      </x:c>
      <x:c r="R727" s="8">
        <x:v>115529.204284367</x:v>
      </x:c>
      <x:c r="S727" s="12">
        <x:v>329060.829905658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275722</x:v>
      </x:c>
      <x:c r="B728" s="1">
        <x:v>43203.4926450231</x:v>
      </x:c>
      <x:c r="C728" s="6">
        <x:v>12.1033171633333</x:v>
      </x:c>
      <x:c r="D728" s="14" t="s">
        <x:v>77</x:v>
      </x:c>
      <x:c r="E728" s="15">
        <x:v>43194.5249513079</x:v>
      </x:c>
      <x:c r="F728" t="s">
        <x:v>82</x:v>
      </x:c>
      <x:c r="G728" s="6">
        <x:v>209.907620214712</x:v>
      </x:c>
      <x:c r="H728" t="s">
        <x:v>83</x:v>
      </x:c>
      <x:c r="I728" s="6">
        <x:v>28.4005995996176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19.957</x:v>
      </x:c>
      <x:c r="R728" s="8">
        <x:v>115529.507102073</x:v>
      </x:c>
      <x:c r="S728" s="12">
        <x:v>329063.392336567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275737</x:v>
      </x:c>
      <x:c r="B729" s="1">
        <x:v>43203.4926565625</x:v>
      </x:c>
      <x:c r="C729" s="6">
        <x:v>12.1199181083333</x:v>
      </x:c>
      <x:c r="D729" s="14" t="s">
        <x:v>77</x:v>
      </x:c>
      <x:c r="E729" s="15">
        <x:v>43194.5249513079</x:v>
      </x:c>
      <x:c r="F729" t="s">
        <x:v>82</x:v>
      </x:c>
      <x:c r="G729" s="6">
        <x:v>209.904073192964</x:v>
      </x:c>
      <x:c r="H729" t="s">
        <x:v>83</x:v>
      </x:c>
      <x:c r="I729" s="6">
        <x:v>28.404208616751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19.956</x:v>
      </x:c>
      <x:c r="R729" s="8">
        <x:v>115539.711956539</x:v>
      </x:c>
      <x:c r="S729" s="12">
        <x:v>329068.234949639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275748</x:v>
      </x:c>
      <x:c r="B730" s="1">
        <x:v>43203.492668206</x:v>
      </x:c>
      <x:c r="C730" s="6">
        <x:v>12.136685755</x:v>
      </x:c>
      <x:c r="D730" s="14" t="s">
        <x:v>77</x:v>
      </x:c>
      <x:c r="E730" s="15">
        <x:v>43194.5249513079</x:v>
      </x:c>
      <x:c r="F730" t="s">
        <x:v>82</x:v>
      </x:c>
      <x:c r="G730" s="6">
        <x:v>209.967053733674</x:v>
      </x:c>
      <x:c r="H730" t="s">
        <x:v>83</x:v>
      </x:c>
      <x:c r="I730" s="6">
        <x:v>28.3941936037672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19.956</x:v>
      </x:c>
      <x:c r="R730" s="8">
        <x:v>115536.498856252</x:v>
      </x:c>
      <x:c r="S730" s="12">
        <x:v>329058.593248905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275754</x:v>
      </x:c>
      <x:c r="B731" s="1">
        <x:v>43203.4926797454</x:v>
      </x:c>
      <x:c r="C731" s="6">
        <x:v>12.1533200166667</x:v>
      </x:c>
      <x:c r="D731" s="14" t="s">
        <x:v>77</x:v>
      </x:c>
      <x:c r="E731" s="15">
        <x:v>43194.5249513079</x:v>
      </x:c>
      <x:c r="F731" t="s">
        <x:v>82</x:v>
      </x:c>
      <x:c r="G731" s="6">
        <x:v>210.025189714635</x:v>
      </x:c>
      <x:c r="H731" t="s">
        <x:v>83</x:v>
      </x:c>
      <x:c r="I731" s="6">
        <x:v>28.4001785478722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19.951</x:v>
      </x:c>
      <x:c r="R731" s="8">
        <x:v>115540.11691275</x:v>
      </x:c>
      <x:c r="S731" s="12">
        <x:v>329075.56791713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275768</x:v>
      </x:c>
      <x:c r="B732" s="1">
        <x:v>43203.4926915856</x:v>
      </x:c>
      <x:c r="C732" s="6">
        <x:v>12.1703877166667</x:v>
      </x:c>
      <x:c r="D732" s="14" t="s">
        <x:v>77</x:v>
      </x:c>
      <x:c r="E732" s="15">
        <x:v>43194.5249513079</x:v>
      </x:c>
      <x:c r="F732" t="s">
        <x:v>82</x:v>
      </x:c>
      <x:c r="G732" s="6">
        <x:v>209.96038882904</x:v>
      </x:c>
      <x:c r="H732" t="s">
        <x:v>83</x:v>
      </x:c>
      <x:c r="I732" s="6">
        <x:v>28.4043890677099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19.953</x:v>
      </x:c>
      <x:c r="R732" s="8">
        <x:v>115542.624982447</x:v>
      </x:c>
      <x:c r="S732" s="12">
        <x:v>329068.364094461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275777</x:v>
      </x:c>
      <x:c r="B733" s="1">
        <x:v>43203.4927034375</x:v>
      </x:c>
      <x:c r="C733" s="6">
        <x:v>12.1874053366667</x:v>
      </x:c>
      <x:c r="D733" s="14" t="s">
        <x:v>77</x:v>
      </x:c>
      <x:c r="E733" s="15">
        <x:v>43194.5249513079</x:v>
      </x:c>
      <x:c r="F733" t="s">
        <x:v>82</x:v>
      </x:c>
      <x:c r="G733" s="6">
        <x:v>210.077226445335</x:v>
      </x:c>
      <x:c r="H733" t="s">
        <x:v>83</x:v>
      </x:c>
      <x:c r="I733" s="6">
        <x:v>28.3919078992876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19.951</x:v>
      </x:c>
      <x:c r="R733" s="8">
        <x:v>115547.339668754</x:v>
      </x:c>
      <x:c r="S733" s="12">
        <x:v>329062.753615063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275790</x:v>
      </x:c>
      <x:c r="B734" s="1">
        <x:v>43203.4927144676</x:v>
      </x:c>
      <x:c r="C734" s="6">
        <x:v>12.20333961</x:v>
      </x:c>
      <x:c r="D734" s="14" t="s">
        <x:v>77</x:v>
      </x:c>
      <x:c r="E734" s="15">
        <x:v>43194.5249513079</x:v>
      </x:c>
      <x:c r="F734" t="s">
        <x:v>82</x:v>
      </x:c>
      <x:c r="G734" s="6">
        <x:v>210.107180352753</x:v>
      </x:c>
      <x:c r="H734" t="s">
        <x:v>83</x:v>
      </x:c>
      <x:c r="I734" s="6">
        <x:v>28.3901936219499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19.95</x:v>
      </x:c>
      <x:c r="R734" s="8">
        <x:v>115544.145166429</x:v>
      </x:c>
      <x:c r="S734" s="12">
        <x:v>329063.630024088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275796</x:v>
      </x:c>
      <x:c r="B735" s="1">
        <x:v>43203.4927259259</x:v>
      </x:c>
      <x:c r="C735" s="6">
        <x:v>12.2198406016667</x:v>
      </x:c>
      <x:c r="D735" s="14" t="s">
        <x:v>77</x:v>
      </x:c>
      <x:c r="E735" s="15">
        <x:v>43194.5249513079</x:v>
      </x:c>
      <x:c r="F735" t="s">
        <x:v>82</x:v>
      </x:c>
      <x:c r="G735" s="6">
        <x:v>209.916177128464</x:v>
      </x:c>
      <x:c r="H735" t="s">
        <x:v>83</x:v>
      </x:c>
      <x:c r="I735" s="6">
        <x:v>28.3901033968514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19.96</x:v>
      </x:c>
      <x:c r="R735" s="8">
        <x:v>115541.377132992</x:v>
      </x:c>
      <x:c r="S735" s="12">
        <x:v>329070.905092161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275805</x:v>
      </x:c>
      <x:c r="B736" s="1">
        <x:v>43203.4927378125</x:v>
      </x:c>
      <x:c r="C736" s="6">
        <x:v>12.2369248916667</x:v>
      </x:c>
      <x:c r="D736" s="14" t="s">
        <x:v>77</x:v>
      </x:c>
      <x:c r="E736" s="15">
        <x:v>43194.5249513079</x:v>
      </x:c>
      <x:c r="F736" t="s">
        <x:v>82</x:v>
      </x:c>
      <x:c r="G736" s="6">
        <x:v>209.904262310903</x:v>
      </x:c>
      <x:c r="H736" t="s">
        <x:v>83</x:v>
      </x:c>
      <x:c r="I736" s="6">
        <x:v>28.4041785415916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19.956</x:v>
      </x:c>
      <x:c r="R736" s="8">
        <x:v>115549.559595157</x:v>
      </x:c>
      <x:c r="S736" s="12">
        <x:v>329069.400750643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275814</x:v>
      </x:c>
      <x:c r="B737" s="1">
        <x:v>43203.4927489931</x:v>
      </x:c>
      <x:c r="C737" s="6">
        <x:v>12.2530425133333</x:v>
      </x:c>
      <x:c r="D737" s="14" t="s">
        <x:v>77</x:v>
      </x:c>
      <x:c r="E737" s="15">
        <x:v>43194.5249513079</x:v>
      </x:c>
      <x:c r="F737" t="s">
        <x:v>82</x:v>
      </x:c>
      <x:c r="G737" s="6">
        <x:v>209.91962756367</x:v>
      </x:c>
      <x:c r="H737" t="s">
        <x:v>83</x:v>
      </x:c>
      <x:c r="I737" s="6">
        <x:v>28.4047800448193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19.955</x:v>
      </x:c>
      <x:c r="R737" s="8">
        <x:v>115541.406953091</x:v>
      </x:c>
      <x:c r="S737" s="12">
        <x:v>329067.721255228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275825</x:v>
      </x:c>
      <x:c r="B738" s="1">
        <x:v>43203.4927606134</x:v>
      </x:c>
      <x:c r="C738" s="6">
        <x:v>12.2697434333333</x:v>
      </x:c>
      <x:c r="D738" s="14" t="s">
        <x:v>77</x:v>
      </x:c>
      <x:c r="E738" s="15">
        <x:v>43194.5249513079</x:v>
      </x:c>
      <x:c r="F738" t="s">
        <x:v>82</x:v>
      </x:c>
      <x:c r="G738" s="6">
        <x:v>209.931589785545</x:v>
      </x:c>
      <x:c r="H738" t="s">
        <x:v>83</x:v>
      </x:c>
      <x:c r="I738" s="6">
        <x:v>28.4059229012491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19.954</x:v>
      </x:c>
      <x:c r="R738" s="8">
        <x:v>115552.052255683</x:v>
      </x:c>
      <x:c r="S738" s="12">
        <x:v>329072.602095467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275836</x:v>
      </x:c>
      <x:c r="B739" s="1">
        <x:v>43203.4927724537</x:v>
      </x:c>
      <x:c r="C739" s="6">
        <x:v>12.28679444</x:v>
      </x:c>
      <x:c r="D739" s="14" t="s">
        <x:v>77</x:v>
      </x:c>
      <x:c r="E739" s="15">
        <x:v>43194.5249513079</x:v>
      </x:c>
      <x:c r="F739" t="s">
        <x:v>82</x:v>
      </x:c>
      <x:c r="G739" s="6">
        <x:v>209.90208367818</x:v>
      </x:c>
      <x:c r="H739" t="s">
        <x:v>83</x:v>
      </x:c>
      <x:c r="I739" s="6">
        <x:v>28.4106146317222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19.954</x:v>
      </x:c>
      <x:c r="R739" s="8">
        <x:v>115552.915593766</x:v>
      </x:c>
      <x:c r="S739" s="12">
        <x:v>329073.699441765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275848</x:v>
      </x:c>
      <x:c r="B740" s="1">
        <x:v>43203.4927837616</x:v>
      </x:c>
      <x:c r="C740" s="6">
        <x:v>12.3030787316667</x:v>
      </x:c>
      <x:c r="D740" s="14" t="s">
        <x:v>77</x:v>
      </x:c>
      <x:c r="E740" s="15">
        <x:v>43194.5249513079</x:v>
      </x:c>
      <x:c r="F740" t="s">
        <x:v>82</x:v>
      </x:c>
      <x:c r="G740" s="6">
        <x:v>209.908187545194</x:v>
      </x:c>
      <x:c r="H740" t="s">
        <x:v>83</x:v>
      </x:c>
      <x:c r="I740" s="6">
        <x:v>28.4005093742389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19.957</x:v>
      </x:c>
      <x:c r="R740" s="8">
        <x:v>115547.538591789</x:v>
      </x:c>
      <x:c r="S740" s="12">
        <x:v>329058.285697622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275858</x:v>
      </x:c>
      <x:c r="B741" s="1">
        <x:v>43203.4927957523</x:v>
      </x:c>
      <x:c r="C741" s="6">
        <x:v>12.3203630183333</x:v>
      </x:c>
      <x:c r="D741" s="14" t="s">
        <x:v>77</x:v>
      </x:c>
      <x:c r="E741" s="15">
        <x:v>43194.5249513079</x:v>
      </x:c>
      <x:c r="F741" t="s">
        <x:v>82</x:v>
      </x:c>
      <x:c r="G741" s="6">
        <x:v>209.835909974315</x:v>
      </x:c>
      <x:c r="H741" t="s">
        <x:v>83</x:v>
      </x:c>
      <x:c r="I741" s="6">
        <x:v>28.4089604952296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19.958</x:v>
      </x:c>
      <x:c r="R741" s="8">
        <x:v>115559.971166061</x:v>
      </x:c>
      <x:c r="S741" s="12">
        <x:v>329067.245281123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275868</x:v>
      </x:c>
      <x:c r="B742" s="1">
        <x:v>43203.4928069444</x:v>
      </x:c>
      <x:c r="C742" s="6">
        <x:v>12.33649731</x:v>
      </x:c>
      <x:c r="D742" s="14" t="s">
        <x:v>77</x:v>
      </x:c>
      <x:c r="E742" s="15">
        <x:v>43194.5249513079</x:v>
      </x:c>
      <x:c r="F742" t="s">
        <x:v>82</x:v>
      </x:c>
      <x:c r="G742" s="6">
        <x:v>209.872546033764</x:v>
      </x:c>
      <x:c r="H742" t="s">
        <x:v>83</x:v>
      </x:c>
      <x:c r="I742" s="6">
        <x:v>28.4000883225049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19.959</x:v>
      </x:c>
      <x:c r="R742" s="8">
        <x:v>115549.062283102</x:v>
      </x:c>
      <x:c r="S742" s="12">
        <x:v>329049.167907464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275877</x:v>
      </x:c>
      <x:c r="B743" s="1">
        <x:v>43203.4928189005</x:v>
      </x:c>
      <x:c r="C743" s="6">
        <x:v>12.353714985</x:v>
      </x:c>
      <x:c r="D743" s="14" t="s">
        <x:v>77</x:v>
      </x:c>
      <x:c r="E743" s="15">
        <x:v>43194.5249513079</x:v>
      </x:c>
      <x:c r="F743" t="s">
        <x:v>82</x:v>
      </x:c>
      <x:c r="G743" s="6">
        <x:v>209.977981860068</x:v>
      </x:c>
      <x:c r="H743" t="s">
        <x:v>83</x:v>
      </x:c>
      <x:c r="I743" s="6">
        <x:v>28.401592078942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19.953</x:v>
      </x:c>
      <x:c r="R743" s="8">
        <x:v>115557.700259764</x:v>
      </x:c>
      <x:c r="S743" s="12">
        <x:v>329055.126646161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275885</x:v>
      </x:c>
      <x:c r="B744" s="1">
        <x:v>43203.4928304398</x:v>
      </x:c>
      <x:c r="C744" s="6">
        <x:v>12.3702992833333</x:v>
      </x:c>
      <x:c r="D744" s="14" t="s">
        <x:v>77</x:v>
      </x:c>
      <x:c r="E744" s="15">
        <x:v>43194.5249513079</x:v>
      </x:c>
      <x:c r="F744" t="s">
        <x:v>82</x:v>
      </x:c>
      <x:c r="G744" s="6">
        <x:v>209.84035998463</x:v>
      </x:c>
      <x:c r="H744" t="s">
        <x:v>83</x:v>
      </x:c>
      <x:c r="I744" s="6">
        <x:v>28.402163506566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19.96</x:v>
      </x:c>
      <x:c r="R744" s="8">
        <x:v>115548.749659423</x:v>
      </x:c>
      <x:c r="S744" s="12">
        <x:v>329049.854490442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275896</x:v>
      </x:c>
      <x:c r="B745" s="1">
        <x:v>43203.4928415162</x:v>
      </x:c>
      <x:c r="C745" s="6">
        <x:v>12.3862501666667</x:v>
      </x:c>
      <x:c r="D745" s="14" t="s">
        <x:v>77</x:v>
      </x:c>
      <x:c r="E745" s="15">
        <x:v>43194.5249513079</x:v>
      </x:c>
      <x:c r="F745" t="s">
        <x:v>82</x:v>
      </x:c>
      <x:c r="G745" s="6">
        <x:v>209.853260567713</x:v>
      </x:c>
      <x:c r="H745" t="s">
        <x:v>83</x:v>
      </x:c>
      <x:c r="I745" s="6">
        <x:v>28.4031559863524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19.959</x:v>
      </x:c>
      <x:c r="R745" s="8">
        <x:v>115552.627534378</x:v>
      </x:c>
      <x:c r="S745" s="12">
        <x:v>329041.296422428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275910</x:v>
      </x:c>
      <x:c r="B746" s="1">
        <x:v>43203.4928532755</x:v>
      </x:c>
      <x:c r="C746" s="6">
        <x:v>12.4031845166667</x:v>
      </x:c>
      <x:c r="D746" s="14" t="s">
        <x:v>77</x:v>
      </x:c>
      <x:c r="E746" s="15">
        <x:v>43194.5249513079</x:v>
      </x:c>
      <x:c r="F746" t="s">
        <x:v>82</x:v>
      </x:c>
      <x:c r="G746" s="6">
        <x:v>209.921283241048</x:v>
      </x:c>
      <x:c r="H746" t="s">
        <x:v>83</x:v>
      </x:c>
      <x:c r="I746" s="6">
        <x:v>28.4014717784025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19.956</x:v>
      </x:c>
      <x:c r="R746" s="8">
        <x:v>115558.816315919</x:v>
      </x:c>
      <x:c r="S746" s="12">
        <x:v>329060.223275992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275915</x:v>
      </x:c>
      <x:c r="B747" s="1">
        <x:v>43203.4928649653</x:v>
      </x:c>
      <x:c r="C747" s="6">
        <x:v>12.4200521516667</x:v>
      </x:c>
      <x:c r="D747" s="14" t="s">
        <x:v>77</x:v>
      </x:c>
      <x:c r="E747" s="15">
        <x:v>43194.5249513079</x:v>
      </x:c>
      <x:c r="F747" t="s">
        <x:v>82</x:v>
      </x:c>
      <x:c r="G747" s="6">
        <x:v>209.89845032587</x:v>
      </x:c>
      <x:c r="H747" t="s">
        <x:v>83</x:v>
      </x:c>
      <x:c r="I747" s="6">
        <x:v>28.3959680333173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19.959</x:v>
      </x:c>
      <x:c r="R747" s="8">
        <x:v>115557.742490328</x:v>
      </x:c>
      <x:c r="S747" s="12">
        <x:v>329052.884006483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275926</x:v>
      </x:c>
      <x:c r="B748" s="1">
        <x:v>43203.4928765046</x:v>
      </x:c>
      <x:c r="C748" s="6">
        <x:v>12.4366531183333</x:v>
      </x:c>
      <x:c r="D748" s="14" t="s">
        <x:v>77</x:v>
      </x:c>
      <x:c r="E748" s="15">
        <x:v>43194.5249513079</x:v>
      </x:c>
      <x:c r="F748" t="s">
        <x:v>82</x:v>
      </x:c>
      <x:c r="G748" s="6">
        <x:v>209.843283820819</x:v>
      </x:c>
      <x:c r="H748" t="s">
        <x:v>83</x:v>
      </x:c>
      <x:c r="I748" s="6">
        <x:v>28.4077875625744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19.958</x:v>
      </x:c>
      <x:c r="R748" s="8">
        <x:v>115550.474265386</x:v>
      </x:c>
      <x:c r="S748" s="12">
        <x:v>329043.93981198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275934</x:v>
      </x:c>
      <x:c r="B749" s="1">
        <x:v>43203.4928882755</x:v>
      </x:c>
      <x:c r="C749" s="6">
        <x:v>12.4535707516667</x:v>
      </x:c>
      <x:c r="D749" s="14" t="s">
        <x:v>77</x:v>
      </x:c>
      <x:c r="E749" s="15">
        <x:v>43194.5249513079</x:v>
      </x:c>
      <x:c r="F749" t="s">
        <x:v>82</x:v>
      </x:c>
      <x:c r="G749" s="6">
        <x:v>209.930503095514</x:v>
      </x:c>
      <x:c r="H749" t="s">
        <x:v>83</x:v>
      </x:c>
      <x:c r="I749" s="6">
        <x:v>28.3969605112729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19.957</x:v>
      </x:c>
      <x:c r="R749" s="8">
        <x:v>115557.498101454</x:v>
      </x:c>
      <x:c r="S749" s="12">
        <x:v>329058.458793961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275943</x:v>
      </x:c>
      <x:c r="B750" s="1">
        <x:v>43203.4928996875</x:v>
      </x:c>
      <x:c r="C750" s="6">
        <x:v>12.4700217216667</x:v>
      </x:c>
      <x:c r="D750" s="14" t="s">
        <x:v>77</x:v>
      </x:c>
      <x:c r="E750" s="15">
        <x:v>43194.5249513079</x:v>
      </x:c>
      <x:c r="F750" t="s">
        <x:v>82</x:v>
      </x:c>
      <x:c r="G750" s="6">
        <x:v>209.807843717658</x:v>
      </x:c>
      <x:c r="H750" t="s">
        <x:v>83</x:v>
      </x:c>
      <x:c r="I750" s="6">
        <x:v>28.4073364347391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19.96</x:v>
      </x:c>
      <x:c r="R750" s="8">
        <x:v>115558.174107946</x:v>
      </x:c>
      <x:c r="S750" s="12">
        <x:v>329043.978031555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275955</x:v>
      </x:c>
      <x:c r="B751" s="1">
        <x:v>43203.4929113079</x:v>
      </x:c>
      <x:c r="C751" s="6">
        <x:v>12.48677271</x:v>
      </x:c>
      <x:c r="D751" s="14" t="s">
        <x:v>77</x:v>
      </x:c>
      <x:c r="E751" s="15">
        <x:v>43194.5249513079</x:v>
      </x:c>
      <x:c r="F751" t="s">
        <x:v>82</x:v>
      </x:c>
      <x:c r="G751" s="6">
        <x:v>209.914806452161</x:v>
      </x:c>
      <x:c r="H751" t="s">
        <x:v>83</x:v>
      </x:c>
      <x:c r="I751" s="6">
        <x:v>28.3994567450018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19.957</x:v>
      </x:c>
      <x:c r="R751" s="8">
        <x:v>115558.410707649</x:v>
      </x:c>
      <x:c r="S751" s="12">
        <x:v>329056.103198839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275965</x:v>
      </x:c>
      <x:c r="B752" s="1">
        <x:v>43203.4929227199</x:v>
      </x:c>
      <x:c r="C752" s="6">
        <x:v>12.5031902816667</x:v>
      </x:c>
      <x:c r="D752" s="14" t="s">
        <x:v>77</x:v>
      </x:c>
      <x:c r="E752" s="15">
        <x:v>43194.5249513079</x:v>
      </x:c>
      <x:c r="F752" t="s">
        <x:v>82</x:v>
      </x:c>
      <x:c r="G752" s="6">
        <x:v>209.817149746068</x:v>
      </x:c>
      <x:c r="H752" t="s">
        <x:v>83</x:v>
      </x:c>
      <x:c r="I752" s="6">
        <x:v>28.4089003448266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19.959</x:v>
      </x:c>
      <x:c r="R752" s="8">
        <x:v>115559.879388188</x:v>
      </x:c>
      <x:c r="S752" s="12">
        <x:v>329056.975345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275972</x:v>
      </x:c>
      <x:c r="B753" s="1">
        <x:v>43203.4929344907</x:v>
      </x:c>
      <x:c r="C753" s="6">
        <x:v>12.5201579716667</x:v>
      </x:c>
      <x:c r="D753" s="14" t="s">
        <x:v>77</x:v>
      </x:c>
      <x:c r="E753" s="15">
        <x:v>43194.5249513079</x:v>
      </x:c>
      <x:c r="F753" t="s">
        <x:v>82</x:v>
      </x:c>
      <x:c r="G753" s="6">
        <x:v>210.004745479258</x:v>
      </x:c>
      <x:c r="H753" t="s">
        <x:v>83</x:v>
      </x:c>
      <x:c r="I753" s="6">
        <x:v>28.3912462482813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19.955</x:v>
      </x:c>
      <x:c r="R753" s="8">
        <x:v>115571.640247406</x:v>
      </x:c>
      <x:c r="S753" s="12">
        <x:v>329060.678958071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275987</x:v>
      </x:c>
      <x:c r="B754" s="1">
        <x:v>43203.492946331</x:v>
      </x:c>
      <x:c r="C754" s="6">
        <x:v>12.5371922283333</x:v>
      </x:c>
      <x:c r="D754" s="14" t="s">
        <x:v>77</x:v>
      </x:c>
      <x:c r="E754" s="15">
        <x:v>43194.5249513079</x:v>
      </x:c>
      <x:c r="F754" t="s">
        <x:v>82</x:v>
      </x:c>
      <x:c r="G754" s="6">
        <x:v>209.818154061736</x:v>
      </x:c>
      <x:c r="H754" t="s">
        <x:v>83</x:v>
      </x:c>
      <x:c r="I754" s="6">
        <x:v>28.3996071205866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19.962</x:v>
      </x:c>
      <x:c r="R754" s="8">
        <x:v>115568.988761896</x:v>
      </x:c>
      <x:c r="S754" s="12">
        <x:v>329058.192805368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275999</x:v>
      </x:c>
      <x:c r="B755" s="1">
        <x:v>43203.4929576042</x:v>
      </x:c>
      <x:c r="C755" s="6">
        <x:v>12.55340986</x:v>
      </x:c>
      <x:c r="D755" s="14" t="s">
        <x:v>77</x:v>
      </x:c>
      <x:c r="E755" s="15">
        <x:v>43194.5249513079</x:v>
      </x:c>
      <x:c r="F755" t="s">
        <x:v>82</x:v>
      </x:c>
      <x:c r="G755" s="6">
        <x:v>209.731318766288</x:v>
      </x:c>
      <x:c r="H755" t="s">
        <x:v>83</x:v>
      </x:c>
      <x:c r="I755" s="6">
        <x:v>28.4073364347391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19.964</x:v>
      </x:c>
      <x:c r="R755" s="8">
        <x:v>115565.216851765</x:v>
      </x:c>
      <x:c r="S755" s="12">
        <x:v>329061.103357246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276004</x:v>
      </x:c>
      <x:c r="B756" s="1">
        <x:v>43203.4929690162</x:v>
      </x:c>
      <x:c r="C756" s="6">
        <x:v>12.569860795</x:v>
      </x:c>
      <x:c r="D756" s="14" t="s">
        <x:v>77</x:v>
      </x:c>
      <x:c r="E756" s="15">
        <x:v>43194.5249513079</x:v>
      </x:c>
      <x:c r="F756" t="s">
        <x:v>82</x:v>
      </x:c>
      <x:c r="G756" s="6">
        <x:v>209.775624929078</x:v>
      </x:c>
      <x:c r="H756" t="s">
        <x:v>83</x:v>
      </x:c>
      <x:c r="I756" s="6">
        <x:v>28.4063740288939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19.962</x:v>
      </x:c>
      <x:c r="R756" s="8">
        <x:v>115563.959188467</x:v>
      </x:c>
      <x:c r="S756" s="12">
        <x:v>329062.486038581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276017</x:v>
      </x:c>
      <x:c r="B757" s="1">
        <x:v>43203.4929808681</x:v>
      </x:c>
      <x:c r="C757" s="6">
        <x:v>12.5869284733333</x:v>
      </x:c>
      <x:c r="D757" s="14" t="s">
        <x:v>77</x:v>
      </x:c>
      <x:c r="E757" s="15">
        <x:v>43194.5249513079</x:v>
      </x:c>
      <x:c r="F757" t="s">
        <x:v>82</x:v>
      </x:c>
      <x:c r="G757" s="6">
        <x:v>209.893440361555</x:v>
      </x:c>
      <x:c r="H757" t="s">
        <x:v>83</x:v>
      </x:c>
      <x:c r="I757" s="6">
        <x:v>28.3906748225177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19.961</x:v>
      </x:c>
      <x:c r="R757" s="8">
        <x:v>115564.604657376</x:v>
      </x:c>
      <x:c r="S757" s="12">
        <x:v>329062.190664553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276022</x:v>
      </x:c>
      <x:c r="B758" s="1">
        <x:v>43203.4929923264</x:v>
      </x:c>
      <x:c r="C758" s="6">
        <x:v>12.6034127366667</x:v>
      </x:c>
      <x:c r="D758" s="14" t="s">
        <x:v>77</x:v>
      </x:c>
      <x:c r="E758" s="15">
        <x:v>43194.5249513079</x:v>
      </x:c>
      <x:c r="F758" t="s">
        <x:v>82</x:v>
      </x:c>
      <x:c r="G758" s="6">
        <x:v>209.757830020938</x:v>
      </x:c>
      <x:c r="H758" t="s">
        <x:v>83</x:v>
      </x:c>
      <x:c r="I758" s="6">
        <x:v>28.421381576456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19.958</x:v>
      </x:c>
      <x:c r="R758" s="8">
        <x:v>115565.96431191</x:v>
      </x:c>
      <x:c r="S758" s="12">
        <x:v>329048.009487721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276034</x:v>
      </x:c>
      <x:c r="B759" s="1">
        <x:v>43203.4930040162</x:v>
      </x:c>
      <x:c r="C759" s="6">
        <x:v>12.620280405</x:v>
      </x:c>
      <x:c r="D759" s="14" t="s">
        <x:v>77</x:v>
      </x:c>
      <x:c r="E759" s="15">
        <x:v>43194.5249513079</x:v>
      </x:c>
      <x:c r="F759" t="s">
        <x:v>82</x:v>
      </x:c>
      <x:c r="G759" s="6">
        <x:v>209.774868890936</x:v>
      </x:c>
      <x:c r="H759" t="s">
        <x:v>83</x:v>
      </x:c>
      <x:c r="I759" s="6">
        <x:v>28.4064943296094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19.962</x:v>
      </x:c>
      <x:c r="R759" s="8">
        <x:v>115567.150340782</x:v>
      </x:c>
      <x:c r="S759" s="12">
        <x:v>329052.708213215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276049</x:v>
      </x:c>
      <x:c r="B760" s="1">
        <x:v>43203.4930154745</x:v>
      </x:c>
      <x:c r="C760" s="6">
        <x:v>12.6367813516667</x:v>
      </x:c>
      <x:c r="D760" s="14" t="s">
        <x:v>77</x:v>
      </x:c>
      <x:c r="E760" s="15">
        <x:v>43194.5249513079</x:v>
      </x:c>
      <x:c r="F760" t="s">
        <x:v>82</x:v>
      </x:c>
      <x:c r="G760" s="6">
        <x:v>209.85836546587</x:v>
      </x:c>
      <x:c r="H760" t="s">
        <x:v>83</x:v>
      </x:c>
      <x:c r="I760" s="6">
        <x:v>28.4023439574139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19.959</x:v>
      </x:c>
      <x:c r="R760" s="8">
        <x:v>115568.736585109</x:v>
      </x:c>
      <x:c r="S760" s="12">
        <x:v>329060.323219383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276052</x:v>
      </x:c>
      <x:c r="B761" s="1">
        <x:v>43203.4930270023</x:v>
      </x:c>
      <x:c r="C761" s="6">
        <x:v>12.6533656483333</x:v>
      </x:c>
      <x:c r="D761" s="14" t="s">
        <x:v>77</x:v>
      </x:c>
      <x:c r="E761" s="15">
        <x:v>43194.5249513079</x:v>
      </x:c>
      <x:c r="F761" t="s">
        <x:v>82</x:v>
      </x:c>
      <x:c r="G761" s="6">
        <x:v>209.830616002985</x:v>
      </x:c>
      <x:c r="H761" t="s">
        <x:v>83</x:v>
      </x:c>
      <x:c r="I761" s="6">
        <x:v>28.4098026009783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19.958</x:v>
      </x:c>
      <x:c r="R761" s="8">
        <x:v>115575.577229019</x:v>
      </x:c>
      <x:c r="S761" s="12">
        <x:v>329052.12359037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276068</x:v>
      </x:c>
      <x:c r="B762" s="1">
        <x:v>43203.4930384606</x:v>
      </x:c>
      <x:c r="C762" s="6">
        <x:v>12.669849925</x:v>
      </x:c>
      <x:c r="D762" s="14" t="s">
        <x:v>77</x:v>
      </x:c>
      <x:c r="E762" s="15">
        <x:v>43194.5249513079</x:v>
      </x:c>
      <x:c r="F762" t="s">
        <x:v>82</x:v>
      </x:c>
      <x:c r="G762" s="6">
        <x:v>209.81904029521</x:v>
      </x:c>
      <x:c r="H762" t="s">
        <x:v>83</x:v>
      </x:c>
      <x:c r="I762" s="6">
        <x:v>28.4085995928308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19.959</x:v>
      </x:c>
      <x:c r="R762" s="8">
        <x:v>115573.029185188</x:v>
      </x:c>
      <x:c r="S762" s="12">
        <x:v>329067.747717221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276079</x:v>
      </x:c>
      <x:c r="B763" s="1">
        <x:v>43203.4930503819</x:v>
      </x:c>
      <x:c r="C763" s="6">
        <x:v>12.6870175766667</x:v>
      </x:c>
      <x:c r="D763" s="14" t="s">
        <x:v>77</x:v>
      </x:c>
      <x:c r="E763" s="15">
        <x:v>43194.5249513079</x:v>
      </x:c>
      <x:c r="F763" t="s">
        <x:v>82</x:v>
      </x:c>
      <x:c r="G763" s="6">
        <x:v>209.830062919014</x:v>
      </x:c>
      <x:c r="H763" t="s">
        <x:v>83</x:v>
      </x:c>
      <x:c r="I763" s="6">
        <x:v>28.3977123887062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19.962</x:v>
      </x:c>
      <x:c r="R763" s="8">
        <x:v>115581.179210244</x:v>
      </x:c>
      <x:c r="S763" s="12">
        <x:v>329064.937320078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276090</x:v>
      </x:c>
      <x:c r="B764" s="1">
        <x:v>43203.4930617708</x:v>
      </x:c>
      <x:c r="C764" s="6">
        <x:v>12.7034518766667</x:v>
      </x:c>
      <x:c r="D764" s="14" t="s">
        <x:v>77</x:v>
      </x:c>
      <x:c r="E764" s="15">
        <x:v>43194.5249513079</x:v>
      </x:c>
      <x:c r="F764" t="s">
        <x:v>82</x:v>
      </x:c>
      <x:c r="G764" s="6">
        <x:v>209.810738339783</x:v>
      </x:c>
      <x:c r="H764" t="s">
        <x:v>83</x:v>
      </x:c>
      <x:c r="I764" s="6">
        <x:v>28.3977424638074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19.963</x:v>
      </x:c>
      <x:c r="R764" s="8">
        <x:v>115578.625778481</x:v>
      </x:c>
      <x:c r="S764" s="12">
        <x:v>329067.236121525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276101</x:v>
      </x:c>
      <x:c r="B765" s="1">
        <x:v>43203.4930734606</x:v>
      </x:c>
      <x:c r="C765" s="6">
        <x:v>12.7202861933333</x:v>
      </x:c>
      <x:c r="D765" s="14" t="s">
        <x:v>77</x:v>
      </x:c>
      <x:c r="E765" s="15">
        <x:v>43194.5249513079</x:v>
      </x:c>
      <x:c r="F765" t="s">
        <x:v>82</x:v>
      </x:c>
      <x:c r="G765" s="6">
        <x:v>209.865595147663</x:v>
      </x:c>
      <x:c r="H765" t="s">
        <x:v>83</x:v>
      </x:c>
      <x:c r="I765" s="6">
        <x:v>28.4042386919105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19.958</x:v>
      </x:c>
      <x:c r="R765" s="8">
        <x:v>115582.616212534</x:v>
      </x:c>
      <x:c r="S765" s="12">
        <x:v>329065.458176209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276107</x:v>
      </x:c>
      <x:c r="B766" s="1">
        <x:v>43203.4930848032</x:v>
      </x:c>
      <x:c r="C766" s="6">
        <x:v>12.73660379</x:v>
      </x:c>
      <x:c r="D766" s="14" t="s">
        <x:v>77</x:v>
      </x:c>
      <x:c r="E766" s="15">
        <x:v>43194.5249513079</x:v>
      </x:c>
      <x:c r="F766" t="s">
        <x:v>82</x:v>
      </x:c>
      <x:c r="G766" s="6">
        <x:v>209.798787050192</x:v>
      </x:c>
      <x:c r="H766" t="s">
        <x:v>83</x:v>
      </x:c>
      <x:c r="I766" s="6">
        <x:v>28.3965996101642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19.964</x:v>
      </x:c>
      <x:c r="R766" s="8">
        <x:v>115571.256365083</x:v>
      </x:c>
      <x:c r="S766" s="12">
        <x:v>329053.159496079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276112</x:v>
      </x:c>
      <x:c r="B767" s="1">
        <x:v>43203.4930965278</x:v>
      </x:c>
      <x:c r="C767" s="6">
        <x:v>12.7534881166667</x:v>
      </x:c>
      <x:c r="D767" s="14" t="s">
        <x:v>77</x:v>
      </x:c>
      <x:c r="E767" s="15">
        <x:v>43194.5249513079</x:v>
      </x:c>
      <x:c r="F767" t="s">
        <x:v>82</x:v>
      </x:c>
      <x:c r="G767" s="6">
        <x:v>209.860543855999</x:v>
      </x:c>
      <x:c r="H767" t="s">
        <x:v>83</x:v>
      </x:c>
      <x:c r="I767" s="6">
        <x:v>28.3959078831481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19.961</x:v>
      </x:c>
      <x:c r="R767" s="8">
        <x:v>115587.355142074</x:v>
      </x:c>
      <x:c r="S767" s="12">
        <x:v>329055.63887113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276125</x:v>
      </x:c>
      <x:c r="B768" s="1">
        <x:v>43203.4931079514</x:v>
      </x:c>
      <x:c r="C768" s="6">
        <x:v>12.7699057116667</x:v>
      </x:c>
      <x:c r="D768" s="14" t="s">
        <x:v>77</x:v>
      </x:c>
      <x:c r="E768" s="15">
        <x:v>43194.5249513079</x:v>
      </x:c>
      <x:c r="F768" t="s">
        <x:v>82</x:v>
      </x:c>
      <x:c r="G768" s="6">
        <x:v>209.826093265866</x:v>
      </x:c>
      <x:c r="H768" t="s">
        <x:v>83</x:v>
      </x:c>
      <x:c r="I768" s="6">
        <x:v>28.3983439658814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19.962</x:v>
      </x:c>
      <x:c r="R768" s="8">
        <x:v>115578.193618446</x:v>
      </x:c>
      <x:c r="S768" s="12">
        <x:v>329050.934462743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276137</x:v>
      </x:c>
      <x:c r="B769" s="1">
        <x:v>43203.4931197106</x:v>
      </x:c>
      <x:c r="C769" s="6">
        <x:v>12.786873345</x:v>
      </x:c>
      <x:c r="D769" s="14" t="s">
        <x:v>77</x:v>
      </x:c>
      <x:c r="E769" s="15">
        <x:v>43194.5249513079</x:v>
      </x:c>
      <x:c r="F769" t="s">
        <x:v>82</x:v>
      </x:c>
      <x:c r="G769" s="6">
        <x:v>209.831808592994</x:v>
      </x:c>
      <x:c r="H769" t="s">
        <x:v>83</x:v>
      </x:c>
      <x:c r="I769" s="6">
        <x:v>28.4004792991132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19.961</x:v>
      </x:c>
      <x:c r="R769" s="8">
        <x:v>115585.495104283</x:v>
      </x:c>
      <x:c r="S769" s="12">
        <x:v>329052.070899742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276148</x:v>
      </x:c>
      <x:c r="B770" s="1">
        <x:v>43203.4931309375</x:v>
      </x:c>
      <x:c r="C770" s="6">
        <x:v>12.8030576466667</x:v>
      </x:c>
      <x:c r="D770" s="14" t="s">
        <x:v>77</x:v>
      </x:c>
      <x:c r="E770" s="15">
        <x:v>43194.5249513079</x:v>
      </x:c>
      <x:c r="F770" t="s">
        <x:v>82</x:v>
      </x:c>
      <x:c r="G770" s="6">
        <x:v>209.829927772124</x:v>
      </x:c>
      <x:c r="H770" t="s">
        <x:v>83</x:v>
      </x:c>
      <x:c r="I770" s="6">
        <x:v>28.388599645562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19.965</x:v>
      </x:c>
      <x:c r="R770" s="8">
        <x:v>115588.589524114</x:v>
      </x:c>
      <x:c r="S770" s="12">
        <x:v>329069.2611781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276158</x:v>
      </x:c>
      <x:c r="B771" s="1">
        <x:v>43203.4931429051</x:v>
      </x:c>
      <x:c r="C771" s="6">
        <x:v>12.8202752883333</x:v>
      </x:c>
      <x:c r="D771" s="14" t="s">
        <x:v>77</x:v>
      </x:c>
      <x:c r="E771" s="15">
        <x:v>43194.5249513079</x:v>
      </x:c>
      <x:c r="F771" t="s">
        <x:v>82</x:v>
      </x:c>
      <x:c r="G771" s="6">
        <x:v>209.745555986151</x:v>
      </x:c>
      <x:c r="H771" t="s">
        <x:v>83</x:v>
      </x:c>
      <x:c r="I771" s="6">
        <x:v>28.3959379582334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19.967</x:v>
      </x:c>
      <x:c r="R771" s="8">
        <x:v>115582.851929394</x:v>
      </x:c>
      <x:c r="S771" s="12">
        <x:v>329057.816219527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276170</x:v>
      </x:c>
      <x:c r="B772" s="1">
        <x:v>43203.4931540856</x:v>
      </x:c>
      <x:c r="C772" s="6">
        <x:v>12.83637624</x:v>
      </x:c>
      <x:c r="D772" s="14" t="s">
        <x:v>77</x:v>
      </x:c>
      <x:c r="E772" s="15">
        <x:v>43194.5249513079</x:v>
      </x:c>
      <x:c r="F772" t="s">
        <x:v>82</x:v>
      </x:c>
      <x:c r="G772" s="6">
        <x:v>209.845707387174</x:v>
      </x:c>
      <x:c r="H772" t="s">
        <x:v>83</x:v>
      </x:c>
      <x:c r="I772" s="6">
        <x:v>28.392178574737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19.963</x:v>
      </x:c>
      <x:c r="R772" s="8">
        <x:v>115586.679808332</x:v>
      </x:c>
      <x:c r="S772" s="12">
        <x:v>329037.036957105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276177</x:v>
      </x:c>
      <x:c r="B773" s="1">
        <x:v>43203.493165706</x:v>
      </x:c>
      <x:c r="C773" s="6">
        <x:v>12.8530772066667</x:v>
      </x:c>
      <x:c r="D773" s="14" t="s">
        <x:v>77</x:v>
      </x:c>
      <x:c r="E773" s="15">
        <x:v>43194.5249513079</x:v>
      </x:c>
      <x:c r="F773" t="s">
        <x:v>82</x:v>
      </x:c>
      <x:c r="G773" s="6">
        <x:v>209.813673712101</x:v>
      </x:c>
      <x:c r="H773" t="s">
        <x:v>83</x:v>
      </x:c>
      <x:c r="I773" s="6">
        <x:v>28.3911860981966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19.965</x:v>
      </x:c>
      <x:c r="R773" s="8">
        <x:v>115584.769869689</x:v>
      </x:c>
      <x:c r="S773" s="12">
        <x:v>329059.038852873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276184</x:v>
      </x:c>
      <x:c r="B774" s="1">
        <x:v>43203.4931773495</x:v>
      </x:c>
      <x:c r="C774" s="6">
        <x:v>12.8698781816667</x:v>
      </x:c>
      <x:c r="D774" s="14" t="s">
        <x:v>77</x:v>
      </x:c>
      <x:c r="E774" s="15">
        <x:v>43194.5249513079</x:v>
      </x:c>
      <x:c r="F774" t="s">
        <x:v>82</x:v>
      </x:c>
      <x:c r="G774" s="6">
        <x:v>209.74950161705</x:v>
      </x:c>
      <x:c r="H774" t="s">
        <x:v>83</x:v>
      </x:c>
      <x:c r="I774" s="6">
        <x:v>28.4074868106777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19.963</x:v>
      </x:c>
      <x:c r="R774" s="8">
        <x:v>115581.729728628</x:v>
      </x:c>
      <x:c r="S774" s="12">
        <x:v>329056.72046688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276192</x:v>
      </x:c>
      <x:c r="B775" s="1">
        <x:v>43203.4931891204</x:v>
      </x:c>
      <x:c r="C775" s="6">
        <x:v>12.8868291333333</x:v>
      </x:c>
      <x:c r="D775" s="14" t="s">
        <x:v>77</x:v>
      </x:c>
      <x:c r="E775" s="15">
        <x:v>43194.5249513079</x:v>
      </x:c>
      <x:c r="F775" t="s">
        <x:v>82</x:v>
      </x:c>
      <x:c r="G775" s="6">
        <x:v>209.674743333919</x:v>
      </x:c>
      <x:c r="H775" t="s">
        <x:v>83</x:v>
      </x:c>
      <x:c r="I775" s="6">
        <x:v>28.4102537291446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19.966</x:v>
      </x:c>
      <x:c r="R775" s="8">
        <x:v>115583.557649771</x:v>
      </x:c>
      <x:c r="S775" s="12">
        <x:v>329044.263213999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276202</x:v>
      </x:c>
      <x:c r="B776" s="1">
        <x:v>43203.4932006597</x:v>
      </x:c>
      <x:c r="C776" s="6">
        <x:v>12.903430135</x:v>
      </x:c>
      <x:c r="D776" s="14" t="s">
        <x:v>77</x:v>
      </x:c>
      <x:c r="E776" s="15">
        <x:v>43194.5249513079</x:v>
      </x:c>
      <x:c r="F776" t="s">
        <x:v>82</x:v>
      </x:c>
      <x:c r="G776" s="6">
        <x:v>209.7331268026</x:v>
      </x:c>
      <x:c r="H776" t="s">
        <x:v>83</x:v>
      </x:c>
      <x:c r="I776" s="6">
        <x:v>28.4009605011565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19.966</x:v>
      </x:c>
      <x:c r="R776" s="8">
        <x:v>115592.28221007</x:v>
      </x:c>
      <x:c r="S776" s="12">
        <x:v>329055.07931308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276219</x:v>
      </x:c>
      <x:c r="B777" s="1">
        <x:v>43203.4932121875</x:v>
      </x:c>
      <x:c r="C777" s="6">
        <x:v>12.9200143866667</x:v>
      </x:c>
      <x:c r="D777" s="14" t="s">
        <x:v>77</x:v>
      </x:c>
      <x:c r="E777" s="15">
        <x:v>43194.5249513079</x:v>
      </x:c>
      <x:c r="F777" t="s">
        <x:v>82</x:v>
      </x:c>
      <x:c r="G777" s="6">
        <x:v>209.891785719032</x:v>
      </x:c>
      <x:c r="H777" t="s">
        <x:v>83</x:v>
      </x:c>
      <x:c r="I777" s="6">
        <x:v>28.3939830782888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19.96</x:v>
      </x:c>
      <x:c r="R777" s="8">
        <x:v>115583.450387955</x:v>
      </x:c>
      <x:c r="S777" s="12">
        <x:v>329045.849278527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276222</x:v>
      </x:c>
      <x:c r="B778" s="1">
        <x:v>43203.4932237616</x:v>
      </x:c>
      <x:c r="C778" s="6">
        <x:v>12.93669867</x:v>
      </x:c>
      <x:c r="D778" s="14" t="s">
        <x:v>77</x:v>
      </x:c>
      <x:c r="E778" s="15">
        <x:v>43194.5249513079</x:v>
      </x:c>
      <x:c r="F778" t="s">
        <x:v>82</x:v>
      </x:c>
      <x:c r="G778" s="6">
        <x:v>209.898403416107</x:v>
      </x:c>
      <x:c r="H778" t="s">
        <x:v>83</x:v>
      </x:c>
      <x:c r="I778" s="6">
        <x:v>28.3929304510989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19.96</x:v>
      </x:c>
      <x:c r="R778" s="8">
        <x:v>115584.066111201</x:v>
      </x:c>
      <x:c r="S778" s="12">
        <x:v>329044.144992626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276238</x:v>
      </x:c>
      <x:c r="B779" s="1">
        <x:v>43203.4932351042</x:v>
      </x:c>
      <x:c r="C779" s="6">
        <x:v>12.9530496766667</x:v>
      </x:c>
      <x:c r="D779" s="14" t="s">
        <x:v>77</x:v>
      </x:c>
      <x:c r="E779" s="15">
        <x:v>43194.5249513079</x:v>
      </x:c>
      <x:c r="F779" t="s">
        <x:v>82</x:v>
      </x:c>
      <x:c r="G779" s="6">
        <x:v>209.746814813318</x:v>
      </x:c>
      <x:c r="H779" t="s">
        <x:v>83</x:v>
      </x:c>
      <x:c r="I779" s="6">
        <x:v>28.404870270313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19.964</x:v>
      </x:c>
      <x:c r="R779" s="8">
        <x:v>115585.380744658</x:v>
      </x:c>
      <x:c r="S779" s="12">
        <x:v>329043.937532433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276243</x:v>
      </x:c>
      <x:c r="B780" s="1">
        <x:v>43203.4932468403</x:v>
      </x:c>
      <x:c r="C780" s="6">
        <x:v>12.969933935</x:v>
      </x:c>
      <x:c r="D780" s="14" t="s">
        <x:v>77</x:v>
      </x:c>
      <x:c r="E780" s="15">
        <x:v>43194.5249513079</x:v>
      </x:c>
      <x:c r="F780" t="s">
        <x:v>82</x:v>
      </x:c>
      <x:c r="G780" s="6">
        <x:v>209.721681242344</x:v>
      </x:c>
      <x:c r="H780" t="s">
        <x:v>83</x:v>
      </x:c>
      <x:c r="I780" s="6">
        <x:v>28.4088702696263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19.964</x:v>
      </x:c>
      <x:c r="R780" s="8">
        <x:v>115591.502769739</x:v>
      </x:c>
      <x:c r="S780" s="12">
        <x:v>329040.451148163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276256</x:v>
      </x:c>
      <x:c r="B781" s="1">
        <x:v>43203.4932586458</x:v>
      </x:c>
      <x:c r="C781" s="6">
        <x:v>12.9869015783333</x:v>
      </x:c>
      <x:c r="D781" s="14" t="s">
        <x:v>77</x:v>
      </x:c>
      <x:c r="E781" s="15">
        <x:v>43194.5249513079</x:v>
      </x:c>
      <x:c r="F781" t="s">
        <x:v>82</x:v>
      </x:c>
      <x:c r="G781" s="6">
        <x:v>209.676971867162</x:v>
      </x:c>
      <x:c r="H781" t="s">
        <x:v>83</x:v>
      </x:c>
      <x:c r="I781" s="6">
        <x:v>28.4068552317822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19.967</x:v>
      </x:c>
      <x:c r="R781" s="8">
        <x:v>115592.667151498</x:v>
      </x:c>
      <x:c r="S781" s="12">
        <x:v>329046.639778792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276262</x:v>
      </x:c>
      <x:c r="B782" s="1">
        <x:v>43203.4932697917</x:v>
      </x:c>
      <x:c r="C782" s="6">
        <x:v>13.003002565</x:v>
      </x:c>
      <x:c r="D782" s="14" t="s">
        <x:v>77</x:v>
      </x:c>
      <x:c r="E782" s="15">
        <x:v>43194.5249513079</x:v>
      </x:c>
      <x:c r="F782" t="s">
        <x:v>82</x:v>
      </x:c>
      <x:c r="G782" s="6">
        <x:v>209.826336709643</x:v>
      </x:c>
      <x:c r="H782" t="s">
        <x:v>83</x:v>
      </x:c>
      <x:c r="I782" s="6">
        <x:v>28.3891710709731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19.965</x:v>
      </x:c>
      <x:c r="R782" s="8">
        <x:v>115589.014456453</x:v>
      </x:c>
      <x:c r="S782" s="12">
        <x:v>329034.670301676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276273</x:v>
      </x:c>
      <x:c r="B783" s="1">
        <x:v>43203.4932816319</x:v>
      </x:c>
      <x:c r="C783" s="6">
        <x:v>13.0200368666667</x:v>
      </x:c>
      <x:c r="D783" s="14" t="s">
        <x:v>77</x:v>
      </x:c>
      <x:c r="E783" s="15">
        <x:v>43194.5249513079</x:v>
      </x:c>
      <x:c r="F783" t="s">
        <x:v>82</x:v>
      </x:c>
      <x:c r="G783" s="6">
        <x:v>209.753618119681</x:v>
      </x:c>
      <x:c r="H783" t="s">
        <x:v>83</x:v>
      </x:c>
      <x:c r="I783" s="6">
        <x:v>28.4037875645522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19.964</x:v>
      </x:c>
      <x:c r="R783" s="8">
        <x:v>115592.704444739</x:v>
      </x:c>
      <x:c r="S783" s="12">
        <x:v>329038.388123886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276284</x:v>
      </x:c>
      <x:c r="B784" s="1">
        <x:v>43203.4932931713</x:v>
      </x:c>
      <x:c r="C784" s="6">
        <x:v>13.03665447</x:v>
      </x:c>
      <x:c r="D784" s="14" t="s">
        <x:v>77</x:v>
      </x:c>
      <x:c r="E784" s="15">
        <x:v>43194.5249513079</x:v>
      </x:c>
      <x:c r="F784" t="s">
        <x:v>82</x:v>
      </x:c>
      <x:c r="G784" s="6">
        <x:v>209.677499583301</x:v>
      </x:c>
      <x:c r="H784" t="s">
        <x:v>83</x:v>
      </x:c>
      <x:c r="I784" s="6">
        <x:v>28.4037274142424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19.968</x:v>
      </x:c>
      <x:c r="R784" s="8">
        <x:v>115594.021593131</x:v>
      </x:c>
      <x:c r="S784" s="12">
        <x:v>329043.559897058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276295</x:v>
      </x:c>
      <x:c r="B785" s="1">
        <x:v>43203.4933044792</x:v>
      </x:c>
      <x:c r="C785" s="6">
        <x:v>13.0529554316667</x:v>
      </x:c>
      <x:c r="D785" s="14" t="s">
        <x:v>77</x:v>
      </x:c>
      <x:c r="E785" s="15">
        <x:v>43194.5249513079</x:v>
      </x:c>
      <x:c r="F785" t="s">
        <x:v>82</x:v>
      </x:c>
      <x:c r="G785" s="6">
        <x:v>209.67017069014</x:v>
      </x:c>
      <x:c r="H785" t="s">
        <x:v>83</x:v>
      </x:c>
      <x:c r="I785" s="6">
        <x:v>28.4079379385325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19.967</x:v>
      </x:c>
      <x:c r="R785" s="8">
        <x:v>115593.949133866</x:v>
      </x:c>
      <x:c r="S785" s="12">
        <x:v>329052.406008741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276310</x:v>
      </x:c>
      <x:c r="B786" s="1">
        <x:v>43203.493316169</x:v>
      </x:c>
      <x:c r="C786" s="6">
        <x:v>13.069773065</x:v>
      </x:c>
      <x:c r="D786" s="14" t="s">
        <x:v>77</x:v>
      </x:c>
      <x:c r="E786" s="15">
        <x:v>43194.5249513079</x:v>
      </x:c>
      <x:c r="F786" t="s">
        <x:v>82</x:v>
      </x:c>
      <x:c r="G786" s="6">
        <x:v>209.756411054377</x:v>
      </x:c>
      <x:c r="H786" t="s">
        <x:v>83</x:v>
      </x:c>
      <x:c r="I786" s="6">
        <x:v>28.4002988483653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19.965</x:v>
      </x:c>
      <x:c r="R786" s="8">
        <x:v>115599.944186005</x:v>
      </x:c>
      <x:c r="S786" s="12">
        <x:v>329040.516516845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276315</x:v>
      </x:c>
      <x:c r="B787" s="1">
        <x:v>43203.4933278125</x:v>
      </x:c>
      <x:c r="C787" s="6">
        <x:v>13.0865240316667</x:v>
      </x:c>
      <x:c r="D787" s="14" t="s">
        <x:v>77</x:v>
      </x:c>
      <x:c r="E787" s="15">
        <x:v>43194.5249513079</x:v>
      </x:c>
      <x:c r="F787" t="s">
        <x:v>82</x:v>
      </x:c>
      <x:c r="G787" s="6">
        <x:v>209.675232622102</x:v>
      </x:c>
      <x:c r="H787" t="s">
        <x:v>83</x:v>
      </x:c>
      <x:c r="I787" s="6">
        <x:v>28.4040883161174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19.968</x:v>
      </x:c>
      <x:c r="R787" s="8">
        <x:v>115592.623053253</x:v>
      </x:c>
      <x:c r="S787" s="12">
        <x:v>329036.014771274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276323</x:v>
      </x:c>
      <x:c r="B788" s="1">
        <x:v>43203.4933394676</x:v>
      </x:c>
      <x:c r="C788" s="6">
        <x:v>13.1033250066667</x:v>
      </x:c>
      <x:c r="D788" s="14" t="s">
        <x:v>77</x:v>
      </x:c>
      <x:c r="E788" s="15">
        <x:v>43194.5249513079</x:v>
      </x:c>
      <x:c r="F788" t="s">
        <x:v>82</x:v>
      </x:c>
      <x:c r="G788" s="6">
        <x:v>209.671265466716</x:v>
      </x:c>
      <x:c r="H788" t="s">
        <x:v>83</x:v>
      </x:c>
      <x:c r="I788" s="6">
        <x:v>28.4047198944918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19.968</x:v>
      </x:c>
      <x:c r="R788" s="8">
        <x:v>115594.504780483</x:v>
      </x:c>
      <x:c r="S788" s="12">
        <x:v>329045.70656172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276332</x:v>
      </x:c>
      <x:c r="B789" s="1">
        <x:v>43203.4933512384</x:v>
      </x:c>
      <x:c r="C789" s="6">
        <x:v>13.12029264</x:v>
      </x:c>
      <x:c r="D789" s="14" t="s">
        <x:v>77</x:v>
      </x:c>
      <x:c r="E789" s="15">
        <x:v>43194.5249513079</x:v>
      </x:c>
      <x:c r="F789" t="s">
        <x:v>82</x:v>
      </x:c>
      <x:c r="G789" s="6">
        <x:v>209.768127588935</x:v>
      </x:c>
      <x:c r="H789" t="s">
        <x:v>83</x:v>
      </x:c>
      <x:c r="I789" s="6">
        <x:v>28.3984341912014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19.965</x:v>
      </x:c>
      <x:c r="R789" s="8">
        <x:v>115598.611588287</x:v>
      </x:c>
      <x:c r="S789" s="12">
        <x:v>329048.192893932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276350</x:v>
      </x:c>
      <x:c r="B790" s="1">
        <x:v>43203.4933627662</x:v>
      </x:c>
      <x:c r="C790" s="6">
        <x:v>13.136860325</x:v>
      </x:c>
      <x:c r="D790" s="14" t="s">
        <x:v>77</x:v>
      </x:c>
      <x:c r="E790" s="15">
        <x:v>43194.5249513079</x:v>
      </x:c>
      <x:c r="F790" t="s">
        <x:v>82</x:v>
      </x:c>
      <x:c r="G790" s="6">
        <x:v>209.652259012921</x:v>
      </x:c>
      <x:c r="H790" t="s">
        <x:v>83</x:v>
      </x:c>
      <x:c r="I790" s="6">
        <x:v>28.3986146418492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19.971</x:v>
      </x:c>
      <x:c r="R790" s="8">
        <x:v>115602.302776567</x:v>
      </x:c>
      <x:c r="S790" s="12">
        <x:v>329046.319805914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276361</x:v>
      </x:c>
      <x:c r="B791" s="1">
        <x:v>43203.4933739236</x:v>
      </x:c>
      <x:c r="C791" s="6">
        <x:v>13.15289456</x:v>
      </x:c>
      <x:c r="D791" s="14" t="s">
        <x:v>77</x:v>
      </x:c>
      <x:c r="E791" s="15">
        <x:v>43194.5249513079</x:v>
      </x:c>
      <x:c r="F791" t="s">
        <x:v>82</x:v>
      </x:c>
      <x:c r="G791" s="6">
        <x:v>209.804512450132</x:v>
      </x:c>
      <x:c r="H791" t="s">
        <x:v>83</x:v>
      </x:c>
      <x:c r="I791" s="6">
        <x:v>28.3865545448903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19.967</x:v>
      </x:c>
      <x:c r="R791" s="8">
        <x:v>115592.280887523</x:v>
      </x:c>
      <x:c r="S791" s="12">
        <x:v>329043.080315549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276364</x:v>
      </x:c>
      <x:c r="B792" s="1">
        <x:v>43203.4933856481</x:v>
      </x:c>
      <x:c r="C792" s="6">
        <x:v>13.1697955116667</x:v>
      </x:c>
      <x:c r="D792" s="14" t="s">
        <x:v>77</x:v>
      </x:c>
      <x:c r="E792" s="15">
        <x:v>43194.5249513079</x:v>
      </x:c>
      <x:c r="F792" t="s">
        <x:v>82</x:v>
      </x:c>
      <x:c r="G792" s="6">
        <x:v>209.819676372712</x:v>
      </x:c>
      <x:c r="H792" t="s">
        <x:v>83</x:v>
      </x:c>
      <x:c r="I792" s="6">
        <x:v>28.3871861199641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19.966</x:v>
      </x:c>
      <x:c r="R792" s="8">
        <x:v>115596.293660432</x:v>
      </x:c>
      <x:c r="S792" s="12">
        <x:v>329043.726758244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276372</x:v>
      </x:c>
      <x:c r="B793" s="1">
        <x:v>43203.4933975694</x:v>
      </x:c>
      <x:c r="C793" s="6">
        <x:v>13.1869631533333</x:v>
      </x:c>
      <x:c r="D793" s="14" t="s">
        <x:v>77</x:v>
      </x:c>
      <x:c r="E793" s="15">
        <x:v>43194.5249513079</x:v>
      </x:c>
      <x:c r="F793" t="s">
        <x:v>82</x:v>
      </x:c>
      <x:c r="G793" s="6">
        <x:v>209.672131311121</x:v>
      </x:c>
      <x:c r="H793" t="s">
        <x:v>83</x:v>
      </x:c>
      <x:c r="I793" s="6">
        <x:v>28.3984943414162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19.97</x:v>
      </x:c>
      <x:c r="R793" s="8">
        <x:v>115600.513715832</x:v>
      </x:c>
      <x:c r="S793" s="12">
        <x:v>329039.743466642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276385</x:v>
      </x:c>
      <x:c r="B794" s="1">
        <x:v>43203.4934087616</x:v>
      </x:c>
      <x:c r="C794" s="6">
        <x:v>13.2030807866667</x:v>
      </x:c>
      <x:c r="D794" s="14" t="s">
        <x:v>77</x:v>
      </x:c>
      <x:c r="E794" s="15">
        <x:v>43194.5249513079</x:v>
      </x:c>
      <x:c r="F794" t="s">
        <x:v>82</x:v>
      </x:c>
      <x:c r="G794" s="6">
        <x:v>209.665559317667</x:v>
      </x:c>
      <x:c r="H794" t="s">
        <x:v>83</x:v>
      </x:c>
      <x:c r="I794" s="6">
        <x:v>28.4025845585606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19.969</x:v>
      </x:c>
      <x:c r="R794" s="8">
        <x:v>115607.017554762</x:v>
      </x:c>
      <x:c r="S794" s="12">
        <x:v>329044.094183478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276395</x:v>
      </x:c>
      <x:c r="B795" s="1">
        <x:v>43203.4934206366</x:v>
      </x:c>
      <x:c r="C795" s="6">
        <x:v>13.2201818166667</x:v>
      </x:c>
      <x:c r="D795" s="14" t="s">
        <x:v>77</x:v>
      </x:c>
      <x:c r="E795" s="15">
        <x:v>43194.5249513079</x:v>
      </x:c>
      <x:c r="F795" t="s">
        <x:v>82</x:v>
      </x:c>
      <x:c r="G795" s="6">
        <x:v>209.685056200821</x:v>
      </x:c>
      <x:c r="H795" t="s">
        <x:v>83</x:v>
      </x:c>
      <x:c r="I795" s="6">
        <x:v>28.4025244082727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19.968</x:v>
      </x:c>
      <x:c r="R795" s="8">
        <x:v>115608.815779515</x:v>
      </x:c>
      <x:c r="S795" s="12">
        <x:v>329060.164621515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276406</x:v>
      </x:c>
      <x:c r="B796" s="1">
        <x:v>43203.4934322917</x:v>
      </x:c>
      <x:c r="C796" s="6">
        <x:v>13.236999405</x:v>
      </x:c>
      <x:c r="D796" s="14" t="s">
        <x:v>77</x:v>
      </x:c>
      <x:c r="E796" s="15">
        <x:v>43194.5249513079</x:v>
      </x:c>
      <x:c r="F796" t="s">
        <x:v>82</x:v>
      </x:c>
      <x:c r="G796" s="6">
        <x:v>209.704810979057</x:v>
      </x:c>
      <x:c r="H796" t="s">
        <x:v>83</x:v>
      </x:c>
      <x:c r="I796" s="6">
        <x:v>28.3932913518129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19.97</x:v>
      </x:c>
      <x:c r="R796" s="8">
        <x:v>115599.79670091</x:v>
      </x:c>
      <x:c r="S796" s="12">
        <x:v>329042.471528528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276420</x:v>
      </x:c>
      <x:c r="B797" s="1">
        <x:v>43203.4934435185</x:v>
      </x:c>
      <x:c r="C797" s="6">
        <x:v>13.25316705</x:v>
      </x:c>
      <x:c r="D797" s="14" t="s">
        <x:v>77</x:v>
      </x:c>
      <x:c r="E797" s="15">
        <x:v>43194.5249513079</x:v>
      </x:c>
      <x:c r="F797" t="s">
        <x:v>82</x:v>
      </x:c>
      <x:c r="G797" s="6">
        <x:v>209.739131697718</x:v>
      </x:c>
      <x:c r="H797" t="s">
        <x:v>83</x:v>
      </x:c>
      <x:c r="I797" s="6">
        <x:v>28.3969605112729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19.967</x:v>
      </x:c>
      <x:c r="R797" s="8">
        <x:v>115602.782677853</x:v>
      </x:c>
      <x:c r="S797" s="12">
        <x:v>329038.313934076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276426</x:v>
      </x:c>
      <x:c r="B798" s="1">
        <x:v>43203.4934548958</x:v>
      </x:c>
      <x:c r="C798" s="6">
        <x:v>13.26953461</x:v>
      </x:c>
      <x:c r="D798" s="14" t="s">
        <x:v>77</x:v>
      </x:c>
      <x:c r="E798" s="15">
        <x:v>43194.5249513079</x:v>
      </x:c>
      <x:c r="F798" t="s">
        <x:v>82</x:v>
      </x:c>
      <x:c r="G798" s="6">
        <x:v>209.73701128783</x:v>
      </x:c>
      <x:c r="H798" t="s">
        <x:v>83</x:v>
      </x:c>
      <x:c r="I798" s="6">
        <x:v>28.394253753906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19.968</x:v>
      </x:c>
      <x:c r="R798" s="8">
        <x:v>115612.911401681</x:v>
      </x:c>
      <x:c r="S798" s="12">
        <x:v>329041.059588781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276439</x:v>
      </x:c>
      <x:c r="B799" s="1">
        <x:v>43203.4934668634</x:v>
      </x:c>
      <x:c r="C799" s="6">
        <x:v>13.2867856266667</x:v>
      </x:c>
      <x:c r="D799" s="14" t="s">
        <x:v>77</x:v>
      </x:c>
      <x:c r="E799" s="15">
        <x:v>43194.5249513079</x:v>
      </x:c>
      <x:c r="F799" t="s">
        <x:v>82</x:v>
      </x:c>
      <x:c r="G799" s="6">
        <x:v>209.638999231063</x:v>
      </x:c>
      <x:c r="H799" t="s">
        <x:v>83</x:v>
      </x:c>
      <x:c r="I799" s="6">
        <x:v>28.3976823136059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19.972</x:v>
      </x:c>
      <x:c r="R799" s="8">
        <x:v>115609.50490666</x:v>
      </x:c>
      <x:c r="S799" s="12">
        <x:v>329052.762642167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276447</x:v>
      </x:c>
      <x:c r="B800" s="1">
        <x:v>43203.493478588</x:v>
      </x:c>
      <x:c r="C800" s="6">
        <x:v>13.3036366016667</x:v>
      </x:c>
      <x:c r="D800" s="14" t="s">
        <x:v>77</x:v>
      </x:c>
      <x:c r="E800" s="15">
        <x:v>43194.5249513079</x:v>
      </x:c>
      <x:c r="F800" t="s">
        <x:v>82</x:v>
      </x:c>
      <x:c r="G800" s="6">
        <x:v>209.683235672596</x:v>
      </x:c>
      <x:c r="H800" t="s">
        <x:v>83</x:v>
      </x:c>
      <x:c r="I800" s="6">
        <x:v>28.3936823276299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19.971</x:v>
      </x:c>
      <x:c r="R800" s="8">
        <x:v>115611.247430329</x:v>
      </x:c>
      <x:c r="S800" s="12">
        <x:v>329049.188885901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276454</x:v>
      </x:c>
      <x:c r="B801" s="1">
        <x:v>43203.4934899306</x:v>
      </x:c>
      <x:c r="C801" s="6">
        <x:v>13.31998755</x:v>
      </x:c>
      <x:c r="D801" s="14" t="s">
        <x:v>77</x:v>
      </x:c>
      <x:c r="E801" s="15">
        <x:v>43194.5249513079</x:v>
      </x:c>
      <x:c r="F801" t="s">
        <x:v>82</x:v>
      </x:c>
      <x:c r="G801" s="6">
        <x:v>209.819910667518</x:v>
      </x:c>
      <x:c r="H801" t="s">
        <x:v>83</x:v>
      </x:c>
      <x:c r="I801" s="6">
        <x:v>28.3901936219499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19.965</x:v>
      </x:c>
      <x:c r="R801" s="8">
        <x:v>115602.536374696</x:v>
      </x:c>
      <x:c r="S801" s="12">
        <x:v>329045.976651511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276464</x:v>
      </x:c>
      <x:c r="B802" s="1">
        <x:v>43203.4935012384</x:v>
      </x:c>
      <x:c r="C802" s="6">
        <x:v>13.3362551466667</x:v>
      </x:c>
      <x:c r="D802" s="14" t="s">
        <x:v>77</x:v>
      </x:c>
      <x:c r="E802" s="15">
        <x:v>43194.5249513079</x:v>
      </x:c>
      <x:c r="F802" t="s">
        <x:v>82</x:v>
      </x:c>
      <x:c r="G802" s="6">
        <x:v>209.700466150141</x:v>
      </x:c>
      <x:c r="H802" t="s">
        <x:v>83</x:v>
      </x:c>
      <x:c r="I802" s="6">
        <x:v>28.3939830782888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19.97</x:v>
      </x:c>
      <x:c r="R802" s="8">
        <x:v>115605.956917167</x:v>
      </x:c>
      <x:c r="S802" s="12">
        <x:v>329040.863930198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276472</x:v>
      </x:c>
      <x:c r="B803" s="1">
        <x:v>43203.4935131597</x:v>
      </x:c>
      <x:c r="C803" s="6">
        <x:v>13.3534227883333</x:v>
      </x:c>
      <x:c r="D803" s="14" t="s">
        <x:v>77</x:v>
      </x:c>
      <x:c r="E803" s="15">
        <x:v>43194.5249513079</x:v>
      </x:c>
      <x:c r="F803" t="s">
        <x:v>82</x:v>
      </x:c>
      <x:c r="G803" s="6">
        <x:v>209.672437738051</x:v>
      </x:c>
      <x:c r="H803" t="s">
        <x:v>83</x:v>
      </x:c>
      <x:c r="I803" s="6">
        <x:v>28.4075770362438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19.967</x:v>
      </x:c>
      <x:c r="R803" s="8">
        <x:v>115604.255476024</x:v>
      </x:c>
      <x:c r="S803" s="12">
        <x:v>329048.834965249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276483</x:v>
      </x:c>
      <x:c r="B804" s="1">
        <x:v>43203.4935246528</x:v>
      </x:c>
      <x:c r="C804" s="6">
        <x:v>13.3700071083333</x:v>
      </x:c>
      <x:c r="D804" s="14" t="s">
        <x:v>77</x:v>
      </x:c>
      <x:c r="E804" s="15">
        <x:v>43194.5249513079</x:v>
      </x:c>
      <x:c r="F804" t="s">
        <x:v>82</x:v>
      </x:c>
      <x:c r="G804" s="6">
        <x:v>209.683235672596</x:v>
      </x:c>
      <x:c r="H804" t="s">
        <x:v>83</x:v>
      </x:c>
      <x:c r="I804" s="6">
        <x:v>28.3936823276299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19.971</x:v>
      </x:c>
      <x:c r="R804" s="8">
        <x:v>115613.295707763</x:v>
      </x:c>
      <x:c r="S804" s="12">
        <x:v>329032.195794691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276498</x:v>
      </x:c>
      <x:c r="B805" s="1">
        <x:v>43203.4935359606</x:v>
      </x:c>
      <x:c r="C805" s="6">
        <x:v>13.3862413866667</x:v>
      </x:c>
      <x:c r="D805" s="14" t="s">
        <x:v>77</x:v>
      </x:c>
      <x:c r="E805" s="15">
        <x:v>43194.5249513079</x:v>
      </x:c>
      <x:c r="F805" t="s">
        <x:v>82</x:v>
      </x:c>
      <x:c r="G805" s="6">
        <x:v>209.759873375995</x:v>
      </x:c>
      <x:c r="H805" t="s">
        <x:v>83</x:v>
      </x:c>
      <x:c r="I805" s="6">
        <x:v>28.390614672443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19.968</x:v>
      </x:c>
      <x:c r="R805" s="8">
        <x:v>115621.045550972</x:v>
      </x:c>
      <x:c r="S805" s="12">
        <x:v>329040.297366247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276507</x:v>
      </x:c>
      <x:c r="B806" s="1">
        <x:v>43203.4935478819</x:v>
      </x:c>
      <x:c r="C806" s="6">
        <x:v>13.4034090283333</x:v>
      </x:c>
      <x:c r="D806" s="14" t="s">
        <x:v>77</x:v>
      </x:c>
      <x:c r="E806" s="15">
        <x:v>43194.5249513079</x:v>
      </x:c>
      <x:c r="F806" t="s">
        <x:v>82</x:v>
      </x:c>
      <x:c r="G806" s="6">
        <x:v>209.67348023542</x:v>
      </x:c>
      <x:c r="H806" t="s">
        <x:v>83</x:v>
      </x:c>
      <x:c r="I806" s="6">
        <x:v>28.3861034199099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19.974</x:v>
      </x:c>
      <x:c r="R806" s="8">
        <x:v>115612.387731649</x:v>
      </x:c>
      <x:c r="S806" s="12">
        <x:v>329036.788474871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276517</x:v>
      </x:c>
      <x:c r="B807" s="1">
        <x:v>43203.493559456</x:v>
      </x:c>
      <x:c r="C807" s="6">
        <x:v>13.4201100183333</x:v>
      </x:c>
      <x:c r="D807" s="14" t="s">
        <x:v>77</x:v>
      </x:c>
      <x:c r="E807" s="15">
        <x:v>43194.5249513079</x:v>
      </x:c>
      <x:c r="F807" t="s">
        <x:v>82</x:v>
      </x:c>
      <x:c r="G807" s="6">
        <x:v>209.715158915611</x:v>
      </x:c>
      <x:c r="H807" t="s">
        <x:v>83</x:v>
      </x:c>
      <x:c r="I807" s="6">
        <x:v>28.388599645562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19.971</x:v>
      </x:c>
      <x:c r="R807" s="8">
        <x:v>115607.329994489</x:v>
      </x:c>
      <x:c r="S807" s="12">
        <x:v>329042.246873097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276530</x:v>
      </x:c>
      <x:c r="B808" s="1">
        <x:v>43203.4935710995</x:v>
      </x:c>
      <x:c r="C808" s="6">
        <x:v>13.4368610066667</x:v>
      </x:c>
      <x:c r="D808" s="14" t="s">
        <x:v>77</x:v>
      </x:c>
      <x:c r="E808" s="15">
        <x:v>43194.5249513079</x:v>
      </x:c>
      <x:c r="F808" t="s">
        <x:v>82</x:v>
      </x:c>
      <x:c r="G808" s="6">
        <x:v>209.758419377302</x:v>
      </x:c>
      <x:c r="H808" t="s">
        <x:v>83</x:v>
      </x:c>
      <x:c r="I808" s="6">
        <x:v>28.3817124732691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19.971</x:v>
      </x:c>
      <x:c r="R808" s="8">
        <x:v>115616.327113257</x:v>
      </x:c>
      <x:c r="S808" s="12">
        <x:v>329054.2020621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276534</x:v>
      </x:c>
      <x:c r="B809" s="1">
        <x:v>43203.4935823727</x:v>
      </x:c>
      <x:c r="C809" s="6">
        <x:v>13.453095285</x:v>
      </x:c>
      <x:c r="D809" s="14" t="s">
        <x:v>77</x:v>
      </x:c>
      <x:c r="E809" s="15">
        <x:v>43194.5249513079</x:v>
      </x:c>
      <x:c r="F809" t="s">
        <x:v>82</x:v>
      </x:c>
      <x:c r="G809" s="6">
        <x:v>209.705566605648</x:v>
      </x:c>
      <x:c r="H809" t="s">
        <x:v>83</x:v>
      </x:c>
      <x:c r="I809" s="6">
        <x:v>28.3931710515708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19.97</x:v>
      </x:c>
      <x:c r="R809" s="8">
        <x:v>115619.286923815</x:v>
      </x:c>
      <x:c r="S809" s="12">
        <x:v>329038.023656067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276551</x:v>
      </x:c>
      <x:c r="B810" s="1">
        <x:v>43203.4935942477</x:v>
      </x:c>
      <x:c r="C810" s="6">
        <x:v>13.47021295</x:v>
      </x:c>
      <x:c r="D810" s="14" t="s">
        <x:v>77</x:v>
      </x:c>
      <x:c r="E810" s="15">
        <x:v>43194.5249513079</x:v>
      </x:c>
      <x:c r="F810" t="s">
        <x:v>82</x:v>
      </x:c>
      <x:c r="G810" s="6">
        <x:v>209.80857854284</x:v>
      </x:c>
      <x:c r="H810" t="s">
        <x:v>83</x:v>
      </x:c>
      <x:c r="I810" s="6">
        <x:v>28.3798177514936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19.969</x:v>
      </x:c>
      <x:c r="R810" s="8">
        <x:v>115621.57434069</x:v>
      </x:c>
      <x:c r="S810" s="12">
        <x:v>329050.351321745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276556</x:v>
      </x:c>
      <x:c r="B811" s="1">
        <x:v>43203.4936055556</x:v>
      </x:c>
      <x:c r="C811" s="6">
        <x:v>13.486480525</x:v>
      </x:c>
      <x:c r="D811" s="14" t="s">
        <x:v>77</x:v>
      </x:c>
      <x:c r="E811" s="15">
        <x:v>43194.5249513079</x:v>
      </x:c>
      <x:c r="F811" t="s">
        <x:v>82</x:v>
      </x:c>
      <x:c r="G811" s="6">
        <x:v>209.773911009597</x:v>
      </x:c>
      <x:c r="H811" t="s">
        <x:v>83</x:v>
      </x:c>
      <x:c r="I811" s="6">
        <x:v>28.3792463276759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19.971</x:v>
      </x:c>
      <x:c r="R811" s="8">
        <x:v>115616.23688296</x:v>
      </x:c>
      <x:c r="S811" s="12">
        <x:v>329052.982205449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276571</x:v>
      </x:c>
      <x:c r="B812" s="1">
        <x:v>43203.4936170139</x:v>
      </x:c>
      <x:c r="C812" s="6">
        <x:v>13.5029981983333</x:v>
      </x:c>
      <x:c r="D812" s="14" t="s">
        <x:v>77</x:v>
      </x:c>
      <x:c r="E812" s="15">
        <x:v>43194.5249513079</x:v>
      </x:c>
      <x:c r="F812" t="s">
        <x:v>82</x:v>
      </x:c>
      <x:c r="G812" s="6">
        <x:v>209.639037899927</x:v>
      </x:c>
      <x:c r="H812" t="s">
        <x:v>83</x:v>
      </x:c>
      <x:c r="I812" s="6">
        <x:v>28.4007199001262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19.971</x:v>
      </x:c>
      <x:c r="R812" s="8">
        <x:v>115616.48317563</x:v>
      </x:c>
      <x:c r="S812" s="12">
        <x:v>329049.867742281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276576</x:v>
      </x:c>
      <x:c r="B813" s="1">
        <x:v>43203.4936290509</x:v>
      </x:c>
      <x:c r="C813" s="6">
        <x:v>13.520315825</x:v>
      </x:c>
      <x:c r="D813" s="14" t="s">
        <x:v>77</x:v>
      </x:c>
      <x:c r="E813" s="15">
        <x:v>43194.5249513079</x:v>
      </x:c>
      <x:c r="F813" t="s">
        <x:v>82</x:v>
      </x:c>
      <x:c r="G813" s="6">
        <x:v>209.613881393697</x:v>
      </x:c>
      <x:c r="H813" t="s">
        <x:v>83</x:v>
      </x:c>
      <x:c r="I813" s="6">
        <x:v>28.4016823043503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19.972</x:v>
      </x:c>
      <x:c r="R813" s="8">
        <x:v>115618.873696509</x:v>
      </x:c>
      <x:c r="S813" s="12">
        <x:v>329051.573216137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276582</x:v>
      </x:c>
      <x:c r="B814" s="1">
        <x:v>43203.4936404282</x:v>
      </x:c>
      <x:c r="C814" s="6">
        <x:v>13.5367167616667</x:v>
      </x:c>
      <x:c r="D814" s="14" t="s">
        <x:v>77</x:v>
      </x:c>
      <x:c r="E814" s="15">
        <x:v>43194.5249513079</x:v>
      </x:c>
      <x:c r="F814" t="s">
        <x:v>82</x:v>
      </x:c>
      <x:c r="G814" s="6">
        <x:v>209.583666253643</x:v>
      </x:c>
      <x:c r="H814" t="s">
        <x:v>83</x:v>
      </x:c>
      <x:c r="I814" s="6">
        <x:v>28.4064943296094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19.972</x:v>
      </x:c>
      <x:c r="R814" s="8">
        <x:v>115617.529826917</x:v>
      </x:c>
      <x:c r="S814" s="12">
        <x:v>329036.790752918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276595</x:v>
      </x:c>
      <x:c r="B815" s="1">
        <x:v>43203.4936517014</x:v>
      </x:c>
      <x:c r="C815" s="6">
        <x:v>13.5529010183333</x:v>
      </x:c>
      <x:c r="D815" s="14" t="s">
        <x:v>77</x:v>
      </x:c>
      <x:c r="E815" s="15">
        <x:v>43194.5249513079</x:v>
      </x:c>
      <x:c r="F815" t="s">
        <x:v>82</x:v>
      </x:c>
      <x:c r="G815" s="6">
        <x:v>209.611388652324</x:v>
      </x:c>
      <x:c r="H815" t="s">
        <x:v>83</x:v>
      </x:c>
      <x:c r="I815" s="6">
        <x:v>28.3990356933991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19.973</x:v>
      </x:c>
      <x:c r="R815" s="8">
        <x:v>115614.910072058</x:v>
      </x:c>
      <x:c r="S815" s="12">
        <x:v>329030.053904893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276603</x:v>
      </x:c>
      <x:c r="B816" s="1">
        <x:v>43203.4936636921</x:v>
      </x:c>
      <x:c r="C816" s="6">
        <x:v>13.5702020333333</x:v>
      </x:c>
      <x:c r="D816" s="14" t="s">
        <x:v>77</x:v>
      </x:c>
      <x:c r="E816" s="15">
        <x:v>43194.5249513079</x:v>
      </x:c>
      <x:c r="F816" t="s">
        <x:v>82</x:v>
      </x:c>
      <x:c r="G816" s="6">
        <x:v>209.627101138025</x:v>
      </x:c>
      <x:c r="H816" t="s">
        <x:v>83</x:v>
      </x:c>
      <x:c r="I816" s="6">
        <x:v>28.3995770454699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19.972</x:v>
      </x:c>
      <x:c r="R816" s="8">
        <x:v>115622.029147557</x:v>
      </x:c>
      <x:c r="S816" s="12">
        <x:v>329043.004157723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276616</x:v>
      </x:c>
      <x:c r="B817" s="1">
        <x:v>43203.4936748495</x:v>
      </x:c>
      <x:c r="C817" s="6">
        <x:v>13.5862863383333</x:v>
      </x:c>
      <x:c r="D817" s="14" t="s">
        <x:v>77</x:v>
      </x:c>
      <x:c r="E817" s="15">
        <x:v>43194.5249513079</x:v>
      </x:c>
      <x:c r="F817" t="s">
        <x:v>82</x:v>
      </x:c>
      <x:c r="G817" s="6">
        <x:v>209.634427766941</x:v>
      </x:c>
      <x:c r="H817" t="s">
        <x:v>83</x:v>
      </x:c>
      <x:c r="I817" s="6">
        <x:v>28.3953665316699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19.973</x:v>
      </x:c>
      <x:c r="R817" s="8">
        <x:v>115626.518420033</x:v>
      </x:c>
      <x:c r="S817" s="12">
        <x:v>329053.871377437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276624</x:v>
      </x:c>
      <x:c r="B818" s="1">
        <x:v>43203.4936872338</x:v>
      </x:c>
      <x:c r="C818" s="6">
        <x:v>13.6040706633333</x:v>
      </x:c>
      <x:c r="D818" s="14" t="s">
        <x:v>77</x:v>
      </x:c>
      <x:c r="E818" s="15">
        <x:v>43194.5249513079</x:v>
      </x:c>
      <x:c r="F818" t="s">
        <x:v>82</x:v>
      </x:c>
      <x:c r="G818" s="6">
        <x:v>209.656563642429</x:v>
      </x:c>
      <x:c r="H818" t="s">
        <x:v>83</x:v>
      </x:c>
      <x:c r="I818" s="6">
        <x:v>28.3948853304296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19.972</x:v>
      </x:c>
      <x:c r="R818" s="8">
        <x:v>115632.988050769</x:v>
      </x:c>
      <x:c r="S818" s="12">
        <x:v>329052.880934722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276637</x:v>
      </x:c>
      <x:c r="B819" s="1">
        <x:v>43203.4936981134</x:v>
      </x:c>
      <x:c r="C819" s="6">
        <x:v>13.6197382583333</x:v>
      </x:c>
      <x:c r="D819" s="14" t="s">
        <x:v>77</x:v>
      </x:c>
      <x:c r="E819" s="15">
        <x:v>43194.5249513079</x:v>
      </x:c>
      <x:c r="F819" t="s">
        <x:v>82</x:v>
      </x:c>
      <x:c r="G819" s="6">
        <x:v>209.670242383598</x:v>
      </x:c>
      <x:c r="H819" t="s">
        <x:v>83</x:v>
      </x:c>
      <x:c r="I819" s="6">
        <x:v>28.398795092507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19.97</x:v>
      </x:c>
      <x:c r="R819" s="8">
        <x:v>115629.29802579</x:v>
      </x:c>
      <x:c r="S819" s="12">
        <x:v>329042.696050715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276650</x:v>
      </x:c>
      <x:c r="B820" s="1">
        <x:v>43203.4937101042</x:v>
      </x:c>
      <x:c r="C820" s="6">
        <x:v>13.637039215</x:v>
      </x:c>
      <x:c r="D820" s="14" t="s">
        <x:v>77</x:v>
      </x:c>
      <x:c r="E820" s="15">
        <x:v>43194.5249513079</x:v>
      </x:c>
      <x:c r="F820" t="s">
        <x:v>82</x:v>
      </x:c>
      <x:c r="G820" s="6">
        <x:v>209.572416472447</x:v>
      </x:c>
      <x:c r="H820" t="s">
        <x:v>83</x:v>
      </x:c>
      <x:c r="I820" s="6">
        <x:v>28.3991559938518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19.975</x:v>
      </x:c>
      <x:c r="R820" s="8">
        <x:v>115627.281703298</x:v>
      </x:c>
      <x:c r="S820" s="12">
        <x:v>329045.828685056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276658</x:v>
      </x:c>
      <x:c r="B821" s="1">
        <x:v>43203.4937210995</x:v>
      </x:c>
      <x:c r="C821" s="6">
        <x:v>13.652873455</x:v>
      </x:c>
      <x:c r="D821" s="14" t="s">
        <x:v>77</x:v>
      </x:c>
      <x:c r="E821" s="15">
        <x:v>43194.5249513079</x:v>
      </x:c>
      <x:c r="F821" t="s">
        <x:v>82</x:v>
      </x:c>
      <x:c r="G821" s="6">
        <x:v>209.640998040111</x:v>
      </x:c>
      <x:c r="H821" t="s">
        <x:v>83</x:v>
      </x:c>
      <x:c r="I821" s="6">
        <x:v>28.3912763233243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19.974</x:v>
      </x:c>
      <x:c r="R821" s="8">
        <x:v>115629.463135952</x:v>
      </x:c>
      <x:c r="S821" s="12">
        <x:v>329035.452839787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276667</x:v>
      </x:c>
      <x:c r="B822" s="1">
        <x:v>43203.4937329861</x:v>
      </x:c>
      <x:c r="C822" s="6">
        <x:v>13.66999112</x:v>
      </x:c>
      <x:c r="D822" s="14" t="s">
        <x:v>77</x:v>
      </x:c>
      <x:c r="E822" s="15">
        <x:v>43194.5249513079</x:v>
      </x:c>
      <x:c r="F822" t="s">
        <x:v>82</x:v>
      </x:c>
      <x:c r="G822" s="6">
        <x:v>209.607685912247</x:v>
      </x:c>
      <x:c r="H822" t="s">
        <x:v>83</x:v>
      </x:c>
      <x:c r="I822" s="6">
        <x:v>28.3904943722969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19.976</x:v>
      </x:c>
      <x:c r="R822" s="8">
        <x:v>115628.398584418</x:v>
      </x:c>
      <x:c r="S822" s="12">
        <x:v>329050.059027637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276677</x:v>
      </x:c>
      <x:c r="B823" s="1">
        <x:v>43203.4937444097</x:v>
      </x:c>
      <x:c r="C823" s="6">
        <x:v>13.6864254183333</x:v>
      </x:c>
      <x:c r="D823" s="14" t="s">
        <x:v>77</x:v>
      </x:c>
      <x:c r="E823" s="15">
        <x:v>43194.5249513079</x:v>
      </x:c>
      <x:c r="F823" t="s">
        <x:v>82</x:v>
      </x:c>
      <x:c r="G823" s="6">
        <x:v>209.622979871054</x:v>
      </x:c>
      <x:c r="H823" t="s">
        <x:v>83</x:v>
      </x:c>
      <x:c r="I823" s="6">
        <x:v>28.3880582952629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19.976</x:v>
      </x:c>
      <x:c r="R823" s="8">
        <x:v>115631.498719749</x:v>
      </x:c>
      <x:c r="S823" s="12">
        <x:v>329034.137453491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276689</x:v>
      </x:c>
      <x:c r="B824" s="1">
        <x:v>43203.4937564005</x:v>
      </x:c>
      <x:c r="C824" s="6">
        <x:v>13.70369307</x:v>
      </x:c>
      <x:c r="D824" s="14" t="s">
        <x:v>77</x:v>
      </x:c>
      <x:c r="E824" s="15">
        <x:v>43194.5249513079</x:v>
      </x:c>
      <x:c r="F824" t="s">
        <x:v>82</x:v>
      </x:c>
      <x:c r="G824" s="6">
        <x:v>209.586876518611</x:v>
      </x:c>
      <x:c r="H824" t="s">
        <x:v>83</x:v>
      </x:c>
      <x:c r="I824" s="6">
        <x:v>28.405983051598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19.972</x:v>
      </x:c>
      <x:c r="R824" s="8">
        <x:v>115634.626440804</x:v>
      </x:c>
      <x:c r="S824" s="12">
        <x:v>329032.882640444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276692</x:v>
      </x:c>
      <x:c r="B825" s="1">
        <x:v>43203.4937679051</x:v>
      </x:c>
      <x:c r="C825" s="6">
        <x:v>13.7202607083333</x:v>
      </x:c>
      <x:c r="D825" s="14" t="s">
        <x:v>77</x:v>
      </x:c>
      <x:c r="E825" s="15">
        <x:v>43194.5249513079</x:v>
      </x:c>
      <x:c r="F825" t="s">
        <x:v>82</x:v>
      </x:c>
      <x:c r="G825" s="6">
        <x:v>209.654176717876</x:v>
      </x:c>
      <x:c r="H825" t="s">
        <x:v>83</x:v>
      </x:c>
      <x:c r="I825" s="6">
        <x:v>28.3861334949065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19.975</x:v>
      </x:c>
      <x:c r="R825" s="8">
        <x:v>115639.722023048</x:v>
      </x:c>
      <x:c r="S825" s="12">
        <x:v>329037.621222341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276702</x:v>
      </x:c>
      <x:c r="B826" s="1">
        <x:v>43203.4937791319</x:v>
      </x:c>
      <x:c r="C826" s="6">
        <x:v>13.7364116366667</x:v>
      </x:c>
      <x:c r="D826" s="14" t="s">
        <x:v>77</x:v>
      </x:c>
      <x:c r="E826" s="15">
        <x:v>43194.5249513079</x:v>
      </x:c>
      <x:c r="F826" t="s">
        <x:v>82</x:v>
      </x:c>
      <x:c r="G826" s="6">
        <x:v>209.616371308147</x:v>
      </x:c>
      <x:c r="H826" t="s">
        <x:v>83</x:v>
      </x:c>
      <x:c r="I826" s="6">
        <x:v>28.3891109209244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19.976</x:v>
      </x:c>
      <x:c r="R826" s="8">
        <x:v>115630.536754034</x:v>
      </x:c>
      <x:c r="S826" s="12">
        <x:v>329015.480000976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276717</x:v>
      </x:c>
      <x:c r="B827" s="1">
        <x:v>43203.493790706</x:v>
      </x:c>
      <x:c r="C827" s="6">
        <x:v>13.7531126033333</x:v>
      </x:c>
      <x:c r="D827" s="14" t="s">
        <x:v>77</x:v>
      </x:c>
      <x:c r="E827" s="15">
        <x:v>43194.5249513079</x:v>
      </x:c>
      <x:c r="F827" t="s">
        <x:v>82</x:v>
      </x:c>
      <x:c r="G827" s="6">
        <x:v>209.651573387603</x:v>
      </x:c>
      <x:c r="H827" t="s">
        <x:v>83</x:v>
      </x:c>
      <x:c r="I827" s="6">
        <x:v>28.3895921213375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19.974</x:v>
      </x:c>
      <x:c r="R827" s="8">
        <x:v>115638.344116148</x:v>
      </x:c>
      <x:c r="S827" s="12">
        <x:v>329031.110634929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276722</x:v>
      </x:c>
      <x:c r="B828" s="1">
        <x:v>43203.4938024653</x:v>
      </x:c>
      <x:c r="C828" s="6">
        <x:v>13.7700135766667</x:v>
      </x:c>
      <x:c r="D828" s="14" t="s">
        <x:v>77</x:v>
      </x:c>
      <x:c r="E828" s="15">
        <x:v>43194.5249513079</x:v>
      </x:c>
      <x:c r="F828" t="s">
        <x:v>82</x:v>
      </x:c>
      <x:c r="G828" s="6">
        <x:v>209.631783875774</x:v>
      </x:c>
      <x:c r="H828" t="s">
        <x:v>83</x:v>
      </x:c>
      <x:c r="I828" s="6">
        <x:v>28.3957875828128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19.973</x:v>
      </x:c>
      <x:c r="R828" s="8">
        <x:v>115622.795625811</x:v>
      </x:c>
      <x:c r="S828" s="12">
        <x:v>329023.768800349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276737</x:v>
      </x:c>
      <x:c r="B829" s="1">
        <x:v>43203.4938142014</x:v>
      </x:c>
      <x:c r="C829" s="6">
        <x:v>13.7869479033333</x:v>
      </x:c>
      <x:c r="D829" s="14" t="s">
        <x:v>77</x:v>
      </x:c>
      <x:c r="E829" s="15">
        <x:v>43194.5249513079</x:v>
      </x:c>
      <x:c r="F829" t="s">
        <x:v>82</x:v>
      </x:c>
      <x:c r="G829" s="6">
        <x:v>209.691903385716</x:v>
      </x:c>
      <x:c r="H829" t="s">
        <x:v>83</x:v>
      </x:c>
      <x:c r="I829" s="6">
        <x:v>28.3770809330395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19.976</x:v>
      </x:c>
      <x:c r="R829" s="8">
        <x:v>115641.430110747</x:v>
      </x:c>
      <x:c r="S829" s="12">
        <x:v>329042.878712902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276748</x:v>
      </x:c>
      <x:c r="B830" s="1">
        <x:v>43203.4938256134</x:v>
      </x:c>
      <x:c r="C830" s="6">
        <x:v>13.8033821916667</x:v>
      </x:c>
      <x:c r="D830" s="14" t="s">
        <x:v>77</x:v>
      </x:c>
      <x:c r="E830" s="15">
        <x:v>43194.5249513079</x:v>
      </x:c>
      <x:c r="F830" t="s">
        <x:v>82</x:v>
      </x:c>
      <x:c r="G830" s="6">
        <x:v>209.664899246605</x:v>
      </x:c>
      <x:c r="H830" t="s">
        <x:v>83</x:v>
      </x:c>
      <x:c r="I830" s="6">
        <x:v>28.381381648755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19.976</x:v>
      </x:c>
      <x:c r="R830" s="8">
        <x:v>115641.937551996</x:v>
      </x:c>
      <x:c r="S830" s="12">
        <x:v>329039.979683761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276757</x:v>
      </x:c>
      <x:c r="B831" s="1">
        <x:v>43203.4938376968</x:v>
      </x:c>
      <x:c r="C831" s="6">
        <x:v>13.820783205</x:v>
      </x:c>
      <x:c r="D831" s="14" t="s">
        <x:v>77</x:v>
      </x:c>
      <x:c r="E831" s="15">
        <x:v>43194.5249513079</x:v>
      </x:c>
      <x:c r="F831" t="s">
        <x:v>82</x:v>
      </x:c>
      <x:c r="G831" s="6">
        <x:v>209.541795511852</x:v>
      </x:c>
      <x:c r="H831" t="s">
        <x:v>83</x:v>
      </x:c>
      <x:c r="I831" s="6">
        <x:v>28.4009905762864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19.976</x:v>
      </x:c>
      <x:c r="R831" s="8">
        <x:v>115634.345366168</x:v>
      </x:c>
      <x:c r="S831" s="12">
        <x:v>329025.043938108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276763</x:v>
      </x:c>
      <x:c r="B832" s="1">
        <x:v>43203.4938489583</x:v>
      </x:c>
      <x:c r="C832" s="6">
        <x:v>13.8369674733333</x:v>
      </x:c>
      <x:c r="D832" s="14" t="s">
        <x:v>77</x:v>
      </x:c>
      <x:c r="E832" s="15">
        <x:v>43194.5249513079</x:v>
      </x:c>
      <x:c r="F832" t="s">
        <x:v>82</x:v>
      </x:c>
      <x:c r="G832" s="6">
        <x:v>209.471729533184</x:v>
      </x:c>
      <x:c r="H832" t="s">
        <x:v>83</x:v>
      </x:c>
      <x:c r="I832" s="6">
        <x:v>28.409110871241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19.977</x:v>
      </x:c>
      <x:c r="R832" s="8">
        <x:v>115642.088687385</x:v>
      </x:c>
      <x:c r="S832" s="12">
        <x:v>329029.233824446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276774</x:v>
      </x:c>
      <x:c r="B833" s="1">
        <x:v>43203.4938600694</x:v>
      </x:c>
      <x:c r="C833" s="6">
        <x:v>13.8529850866667</x:v>
      </x:c>
      <x:c r="D833" s="14" t="s">
        <x:v>77</x:v>
      </x:c>
      <x:c r="E833" s="15">
        <x:v>43194.5249513079</x:v>
      </x:c>
      <x:c r="F833" t="s">
        <x:v>82</x:v>
      </x:c>
      <x:c r="G833" s="6">
        <x:v>209.514611378998</x:v>
      </x:c>
      <x:c r="H833" t="s">
        <x:v>83</x:v>
      </x:c>
      <x:c r="I833" s="6">
        <x:v>28.4053213978164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19.976</x:v>
      </x:c>
      <x:c r="R833" s="8">
        <x:v>115644.55936753</x:v>
      </x:c>
      <x:c r="S833" s="12">
        <x:v>329027.850243598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276788</x:v>
      </x:c>
      <x:c r="B834" s="1">
        <x:v>43203.4938717245</x:v>
      </x:c>
      <x:c r="C834" s="6">
        <x:v>13.8697527216667</x:v>
      </x:c>
      <x:c r="D834" s="14" t="s">
        <x:v>77</x:v>
      </x:c>
      <x:c r="E834" s="15">
        <x:v>43194.5249513079</x:v>
      </x:c>
      <x:c r="F834" t="s">
        <x:v>82</x:v>
      </x:c>
      <x:c r="G834" s="6">
        <x:v>209.562714236263</x:v>
      </x:c>
      <x:c r="H834" t="s">
        <x:v>83</x:v>
      </x:c>
      <x:c r="I834" s="6">
        <x:v>28.3946146547619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19.977</x:v>
      </x:c>
      <x:c r="R834" s="8">
        <x:v>115640.892045845</x:v>
      </x:c>
      <x:c r="S834" s="12">
        <x:v>329028.98522038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276794</x:v>
      </x:c>
      <x:c r="B835" s="1">
        <x:v>43203.4938833333</x:v>
      </x:c>
      <x:c r="C835" s="6">
        <x:v>13.8864703233333</x:v>
      </x:c>
      <x:c r="D835" s="14" t="s">
        <x:v>77</x:v>
      </x:c>
      <x:c r="E835" s="15">
        <x:v>43194.5249513079</x:v>
      </x:c>
      <x:c r="F835" t="s">
        <x:v>82</x:v>
      </x:c>
      <x:c r="G835" s="6">
        <x:v>209.509068284867</x:v>
      </x:c>
      <x:c r="H835" t="s">
        <x:v>83</x:v>
      </x:c>
      <x:c r="I835" s="6">
        <x:v>28.4001183976266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19.978</x:v>
      </x:c>
      <x:c r="R835" s="8">
        <x:v>115645.455932224</x:v>
      </x:c>
      <x:c r="S835" s="12">
        <x:v>329022.853561708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276808</x:v>
      </x:c>
      <x:c r="B836" s="1">
        <x:v>43203.4938951042</x:v>
      </x:c>
      <x:c r="C836" s="6">
        <x:v>13.90340465</x:v>
      </x:c>
      <x:c r="D836" s="14" t="s">
        <x:v>77</x:v>
      </x:c>
      <x:c r="E836" s="15">
        <x:v>43194.5249513079</x:v>
      </x:c>
      <x:c r="F836" t="s">
        <x:v>82</x:v>
      </x:c>
      <x:c r="G836" s="6">
        <x:v>209.513598363183</x:v>
      </x:c>
      <x:c r="H836" t="s">
        <x:v>83</x:v>
      </x:c>
      <x:c r="I836" s="6">
        <x:v>28.3993965947698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19.978</x:v>
      </x:c>
      <x:c r="R836" s="8">
        <x:v>115643.197577789</x:v>
      </x:c>
      <x:c r="S836" s="12">
        <x:v>329037.124220289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276820</x:v>
      </x:c>
      <x:c r="B837" s="1">
        <x:v>43203.4939065162</x:v>
      </x:c>
      <x:c r="C837" s="6">
        <x:v>13.919888925</x:v>
      </x:c>
      <x:c r="D837" s="14" t="s">
        <x:v>77</x:v>
      </x:c>
      <x:c r="E837" s="15">
        <x:v>43194.5249513079</x:v>
      </x:c>
      <x:c r="F837" t="s">
        <x:v>82</x:v>
      </x:c>
      <x:c r="G837" s="6">
        <x:v>209.560563097703</x:v>
      </x:c>
      <x:c r="H837" t="s">
        <x:v>83</x:v>
      </x:c>
      <x:c r="I837" s="6">
        <x:v>28.388870320744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19.979</x:v>
      </x:c>
      <x:c r="R837" s="8">
        <x:v>115646.446227112</x:v>
      </x:c>
      <x:c r="S837" s="12">
        <x:v>329029.659469533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276826</x:v>
      </x:c>
      <x:c r="B838" s="1">
        <x:v>43203.4939179051</x:v>
      </x:c>
      <x:c r="C838" s="6">
        <x:v>13.936289885</x:v>
      </x:c>
      <x:c r="D838" s="14" t="s">
        <x:v>77</x:v>
      </x:c>
      <x:c r="E838" s="15">
        <x:v>43194.5249513079</x:v>
      </x:c>
      <x:c r="F838" t="s">
        <x:v>82</x:v>
      </x:c>
      <x:c r="G838" s="6">
        <x:v>209.660556071259</x:v>
      </x:c>
      <x:c r="H838" t="s">
        <x:v>83</x:v>
      </x:c>
      <x:c r="I838" s="6">
        <x:v>28.3820733727766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19.976</x:v>
      </x:c>
      <x:c r="R838" s="8">
        <x:v>115652.751667545</x:v>
      </x:c>
      <x:c r="S838" s="12">
        <x:v>329039.297801575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276835</x:v>
      </x:c>
      <x:c r="B839" s="1">
        <x:v>43203.4939296296</x:v>
      </x:c>
      <x:c r="C839" s="6">
        <x:v>13.9531575066667</x:v>
      </x:c>
      <x:c r="D839" s="14" t="s">
        <x:v>77</x:v>
      </x:c>
      <x:c r="E839" s="15">
        <x:v>43194.5249513079</x:v>
      </x:c>
      <x:c r="F839" t="s">
        <x:v>82</x:v>
      </x:c>
      <x:c r="G839" s="6">
        <x:v>209.544255242109</x:v>
      </x:c>
      <x:c r="H839" t="s">
        <x:v>83</x:v>
      </x:c>
      <x:c r="I839" s="6">
        <x:v>28.3853816200681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19.981</x:v>
      </x:c>
      <x:c r="R839" s="8">
        <x:v>115650.869061725</x:v>
      </x:c>
      <x:c r="S839" s="12">
        <x:v>329026.256884023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276844</x:v>
      </x:c>
      <x:c r="B840" s="1">
        <x:v>43203.493941169</x:v>
      </x:c>
      <x:c r="C840" s="6">
        <x:v>13.96975851</x:v>
      </x:c>
      <x:c r="D840" s="14" t="s">
        <x:v>77</x:v>
      </x:c>
      <x:c r="E840" s="15">
        <x:v>43194.5249513079</x:v>
      </x:c>
      <x:c r="F840" t="s">
        <x:v>82</x:v>
      </x:c>
      <x:c r="G840" s="6">
        <x:v>209.636763749745</x:v>
      </x:c>
      <x:c r="H840" t="s">
        <x:v>83</x:v>
      </x:c>
      <x:c r="I840" s="6">
        <x:v>28.3858628199455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19.976</x:v>
      </x:c>
      <x:c r="R840" s="8">
        <x:v>115651.13199786</x:v>
      </x:c>
      <x:c r="S840" s="12">
        <x:v>329028.729145626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276854</x:v>
      </x:c>
      <x:c r="B841" s="1">
        <x:v>43203.4939530903</x:v>
      </x:c>
      <x:c r="C841" s="6">
        <x:v>13.98690948</x:v>
      </x:c>
      <x:c r="D841" s="14" t="s">
        <x:v>77</x:v>
      </x:c>
      <x:c r="E841" s="15">
        <x:v>43194.5249513079</x:v>
      </x:c>
      <x:c r="F841" t="s">
        <x:v>82</x:v>
      </x:c>
      <x:c r="G841" s="6">
        <x:v>209.553500283454</x:v>
      </x:c>
      <x:c r="H841" t="s">
        <x:v>83</x:v>
      </x:c>
      <x:c r="I841" s="6">
        <x:v>28.3991259187383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19.976</x:v>
      </x:c>
      <x:c r="R841" s="8">
        <x:v>115653.570047295</x:v>
      </x:c>
      <x:c r="S841" s="12">
        <x:v>329039.361345596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276864</x:v>
      </x:c>
      <x:c r="B842" s="1">
        <x:v>43203.4939647801</x:v>
      </x:c>
      <x:c r="C842" s="6">
        <x:v>14.0037437733333</x:v>
      </x:c>
      <x:c r="D842" s="14" t="s">
        <x:v>77</x:v>
      </x:c>
      <x:c r="E842" s="15">
        <x:v>43194.5249513079</x:v>
      </x:c>
      <x:c r="F842" t="s">
        <x:v>82</x:v>
      </x:c>
      <x:c r="G842" s="6">
        <x:v>209.551009806009</x:v>
      </x:c>
      <x:c r="H842" t="s">
        <x:v>83</x:v>
      </x:c>
      <x:c r="I842" s="6">
        <x:v>28.3964793098035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19.977</x:v>
      </x:c>
      <x:c r="R842" s="8">
        <x:v>115653.852426202</x:v>
      </x:c>
      <x:c r="S842" s="12">
        <x:v>329030.789208594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276876</x:v>
      </x:c>
      <x:c r="B843" s="1">
        <x:v>43203.4939758449</x:v>
      </x:c>
      <x:c r="C843" s="6">
        <x:v>14.0196780583333</x:v>
      </x:c>
      <x:c r="D843" s="14" t="s">
        <x:v>77</x:v>
      </x:c>
      <x:c r="E843" s="15">
        <x:v>43194.5249513079</x:v>
      </x:c>
      <x:c r="F843" t="s">
        <x:v>82</x:v>
      </x:c>
      <x:c r="G843" s="6">
        <x:v>209.534063451621</x:v>
      </x:c>
      <x:c r="H843" t="s">
        <x:v>83</x:v>
      </x:c>
      <x:c r="I843" s="6">
        <x:v>28.3870056699311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19.981</x:v>
      </x:c>
      <x:c r="R843" s="8">
        <x:v>115654.845304458</x:v>
      </x:c>
      <x:c r="S843" s="12">
        <x:v>329031.83595582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276888</x:v>
      </x:c>
      <x:c r="B844" s="1">
        <x:v>43203.4939878125</x:v>
      </x:c>
      <x:c r="C844" s="6">
        <x:v>14.0369290383333</x:v>
      </x:c>
      <x:c r="D844" s="14" t="s">
        <x:v>77</x:v>
      </x:c>
      <x:c r="E844" s="15">
        <x:v>43194.5249513079</x:v>
      </x:c>
      <x:c r="F844" t="s">
        <x:v>82</x:v>
      </x:c>
      <x:c r="G844" s="6">
        <x:v>209.583707515399</x:v>
      </x:c>
      <x:c r="H844" t="s">
        <x:v>83</x:v>
      </x:c>
      <x:c r="I844" s="6">
        <x:v>28.3943139040462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19.976</x:v>
      </x:c>
      <x:c r="R844" s="8">
        <x:v>115653.285454818</x:v>
      </x:c>
      <x:c r="S844" s="12">
        <x:v>329021.033871558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276897</x:v>
      </x:c>
      <x:c r="B845" s="1">
        <x:v>43203.4939989583</x:v>
      </x:c>
      <x:c r="C845" s="6">
        <x:v>14.0529632983333</x:v>
      </x:c>
      <x:c r="D845" s="14" t="s">
        <x:v>77</x:v>
      </x:c>
      <x:c r="E845" s="15">
        <x:v>43194.5249513079</x:v>
      </x:c>
      <x:c r="F845" t="s">
        <x:v>82</x:v>
      </x:c>
      <x:c r="G845" s="6">
        <x:v>209.532815605597</x:v>
      </x:c>
      <x:c r="H845" t="s">
        <x:v>83</x:v>
      </x:c>
      <x:c r="I845" s="6">
        <x:v>28.3932913518129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19.979</x:v>
      </x:c>
      <x:c r="R845" s="8">
        <x:v>115647.882491752</x:v>
      </x:c>
      <x:c r="S845" s="12">
        <x:v>329027.330996399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276908</x:v>
      </x:c>
      <x:c r="B846" s="1">
        <x:v>43203.4940104514</x:v>
      </x:c>
      <x:c r="C846" s="6">
        <x:v>14.0695475716667</x:v>
      </x:c>
      <x:c r="D846" s="14" t="s">
        <x:v>77</x:v>
      </x:c>
      <x:c r="E846" s="15">
        <x:v>43194.5249513079</x:v>
      </x:c>
      <x:c r="F846" t="s">
        <x:v>82</x:v>
      </x:c>
      <x:c r="G846" s="6">
        <x:v>209.595336159742</x:v>
      </x:c>
      <x:c r="H846" t="s">
        <x:v>83</x:v>
      </x:c>
      <x:c r="I846" s="6">
        <x:v>28.3863740948909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19.978</x:v>
      </x:c>
      <x:c r="R846" s="8">
        <x:v>115653.035388057</x:v>
      </x:c>
      <x:c r="S846" s="12">
        <x:v>329025.481324801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276914</x:v>
      </x:c>
      <x:c r="B847" s="1">
        <x:v>43203.4940221065</x:v>
      </x:c>
      <x:c r="C847" s="6">
        <x:v>14.0863318666667</x:v>
      </x:c>
      <x:c r="D847" s="14" t="s">
        <x:v>77</x:v>
      </x:c>
      <x:c r="E847" s="15">
        <x:v>43194.5249513079</x:v>
      </x:c>
      <x:c r="F847" t="s">
        <x:v>82</x:v>
      </x:c>
      <x:c r="G847" s="6">
        <x:v>209.563772098993</x:v>
      </x:c>
      <x:c r="H847" t="s">
        <x:v>83</x:v>
      </x:c>
      <x:c r="I847" s="6">
        <x:v>28.3883590454179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19.979</x:v>
      </x:c>
      <x:c r="R847" s="8">
        <x:v>115656.143515985</x:v>
      </x:c>
      <x:c r="S847" s="12">
        <x:v>329028.644553133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276925</x:v>
      </x:c>
      <x:c r="B848" s="1">
        <x:v>43203.4940337616</x:v>
      </x:c>
      <x:c r="C848" s="6">
        <x:v>14.103082855</x:v>
      </x:c>
      <x:c r="D848" s="14" t="s">
        <x:v>77</x:v>
      </x:c>
      <x:c r="E848" s="15">
        <x:v>43194.5249513079</x:v>
      </x:c>
      <x:c r="F848" t="s">
        <x:v>82</x:v>
      </x:c>
      <x:c r="G848" s="6">
        <x:v>209.469297871116</x:v>
      </x:c>
      <x:c r="H848" t="s">
        <x:v>83</x:v>
      </x:c>
      <x:c r="I848" s="6">
        <x:v>28.3942838289759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19.982</x:v>
      </x:c>
      <x:c r="R848" s="8">
        <x:v>115656.566166053</x:v>
      </x:c>
      <x:c r="S848" s="12">
        <x:v>329021.349342972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276935</x:v>
      </x:c>
      <x:c r="B849" s="1">
        <x:v>43203.4940453356</x:v>
      </x:c>
      <x:c r="C849" s="6">
        <x:v>14.1197505033333</x:v>
      </x:c>
      <x:c r="D849" s="14" t="s">
        <x:v>77</x:v>
      </x:c>
      <x:c r="E849" s="15">
        <x:v>43194.5249513079</x:v>
      </x:c>
      <x:c r="F849" t="s">
        <x:v>82</x:v>
      </x:c>
      <x:c r="G849" s="6">
        <x:v>209.656087642501</x:v>
      </x:c>
      <x:c r="H849" t="s">
        <x:v>83</x:v>
      </x:c>
      <x:c r="I849" s="6">
        <x:v>28.3736523943903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19.979</x:v>
      </x:c>
      <x:c r="R849" s="8">
        <x:v>115657.929076875</x:v>
      </x:c>
      <x:c r="S849" s="12">
        <x:v>329025.281270174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276950</x:v>
      </x:c>
      <x:c r="B850" s="1">
        <x:v>43203.4940571759</x:v>
      </x:c>
      <x:c r="C850" s="6">
        <x:v>14.1368348633333</x:v>
      </x:c>
      <x:c r="D850" s="14" t="s">
        <x:v>77</x:v>
      </x:c>
      <x:c r="E850" s="15">
        <x:v>43194.5249513079</x:v>
      </x:c>
      <x:c r="F850" t="s">
        <x:v>82</x:v>
      </x:c>
      <x:c r="G850" s="6">
        <x:v>209.7096552207</x:v>
      </x:c>
      <x:c r="H850" t="s">
        <x:v>83</x:v>
      </x:c>
      <x:c r="I850" s="6">
        <x:v>28.3742538921456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19.976</x:v>
      </x:c>
      <x:c r="R850" s="8">
        <x:v>115660.805440946</x:v>
      </x:c>
      <x:c r="S850" s="12">
        <x:v>329029.017637314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276961</x:v>
      </x:c>
      <x:c r="B851" s="1">
        <x:v>43203.4940687847</x:v>
      </x:c>
      <x:c r="C851" s="6">
        <x:v>14.1535191116667</x:v>
      </x:c>
      <x:c r="D851" s="14" t="s">
        <x:v>77</x:v>
      </x:c>
      <x:c r="E851" s="15">
        <x:v>43194.5249513079</x:v>
      </x:c>
      <x:c r="F851" t="s">
        <x:v>82</x:v>
      </x:c>
      <x:c r="G851" s="6">
        <x:v>209.434578555477</x:v>
      </x:c>
      <x:c r="H851" t="s">
        <x:v>83</x:v>
      </x:c>
      <x:c r="I851" s="6">
        <x:v>28.399817646417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19.982</x:v>
      </x:c>
      <x:c r="R851" s="8">
        <x:v>115661.36510623</x:v>
      </x:c>
      <x:c r="S851" s="12">
        <x:v>329024.922158466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276970</x:v>
      </x:c>
      <x:c r="B852" s="1">
        <x:v>43203.4940803588</x:v>
      </x:c>
      <x:c r="C852" s="6">
        <x:v>14.1702201016667</x:v>
      </x:c>
      <x:c r="D852" s="14" t="s">
        <x:v>77</x:v>
      </x:c>
      <x:c r="E852" s="15">
        <x:v>43194.5249513079</x:v>
      </x:c>
      <x:c r="F852" t="s">
        <x:v>82</x:v>
      </x:c>
      <x:c r="G852" s="6">
        <x:v>209.484428876236</x:v>
      </x:c>
      <x:c r="H852" t="s">
        <x:v>83</x:v>
      </x:c>
      <x:c r="I852" s="6">
        <x:v>28.3949154055049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19.981</x:v>
      </x:c>
      <x:c r="R852" s="8">
        <x:v>115665.364534534</x:v>
      </x:c>
      <x:c r="S852" s="12">
        <x:v>329022.510054329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276976</x:v>
      </x:c>
      <x:c r="B853" s="1">
        <x:v>43203.4940918171</x:v>
      </x:c>
      <x:c r="C853" s="6">
        <x:v>14.18668773</x:v>
      </x:c>
      <x:c r="D853" s="14" t="s">
        <x:v>77</x:v>
      </x:c>
      <x:c r="E853" s="15">
        <x:v>43194.5249513079</x:v>
      </x:c>
      <x:c r="F853" t="s">
        <x:v>82</x:v>
      </x:c>
      <x:c r="G853" s="6">
        <x:v>209.505565381073</x:v>
      </x:c>
      <x:c r="H853" t="s">
        <x:v>83</x:v>
      </x:c>
      <x:c r="I853" s="6">
        <x:v>28.3915469987228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19.981</x:v>
      </x:c>
      <x:c r="R853" s="8">
        <x:v>115661.892585996</x:v>
      </x:c>
      <x:c r="S853" s="12">
        <x:v>329020.882849607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276986</x:v>
      </x:c>
      <x:c r="B854" s="1">
        <x:v>43203.4941033565</x:v>
      </x:c>
      <x:c r="C854" s="6">
        <x:v>14.2033219916667</x:v>
      </x:c>
      <x:c r="D854" s="14" t="s">
        <x:v>77</x:v>
      </x:c>
      <x:c r="E854" s="15">
        <x:v>43194.5249513079</x:v>
      </x:c>
      <x:c r="F854" t="s">
        <x:v>82</x:v>
      </x:c>
      <x:c r="G854" s="6">
        <x:v>209.55391890161</x:v>
      </x:c>
      <x:c r="H854" t="s">
        <x:v>83</x:v>
      </x:c>
      <x:c r="I854" s="6">
        <x:v>28.3868853699141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19.98</x:v>
      </x:c>
      <x:c r="R854" s="8">
        <x:v>115667.370176681</x:v>
      </x:c>
      <x:c r="S854" s="12">
        <x:v>329012.866879427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276998</x:v>
      </x:c>
      <x:c r="B855" s="1">
        <x:v>43203.4941151968</x:v>
      </x:c>
      <x:c r="C855" s="6">
        <x:v>14.22035634</x:v>
      </x:c>
      <x:c r="D855" s="14" t="s">
        <x:v>77</x:v>
      </x:c>
      <x:c r="E855" s="15">
        <x:v>43194.5249513079</x:v>
      </x:c>
      <x:c r="F855" t="s">
        <x:v>82</x:v>
      </x:c>
      <x:c r="G855" s="6">
        <x:v>209.518057386616</x:v>
      </x:c>
      <x:c r="H855" t="s">
        <x:v>83</x:v>
      </x:c>
      <x:c r="I855" s="6">
        <x:v>28.3925996254793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19.98</x:v>
      </x:c>
      <x:c r="R855" s="8">
        <x:v>115673.098925756</x:v>
      </x:c>
      <x:c r="S855" s="12">
        <x:v>329016.478961874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277010</x:v>
      </x:c>
      <x:c r="B856" s="1">
        <x:v>43203.4941264699</x:v>
      </x:c>
      <x:c r="C856" s="6">
        <x:v>14.2365739266667</x:v>
      </x:c>
      <x:c r="D856" s="14" t="s">
        <x:v>77</x:v>
      </x:c>
      <x:c r="E856" s="15">
        <x:v>43194.5249513079</x:v>
      </x:c>
      <x:c r="F856" t="s">
        <x:v>82</x:v>
      </x:c>
      <x:c r="G856" s="6">
        <x:v>209.471562264999</x:v>
      </x:c>
      <x:c r="H856" t="s">
        <x:v>83</x:v>
      </x:c>
      <x:c r="I856" s="6">
        <x:v>28.393922928155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19.982</x:v>
      </x:c>
      <x:c r="R856" s="8">
        <x:v>115662.317513872</x:v>
      </x:c>
      <x:c r="S856" s="12">
        <x:v>329020.052004789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277012</x:v>
      </x:c>
      <x:c r="B857" s="1">
        <x:v>43203.4941377662</x:v>
      </x:c>
      <x:c r="C857" s="6">
        <x:v>14.2528915333333</x:v>
      </x:c>
      <x:c r="D857" s="14" t="s">
        <x:v>77</x:v>
      </x:c>
      <x:c r="E857" s="15">
        <x:v>43194.5249513079</x:v>
      </x:c>
      <x:c r="F857" t="s">
        <x:v>82</x:v>
      </x:c>
      <x:c r="G857" s="6">
        <x:v>209.506850505539</x:v>
      </x:c>
      <x:c r="H857" t="s">
        <x:v>83</x:v>
      </x:c>
      <x:c r="I857" s="6">
        <x:v>28.3882988953847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19.982</x:v>
      </x:c>
      <x:c r="R857" s="8">
        <x:v>115667.753167151</x:v>
      </x:c>
      <x:c r="S857" s="12">
        <x:v>329021.04366714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277031</x:v>
      </x:c>
      <x:c r="B858" s="1">
        <x:v>43203.4941496528</x:v>
      </x:c>
      <x:c r="C858" s="6">
        <x:v>14.2700091983333</x:v>
      </x:c>
      <x:c r="D858" s="14" t="s">
        <x:v>77</x:v>
      </x:c>
      <x:c r="E858" s="15">
        <x:v>43194.5249513079</x:v>
      </x:c>
      <x:c r="F858" t="s">
        <x:v>82</x:v>
      </x:c>
      <x:c r="G858" s="6">
        <x:v>209.558410880524</x:v>
      </x:c>
      <x:c r="H858" t="s">
        <x:v>83</x:v>
      </x:c>
      <x:c r="I858" s="6">
        <x:v>28.3831259965609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19.981</x:v>
      </x:c>
      <x:c r="R858" s="8">
        <x:v>115678.718462124</x:v>
      </x:c>
      <x:c r="S858" s="12">
        <x:v>329025.289719224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277032</x:v>
      </x:c>
      <x:c r="B859" s="1">
        <x:v>43203.4941611921</x:v>
      </x:c>
      <x:c r="C859" s="6">
        <x:v>14.2865601433333</x:v>
      </x:c>
      <x:c r="D859" s="14" t="s">
        <x:v>77</x:v>
      </x:c>
      <x:c r="E859" s="15">
        <x:v>43194.5249513079</x:v>
      </x:c>
      <x:c r="F859" t="s">
        <x:v>82</x:v>
      </x:c>
      <x:c r="G859" s="6">
        <x:v>209.592197428683</x:v>
      </x:c>
      <x:c r="H859" t="s">
        <x:v>83</x:v>
      </x:c>
      <x:c r="I859" s="6">
        <x:v>28.3777425812523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19.981</x:v>
      </x:c>
      <x:c r="R859" s="8">
        <x:v>115672.802778181</x:v>
      </x:c>
      <x:c r="S859" s="12">
        <x:v>329018.568654989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277045</x:v>
      </x:c>
      <x:c r="B860" s="1">
        <x:v>43203.4941729167</x:v>
      </x:c>
      <x:c r="C860" s="6">
        <x:v>14.3034778233333</x:v>
      </x:c>
      <x:c r="D860" s="14" t="s">
        <x:v>77</x:v>
      </x:c>
      <x:c r="E860" s="15">
        <x:v>43194.5249513079</x:v>
      </x:c>
      <x:c r="F860" t="s">
        <x:v>82</x:v>
      </x:c>
      <x:c r="G860" s="6">
        <x:v>209.451612519963</x:v>
      </x:c>
      <x:c r="H860" t="s">
        <x:v>83</x:v>
      </x:c>
      <x:c r="I860" s="6">
        <x:v>28.384930495245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19.986</x:v>
      </x:c>
      <x:c r="R860" s="8">
        <x:v>115682.594884158</x:v>
      </x:c>
      <x:c r="S860" s="12">
        <x:v>329027.75731991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277059</x:v>
      </x:c>
      <x:c r="B861" s="1">
        <x:v>43203.4941843403</x:v>
      </x:c>
      <x:c r="C861" s="6">
        <x:v>14.3199121</x:v>
      </x:c>
      <x:c r="D861" s="14" t="s">
        <x:v>77</x:v>
      </x:c>
      <x:c r="E861" s="15">
        <x:v>43194.5249513079</x:v>
      </x:c>
      <x:c r="F861" t="s">
        <x:v>82</x:v>
      </x:c>
      <x:c r="G861" s="6">
        <x:v>209.455711741074</x:v>
      </x:c>
      <x:c r="H861" t="s">
        <x:v>83</x:v>
      </x:c>
      <x:c r="I861" s="6">
        <x:v>28.3964492347136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19.982</x:v>
      </x:c>
      <x:c r="R861" s="8">
        <x:v>115673.532368222</x:v>
      </x:c>
      <x:c r="S861" s="12">
        <x:v>329020.03070728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277062</x:v>
      </x:c>
      <x:c r="B862" s="1">
        <x:v>43203.4941957986</x:v>
      </x:c>
      <x:c r="C862" s="6">
        <x:v>14.3364130116667</x:v>
      </x:c>
      <x:c r="D862" s="14" t="s">
        <x:v>77</x:v>
      </x:c>
      <x:c r="E862" s="15">
        <x:v>43194.5249513079</x:v>
      </x:c>
      <x:c r="F862" t="s">
        <x:v>82</x:v>
      </x:c>
      <x:c r="G862" s="6">
        <x:v>209.446518868794</x:v>
      </x:c>
      <x:c r="H862" t="s">
        <x:v>83</x:v>
      </x:c>
      <x:c r="I862" s="6">
        <x:v>28.3857425199694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19.986</x:v>
      </x:c>
      <x:c r="R862" s="8">
        <x:v>115680.711035286</x:v>
      </x:c>
      <x:c r="S862" s="12">
        <x:v>329028.259926339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277072</x:v>
      </x:c>
      <x:c r="B863" s="1">
        <x:v>43203.4942074421</x:v>
      </x:c>
      <x:c r="C863" s="6">
        <x:v>14.3531806583333</x:v>
      </x:c>
      <x:c r="D863" s="14" t="s">
        <x:v>77</x:v>
      </x:c>
      <x:c r="E863" s="15">
        <x:v>43194.5249513079</x:v>
      </x:c>
      <x:c r="F863" t="s">
        <x:v>82</x:v>
      </x:c>
      <x:c r="G863" s="6">
        <x:v>209.454734519495</x:v>
      </x:c>
      <x:c r="H863" t="s">
        <x:v>83</x:v>
      </x:c>
      <x:c r="I863" s="6">
        <x:v>28.3935620273737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19.983</x:v>
      </x:c>
      <x:c r="R863" s="8">
        <x:v>115682.124170332</x:v>
      </x:c>
      <x:c r="S863" s="12">
        <x:v>329030.541096965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277087</x:v>
      </x:c>
      <x:c r="B864" s="1">
        <x:v>43203.494218831</x:v>
      </x:c>
      <x:c r="C864" s="6">
        <x:v>14.36958164</x:v>
      </x:c>
      <x:c r="D864" s="14" t="s">
        <x:v>77</x:v>
      </x:c>
      <x:c r="E864" s="15">
        <x:v>43194.5249513079</x:v>
      </x:c>
      <x:c r="F864" t="s">
        <x:v>82</x:v>
      </x:c>
      <x:c r="G864" s="6">
        <x:v>209.504061538159</x:v>
      </x:c>
      <x:c r="H864" t="s">
        <x:v>83</x:v>
      </x:c>
      <x:c r="I864" s="6">
        <x:v>28.3765696595096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19.986</x:v>
      </x:c>
      <x:c r="R864" s="8">
        <x:v>115683.252118882</x:v>
      </x:c>
      <x:c r="S864" s="12">
        <x:v>329031.66302424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277097</x:v>
      </x:c>
      <x:c r="B865" s="1">
        <x:v>43203.4942308681</x:v>
      </x:c>
      <x:c r="C865" s="6">
        <x:v>14.3869493016667</x:v>
      </x:c>
      <x:c r="D865" s="14" t="s">
        <x:v>77</x:v>
      </x:c>
      <x:c r="E865" s="15">
        <x:v>43194.5249513079</x:v>
      </x:c>
      <x:c r="F865" t="s">
        <x:v>82</x:v>
      </x:c>
      <x:c r="G865" s="6">
        <x:v>209.51058831026</x:v>
      </x:c>
      <x:c r="H865" t="s">
        <x:v>83</x:v>
      </x:c>
      <x:c r="I865" s="6">
        <x:v>28.3846598203804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19.983</x:v>
      </x:c>
      <x:c r="R865" s="8">
        <x:v>115683.210584858</x:v>
      </x:c>
      <x:c r="S865" s="12">
        <x:v>329022.231826424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277111</x:v>
      </x:c>
      <x:c r="B866" s="1">
        <x:v>43203.4942421644</x:v>
      </x:c>
      <x:c r="C866" s="6">
        <x:v>14.403200275</x:v>
      </x:c>
      <x:c r="D866" s="14" t="s">
        <x:v>77</x:v>
      </x:c>
      <x:c r="E866" s="15">
        <x:v>43194.5249513079</x:v>
      </x:c>
      <x:c r="F866" t="s">
        <x:v>82</x:v>
      </x:c>
      <x:c r="G866" s="6">
        <x:v>209.541575260474</x:v>
      </x:c>
      <x:c r="H866" t="s">
        <x:v>83</x:v>
      </x:c>
      <x:c r="I866" s="6">
        <x:v>28.3827650969401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19.982</x:v>
      </x:c>
      <x:c r="R866" s="8">
        <x:v>115680.533881236</x:v>
      </x:c>
      <x:c r="S866" s="12">
        <x:v>329014.843973102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277117</x:v>
      </x:c>
      <x:c r="B867" s="1">
        <x:v>43203.494253669</x:v>
      </x:c>
      <x:c r="C867" s="6">
        <x:v>14.4197678783333</x:v>
      </x:c>
      <x:c r="D867" s="14" t="s">
        <x:v>77</x:v>
      </x:c>
      <x:c r="E867" s="15">
        <x:v>43194.5249513079</x:v>
      </x:c>
      <x:c r="F867" t="s">
        <x:v>82</x:v>
      </x:c>
      <x:c r="G867" s="6">
        <x:v>209.503983624168</x:v>
      </x:c>
      <x:c r="H867" t="s">
        <x:v>83</x:v>
      </x:c>
      <x:c r="I867" s="6">
        <x:v>28.385712444976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19.983</x:v>
      </x:c>
      <x:c r="R867" s="8">
        <x:v>115684.830228694</x:v>
      </x:c>
      <x:c r="S867" s="12">
        <x:v>329022.339940376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277126</x:v>
      </x:c>
      <x:c r="B868" s="1">
        <x:v>43203.4942651968</x:v>
      </x:c>
      <x:c r="C868" s="6">
        <x:v>14.4363855166667</x:v>
      </x:c>
      <x:c r="D868" s="14" t="s">
        <x:v>77</x:v>
      </x:c>
      <x:c r="E868" s="15">
        <x:v>43194.5249513079</x:v>
      </x:c>
      <x:c r="F868" t="s">
        <x:v>82</x:v>
      </x:c>
      <x:c r="G868" s="6">
        <x:v>209.501079882338</x:v>
      </x:c>
      <x:c r="H868" t="s">
        <x:v>83</x:v>
      </x:c>
      <x:c r="I868" s="6">
        <x:v>28.3800884259676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19.985</x:v>
      </x:c>
      <x:c r="R868" s="8">
        <x:v>115680.98917309</x:v>
      </x:c>
      <x:c r="S868" s="12">
        <x:v>329014.520773284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277139</x:v>
      </x:c>
      <x:c r="B869" s="1">
        <x:v>43203.4942771643</x:v>
      </x:c>
      <x:c r="C869" s="6">
        <x:v>14.45361985</x:v>
      </x:c>
      <x:c r="D869" s="14" t="s">
        <x:v>77</x:v>
      </x:c>
      <x:c r="E869" s="15">
        <x:v>43194.5249513079</x:v>
      </x:c>
      <x:c r="F869" t="s">
        <x:v>82</x:v>
      </x:c>
      <x:c r="G869" s="6">
        <x:v>209.562028945077</x:v>
      </x:c>
      <x:c r="H869" t="s">
        <x:v>83</x:v>
      </x:c>
      <x:c r="I869" s="6">
        <x:v>28.3703742335188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19.985</x:v>
      </x:c>
      <x:c r="R869" s="8">
        <x:v>115692.023429098</x:v>
      </x:c>
      <x:c r="S869" s="12">
        <x:v>329023.580447855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277142</x:v>
      </x:c>
      <x:c r="B870" s="1">
        <x:v>43203.4942887384</x:v>
      </x:c>
      <x:c r="C870" s="6">
        <x:v>14.4702374766667</x:v>
      </x:c>
      <x:c r="D870" s="14" t="s">
        <x:v>77</x:v>
      </x:c>
      <x:c r="E870" s="15">
        <x:v>43194.5249513079</x:v>
      </x:c>
      <x:c r="F870" t="s">
        <x:v>82</x:v>
      </x:c>
      <x:c r="G870" s="6">
        <x:v>209.4319928395</x:v>
      </x:c>
      <x:c r="H870" t="s">
        <x:v>83</x:v>
      </x:c>
      <x:c r="I870" s="6">
        <x:v>28.3880582952629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19.986</x:v>
      </x:c>
      <x:c r="R870" s="8">
        <x:v>115681.839580671</x:v>
      </x:c>
      <x:c r="S870" s="12">
        <x:v>329029.618417676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277157</x:v>
      </x:c>
      <x:c r="B871" s="1">
        <x:v>43203.4942998843</x:v>
      </x:c>
      <x:c r="C871" s="6">
        <x:v>14.4863050883333</x:v>
      </x:c>
      <x:c r="D871" s="14" t="s">
        <x:v>77</x:v>
      </x:c>
      <x:c r="E871" s="15">
        <x:v>43194.5249513079</x:v>
      </x:c>
      <x:c r="F871" t="s">
        <x:v>82</x:v>
      </x:c>
      <x:c r="G871" s="6">
        <x:v>209.381218003673</x:v>
      </x:c>
      <x:c r="H871" t="s">
        <x:v>83</x:v>
      </x:c>
      <x:c r="I871" s="6">
        <x:v>28.3931109014511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19.987</x:v>
      </x:c>
      <x:c r="R871" s="8">
        <x:v>115684.849032387</x:v>
      </x:c>
      <x:c r="S871" s="12">
        <x:v>329013.565678544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277165</x:v>
      </x:c>
      <x:c r="B872" s="1">
        <x:v>43203.4943118403</x:v>
      </x:c>
      <x:c r="C872" s="6">
        <x:v>14.503539375</x:v>
      </x:c>
      <x:c r="D872" s="14" t="s">
        <x:v>77</x:v>
      </x:c>
      <x:c r="E872" s="15">
        <x:v>43194.5249513079</x:v>
      </x:c>
      <x:c r="F872" t="s">
        <x:v>82</x:v>
      </x:c>
      <x:c r="G872" s="6">
        <x:v>209.411552783095</x:v>
      </x:c>
      <x:c r="H872" t="s">
        <x:v>83</x:v>
      </x:c>
      <x:c r="I872" s="6">
        <x:v>28.3852312451204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19.988</x:v>
      </x:c>
      <x:c r="R872" s="8">
        <x:v>115690.269534869</x:v>
      </x:c>
      <x:c r="S872" s="12">
        <x:v>329006.781368362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277175</x:v>
      </x:c>
      <x:c r="B873" s="1">
        <x:v>43203.4943234144</x:v>
      </x:c>
      <x:c r="C873" s="6">
        <x:v>14.5202070133333</x:v>
      </x:c>
      <x:c r="D873" s="14" t="s">
        <x:v>77</x:v>
      </x:c>
      <x:c r="E873" s="15">
        <x:v>43194.5249513079</x:v>
      </x:c>
      <x:c r="F873" t="s">
        <x:v>82</x:v>
      </x:c>
      <x:c r="G873" s="6">
        <x:v>209.430328705644</x:v>
      </x:c>
      <x:c r="H873" t="s">
        <x:v>83</x:v>
      </x:c>
      <x:c r="I873" s="6">
        <x:v>28.3913665484542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19.985</x:v>
      </x:c>
      <x:c r="R873" s="8">
        <x:v>115689.155735272</x:v>
      </x:c>
      <x:c r="S873" s="12">
        <x:v>329012.103490813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277187</x:v>
      </x:c>
      <x:c r="B874" s="1">
        <x:v>43203.4943347569</x:v>
      </x:c>
      <x:c r="C874" s="6">
        <x:v>14.53654129</x:v>
      </x:c>
      <x:c r="D874" s="14" t="s">
        <x:v>77</x:v>
      </x:c>
      <x:c r="E874" s="15">
        <x:v>43194.5249513079</x:v>
      </x:c>
      <x:c r="F874" t="s">
        <x:v>82</x:v>
      </x:c>
      <x:c r="G874" s="6">
        <x:v>209.408190986103</x:v>
      </x:c>
      <x:c r="H874" t="s">
        <x:v>83</x:v>
      </x:c>
      <x:c r="I874" s="6">
        <x:v>28.3888101707016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19.987</x:v>
      </x:c>
      <x:c r="R874" s="8">
        <x:v>115684.759077094</x:v>
      </x:c>
      <x:c r="S874" s="12">
        <x:v>328996.614243809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277193</x:v>
      </x:c>
      <x:c r="B875" s="1">
        <x:v>43203.4943460995</x:v>
      </x:c>
      <x:c r="C875" s="6">
        <x:v>14.55289225</x:v>
      </x:c>
      <x:c r="D875" s="14" t="s">
        <x:v>77</x:v>
      </x:c>
      <x:c r="E875" s="15">
        <x:v>43194.5249513079</x:v>
      </x:c>
      <x:c r="F875" t="s">
        <x:v>82</x:v>
      </x:c>
      <x:c r="G875" s="6">
        <x:v>209.377477148647</x:v>
      </x:c>
      <x:c r="H875" t="s">
        <x:v>83</x:v>
      </x:c>
      <x:c r="I875" s="6">
        <x:v>28.3967499856212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19.986</x:v>
      </x:c>
      <x:c r="R875" s="8">
        <x:v>115691.886881568</x:v>
      </x:c>
      <x:c r="S875" s="12">
        <x:v>329016.776649479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277204</x:v>
      </x:c>
      <x:c r="B876" s="1">
        <x:v>43203.4943577199</x:v>
      </x:c>
      <x:c r="C876" s="6">
        <x:v>14.5696098633333</x:v>
      </x:c>
      <x:c r="D876" s="14" t="s">
        <x:v>77</x:v>
      </x:c>
      <x:c r="E876" s="15">
        <x:v>43194.5249513079</x:v>
      </x:c>
      <x:c r="F876" t="s">
        <x:v>82</x:v>
      </x:c>
      <x:c r="G876" s="6">
        <x:v>209.546138273605</x:v>
      </x:c>
      <x:c r="H876" t="s">
        <x:v>83</x:v>
      </x:c>
      <x:c r="I876" s="6">
        <x:v>28.3698629610108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19.986</x:v>
      </x:c>
      <x:c r="R876" s="8">
        <x:v>115685.633297746</x:v>
      </x:c>
      <x:c r="S876" s="12">
        <x:v>329019.630643711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277219</x:v>
      </x:c>
      <x:c r="B877" s="1">
        <x:v>43203.4943693634</x:v>
      </x:c>
      <x:c r="C877" s="6">
        <x:v>14.5863774983333</x:v>
      </x:c>
      <x:c r="D877" s="14" t="s">
        <x:v>77</x:v>
      </x:c>
      <x:c r="E877" s="15">
        <x:v>43194.5249513079</x:v>
      </x:c>
      <x:c r="F877" t="s">
        <x:v>82</x:v>
      </x:c>
      <x:c r="G877" s="6">
        <x:v>209.482290681654</x:v>
      </x:c>
      <x:c r="H877" t="s">
        <x:v>83</x:v>
      </x:c>
      <x:c r="I877" s="6">
        <x:v>28.3739531432543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19.988</x:v>
      </x:c>
      <x:c r="R877" s="8">
        <x:v>115694.292737753</x:v>
      </x:c>
      <x:c r="S877" s="12">
        <x:v>329015.494105848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277225</x:v>
      </x:c>
      <x:c r="B878" s="1">
        <x:v>43203.4943811343</x:v>
      </x:c>
      <x:c r="C878" s="6">
        <x:v>14.6033284733333</x:v>
      </x:c>
      <x:c r="D878" s="14" t="s">
        <x:v>77</x:v>
      </x:c>
      <x:c r="E878" s="15">
        <x:v>43194.5249513079</x:v>
      </x:c>
      <x:c r="F878" t="s">
        <x:v>82</x:v>
      </x:c>
      <x:c r="G878" s="6">
        <x:v>209.576559790246</x:v>
      </x:c>
      <x:c r="H878" t="s">
        <x:v>83</x:v>
      </x:c>
      <x:c r="I878" s="6">
        <x:v>28.3680584704298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19.985</x:v>
      </x:c>
      <x:c r="R878" s="8">
        <x:v>115687.886307591</x:v>
      </x:c>
      <x:c r="S878" s="12">
        <x:v>329020.615605064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277239</x:v>
      </x:c>
      <x:c r="B879" s="1">
        <x:v>43203.4943927893</x:v>
      </x:c>
      <x:c r="C879" s="6">
        <x:v>14.620079485</x:v>
      </x:c>
      <x:c r="D879" s="14" t="s">
        <x:v>77</x:v>
      </x:c>
      <x:c r="E879" s="15">
        <x:v>43194.5249513079</x:v>
      </x:c>
      <x:c r="F879" t="s">
        <x:v>82</x:v>
      </x:c>
      <x:c r="G879" s="6">
        <x:v>209.423658722946</x:v>
      </x:c>
      <x:c r="H879" t="s">
        <x:v>83</x:v>
      </x:c>
      <x:c r="I879" s="6">
        <x:v>28.386344019892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19.987</x:v>
      </x:c>
      <x:c r="R879" s="8">
        <x:v>115689.667671025</x:v>
      </x:c>
      <x:c r="S879" s="12">
        <x:v>329017.597143525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277248</x:v>
      </x:c>
      <x:c r="B880" s="1">
        <x:v>43203.4944040509</x:v>
      </x:c>
      <x:c r="C880" s="6">
        <x:v>14.6363137183333</x:v>
      </x:c>
      <x:c r="D880" s="14" t="s">
        <x:v>77</x:v>
      </x:c>
      <x:c r="E880" s="15">
        <x:v>43194.5249513079</x:v>
      </x:c>
      <x:c r="F880" t="s">
        <x:v>82</x:v>
      </x:c>
      <x:c r="G880" s="6">
        <x:v>209.430483667907</x:v>
      </x:c>
      <x:c r="H880" t="s">
        <x:v>83</x:v>
      </x:c>
      <x:c r="I880" s="6">
        <x:v>28.3882988953847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19.986</x:v>
      </x:c>
      <x:c r="R880" s="8">
        <x:v>115694.076414514</x:v>
      </x:c>
      <x:c r="S880" s="12">
        <x:v>329008.689429842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277256</x:v>
      </x:c>
      <x:c r="B881" s="1">
        <x:v>43203.494415706</x:v>
      </x:c>
      <x:c r="C881" s="6">
        <x:v>14.6531147166667</x:v>
      </x:c>
      <x:c r="D881" s="14" t="s">
        <x:v>77</x:v>
      </x:c>
      <x:c r="E881" s="15">
        <x:v>43194.5249513079</x:v>
      </x:c>
      <x:c r="F881" t="s">
        <x:v>82</x:v>
      </x:c>
      <x:c r="G881" s="6">
        <x:v>209.435731463687</x:v>
      </x:c>
      <x:c r="H881" t="s">
        <x:v>83</x:v>
      </x:c>
      <x:c r="I881" s="6">
        <x:v>28.3844192205197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19.987</x:v>
      </x:c>
      <x:c r="R881" s="8">
        <x:v>115695.214265874</x:v>
      </x:c>
      <x:c r="S881" s="12">
        <x:v>329018.795421683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277267</x:v>
      </x:c>
      <x:c r="B882" s="1">
        <x:v>43203.4944276273</x:v>
      </x:c>
      <x:c r="C882" s="6">
        <x:v>14.67023237</x:v>
      </x:c>
      <x:c r="D882" s="14" t="s">
        <x:v>77</x:v>
      </x:c>
      <x:c r="E882" s="15">
        <x:v>43194.5249513079</x:v>
      </x:c>
      <x:c r="F882" t="s">
        <x:v>82</x:v>
      </x:c>
      <x:c r="G882" s="6">
        <x:v>209.428871401243</x:v>
      </x:c>
      <x:c r="H882" t="s">
        <x:v>83</x:v>
      </x:c>
      <x:c r="I882" s="6">
        <x:v>28.3794267772923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19.989</x:v>
      </x:c>
      <x:c r="R882" s="8">
        <x:v>115703.477031917</x:v>
      </x:c>
      <x:c r="S882" s="12">
        <x:v>329003.589001498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277274</x:v>
      </x:c>
      <x:c r="B883" s="1">
        <x:v>43203.4944391204</x:v>
      </x:c>
      <x:c r="C883" s="6">
        <x:v>14.6868333383333</x:v>
      </x:c>
      <x:c r="D883" s="14" t="s">
        <x:v>77</x:v>
      </x:c>
      <x:c r="E883" s="15">
        <x:v>43194.5249513079</x:v>
      </x:c>
      <x:c r="F883" t="s">
        <x:v>82</x:v>
      </x:c>
      <x:c r="G883" s="6">
        <x:v>209.525532408789</x:v>
      </x:c>
      <x:c r="H883" t="s">
        <x:v>83</x:v>
      </x:c>
      <x:c r="I883" s="6">
        <x:v>28.3701035598283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19.987</x:v>
      </x:c>
      <x:c r="R883" s="8">
        <x:v>115700.989424298</x:v>
      </x:c>
      <x:c r="S883" s="12">
        <x:v>329019.389429594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277284</x:v>
      </x:c>
      <x:c r="B884" s="1">
        <x:v>43203.4944503125</x:v>
      </x:c>
      <x:c r="C884" s="6">
        <x:v>14.7029342666667</x:v>
      </x:c>
      <x:c r="D884" s="14" t="s">
        <x:v>77</x:v>
      </x:c>
      <x:c r="E884" s="15">
        <x:v>43194.5249513079</x:v>
      </x:c>
      <x:c r="F884" t="s">
        <x:v>82</x:v>
      </x:c>
      <x:c r="G884" s="6">
        <x:v>209.528439917925</x:v>
      </x:c>
      <x:c r="H884" t="s">
        <x:v>83</x:v>
      </x:c>
      <x:c r="I884" s="6">
        <x:v>28.3757275621015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19.985</x:v>
      </x:c>
      <x:c r="R884" s="8">
        <x:v>115692.6366158</x:v>
      </x:c>
      <x:c r="S884" s="12">
        <x:v>329008.286253272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277299</x:v>
      </x:c>
      <x:c r="B885" s="1">
        <x:v>43203.4944621875</x:v>
      </x:c>
      <x:c r="C885" s="6">
        <x:v>14.7200352266667</x:v>
      </x:c>
      <x:c r="D885" s="14" t="s">
        <x:v>77</x:v>
      </x:c>
      <x:c r="E885" s="15">
        <x:v>43194.5249513079</x:v>
      </x:c>
      <x:c r="F885" t="s">
        <x:v>82</x:v>
      </x:c>
      <x:c r="G885" s="6">
        <x:v>209.433845077093</x:v>
      </x:c>
      <x:c r="H885" t="s">
        <x:v>83</x:v>
      </x:c>
      <x:c r="I885" s="6">
        <x:v>28.3847199703487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19.987</x:v>
      </x:c>
      <x:c r="R885" s="8">
        <x:v>115697.68346152</x:v>
      </x:c>
      <x:c r="S885" s="12">
        <x:v>329016.637251905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277305</x:v>
      </x:c>
      <x:c r="B886" s="1">
        <x:v>43203.4944739931</x:v>
      </x:c>
      <x:c r="C886" s="6">
        <x:v>14.7370195766667</x:v>
      </x:c>
      <x:c r="D886" s="14" t="s">
        <x:v>77</x:v>
      </x:c>
      <x:c r="E886" s="15">
        <x:v>43194.5249513079</x:v>
      </x:c>
      <x:c r="F886" t="s">
        <x:v>82</x:v>
      </x:c>
      <x:c r="G886" s="6">
        <x:v>209.439469375124</x:v>
      </x:c>
      <x:c r="H886" t="s">
        <x:v>83</x:v>
      </x:c>
      <x:c r="I886" s="6">
        <x:v>28.3807801497223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19.988</x:v>
      </x:c>
      <x:c r="R886" s="8">
        <x:v>115696.943926018</x:v>
      </x:c>
      <x:c r="S886" s="12">
        <x:v>329018.886904231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277317</x:v>
      </x:c>
      <x:c r="B887" s="1">
        <x:v>43203.4944853819</x:v>
      </x:c>
      <x:c r="C887" s="6">
        <x:v>14.7534371816667</x:v>
      </x:c>
      <x:c r="D887" s="14" t="s">
        <x:v>77</x:v>
      </x:c>
      <x:c r="E887" s="15">
        <x:v>43194.5249513079</x:v>
      </x:c>
      <x:c r="F887" t="s">
        <x:v>82</x:v>
      </x:c>
      <x:c r="G887" s="6">
        <x:v>209.448559097429</x:v>
      </x:c>
      <x:c r="H887" t="s">
        <x:v>83</x:v>
      </x:c>
      <x:c r="I887" s="6">
        <x:v>28.3823741223955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19.987</x:v>
      </x:c>
      <x:c r="R887" s="8">
        <x:v>115696.833636955</x:v>
      </x:c>
      <x:c r="S887" s="12">
        <x:v>329011.972657488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277324</x:v>
      </x:c>
      <x:c r="B888" s="1">
        <x:v>43203.4944966435</x:v>
      </x:c>
      <x:c r="C888" s="6">
        <x:v>14.76965478</x:v>
      </x:c>
      <x:c r="D888" s="14" t="s">
        <x:v>77</x:v>
      </x:c>
      <x:c r="E888" s="15">
        <x:v>43194.5249513079</x:v>
      </x:c>
      <x:c r="F888" t="s">
        <x:v>82</x:v>
      </x:c>
      <x:c r="G888" s="6">
        <x:v>209.235553106035</x:v>
      </x:c>
      <x:c r="H888" t="s">
        <x:v>83</x:v>
      </x:c>
      <x:c r="I888" s="6">
        <x:v>28.4072161339936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19.99</x:v>
      </x:c>
      <x:c r="R888" s="8">
        <x:v>115703.160520491</x:v>
      </x:c>
      <x:c r="S888" s="12">
        <x:v>329012.61723786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277338</x:v>
      </x:c>
      <x:c r="B889" s="1">
        <x:v>43203.4945085301</x:v>
      </x:c>
      <x:c r="C889" s="6">
        <x:v>14.786739115</x:v>
      </x:c>
      <x:c r="D889" s="14" t="s">
        <x:v>77</x:v>
      </x:c>
      <x:c r="E889" s="15">
        <x:v>43194.5249513079</x:v>
      </x:c>
      <x:c r="F889" t="s">
        <x:v>82</x:v>
      </x:c>
      <x:c r="G889" s="6">
        <x:v>209.309172032429</x:v>
      </x:c>
      <x:c r="H889" t="s">
        <x:v>83</x:v>
      </x:c>
      <x:c r="I889" s="6">
        <x:v>28.40459959384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19.987</x:v>
      </x:c>
      <x:c r="R889" s="8">
        <x:v>115701.771643594</x:v>
      </x:c>
      <x:c r="S889" s="12">
        <x:v>329012.778218189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277344</x:v>
      </x:c>
      <x:c r="B890" s="1">
        <x:v>43203.4945202199</x:v>
      </x:c>
      <x:c r="C890" s="6">
        <x:v>14.8036234316667</x:v>
      </x:c>
      <x:c r="D890" s="14" t="s">
        <x:v>77</x:v>
      </x:c>
      <x:c r="E890" s="15">
        <x:v>43194.5249513079</x:v>
      </x:c>
      <x:c r="F890" t="s">
        <x:v>82</x:v>
      </x:c>
      <x:c r="G890" s="6">
        <x:v>209.348150073194</x:v>
      </x:c>
      <x:c r="H890" t="s">
        <x:v>83</x:v>
      </x:c>
      <x:c r="I890" s="6">
        <x:v>28.3922988749437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19.989</x:v>
      </x:c>
      <x:c r="R890" s="8">
        <x:v>115704.48470868</x:v>
      </x:c>
      <x:c r="S890" s="12">
        <x:v>329004.105036673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277352</x:v>
      </x:c>
      <x:c r="B891" s="1">
        <x:v>43203.4945313657</x:v>
      </x:c>
      <x:c r="C891" s="6">
        <x:v>14.81965769</x:v>
      </x:c>
      <x:c r="D891" s="14" t="s">
        <x:v>77</x:v>
      </x:c>
      <x:c r="E891" s="15">
        <x:v>43194.5249513079</x:v>
      </x:c>
      <x:c r="F891" t="s">
        <x:v>82</x:v>
      </x:c>
      <x:c r="G891" s="6">
        <x:v>209.364713858831</x:v>
      </x:c>
      <x:c r="H891" t="s">
        <x:v>83</x:v>
      </x:c>
      <x:c r="I891" s="6">
        <x:v>28.3866146948926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19.99</x:v>
      </x:c>
      <x:c r="R891" s="8">
        <x:v>115695.84728107</x:v>
      </x:c>
      <x:c r="S891" s="12">
        <x:v>329012.366237054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277363</x:v>
      </x:c>
      <x:c r="B892" s="1">
        <x:v>43203.4945433681</x:v>
      </x:c>
      <x:c r="C892" s="6">
        <x:v>14.8369586833333</x:v>
      </x:c>
      <x:c r="D892" s="14" t="s">
        <x:v>77</x:v>
      </x:c>
      <x:c r="E892" s="15">
        <x:v>43194.5249513079</x:v>
      </x:c>
      <x:c r="F892" t="s">
        <x:v>82</x:v>
      </x:c>
      <x:c r="G892" s="6">
        <x:v>209.239809543442</x:v>
      </x:c>
      <x:c r="H892" t="s">
        <x:v>83</x:v>
      </x:c>
      <x:c r="I892" s="6">
        <x:v>28.3974116377126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19.993</x:v>
      </x:c>
      <x:c r="R892" s="8">
        <x:v>115714.541727752</x:v>
      </x:c>
      <x:c r="S892" s="12">
        <x:v>329014.094317865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277380</x:v>
      </x:c>
      <x:c r="B893" s="1">
        <x:v>43203.4945548264</x:v>
      </x:c>
      <x:c r="C893" s="6">
        <x:v>14.8533930283333</x:v>
      </x:c>
      <x:c r="D893" s="14" t="s">
        <x:v>77</x:v>
      </x:c>
      <x:c r="E893" s="15">
        <x:v>43194.5249513079</x:v>
      </x:c>
      <x:c r="F893" t="s">
        <x:v>82</x:v>
      </x:c>
      <x:c r="G893" s="6">
        <x:v>209.337558815075</x:v>
      </x:c>
      <x:c r="H893" t="s">
        <x:v>83</x:v>
      </x:c>
      <x:c r="I893" s="6">
        <x:v>28.3909454978675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19.99</x:v>
      </x:c>
      <x:c r="R893" s="8">
        <x:v>115705.242839225</x:v>
      </x:c>
      <x:c r="S893" s="12">
        <x:v>329014.603272886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277386</x:v>
      </x:c>
      <x:c r="B894" s="1">
        <x:v>43203.4945661227</x:v>
      </x:c>
      <x:c r="C894" s="6">
        <x:v>14.8697106016667</x:v>
      </x:c>
      <x:c r="D894" s="14" t="s">
        <x:v>77</x:v>
      </x:c>
      <x:c r="E894" s="15">
        <x:v>43194.5249513079</x:v>
      </x:c>
      <x:c r="F894" t="s">
        <x:v>82</x:v>
      </x:c>
      <x:c r="G894" s="6">
        <x:v>209.313897344107</x:v>
      </x:c>
      <x:c r="H894" t="s">
        <x:v>83</x:v>
      </x:c>
      <x:c r="I894" s="6">
        <x:v>28.3855921450054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19.993</x:v>
      </x:c>
      <x:c r="R894" s="8">
        <x:v>115708.522858904</x:v>
      </x:c>
      <x:c r="S894" s="12">
        <x:v>329009.273712236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277396</x:v>
      </x:c>
      <x:c r="B895" s="1">
        <x:v>43203.4945776273</x:v>
      </x:c>
      <x:c r="C895" s="6">
        <x:v>14.88627817</x:v>
      </x:c>
      <x:c r="D895" s="14" t="s">
        <x:v>77</x:v>
      </x:c>
      <x:c r="E895" s="15">
        <x:v>43194.5249513079</x:v>
      </x:c>
      <x:c r="F895" t="s">
        <x:v>82</x:v>
      </x:c>
      <x:c r="G895" s="6">
        <x:v>209.387631017376</x:v>
      </x:c>
      <x:c r="H895" t="s">
        <x:v>83</x:v>
      </x:c>
      <x:c r="I895" s="6">
        <x:v>28.3920883495848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19.987</x:v>
      </x:c>
      <x:c r="R895" s="8">
        <x:v>115703.408521883</x:v>
      </x:c>
      <x:c r="S895" s="12">
        <x:v>329013.893361438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277410</x:v>
      </x:c>
      <x:c r="B896" s="1">
        <x:v>43203.4945896181</x:v>
      </x:c>
      <x:c r="C896" s="6">
        <x:v>14.903529175</x:v>
      </x:c>
      <x:c r="D896" s="14" t="s">
        <x:v>77</x:v>
      </x:c>
      <x:c r="E896" s="15">
        <x:v>43194.5249513079</x:v>
      </x:c>
      <x:c r="F896" t="s">
        <x:v>82</x:v>
      </x:c>
      <x:c r="G896" s="6">
        <x:v>209.448146498558</x:v>
      </x:c>
      <x:c r="H896" t="s">
        <x:v>83</x:v>
      </x:c>
      <x:c r="I896" s="6">
        <x:v>28.3793967023548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19.988</x:v>
      </x:c>
      <x:c r="R896" s="8">
        <x:v>115711.041121925</x:v>
      </x:c>
      <x:c r="S896" s="12">
        <x:v>329010.118124549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277415</x:v>
      </x:c>
      <x:c r="B897" s="1">
        <x:v>43203.4946009606</x:v>
      </x:c>
      <x:c r="C897" s="6">
        <x:v>14.9198634633333</x:v>
      </x:c>
      <x:c r="D897" s="14" t="s">
        <x:v>77</x:v>
      </x:c>
      <x:c r="E897" s="15">
        <x:v>43194.5249513079</x:v>
      </x:c>
      <x:c r="F897" t="s">
        <x:v>82</x:v>
      </x:c>
      <x:c r="G897" s="6">
        <x:v>209.437017174235</x:v>
      </x:c>
      <x:c r="H897" t="s">
        <x:v>83</x:v>
      </x:c>
      <x:c r="I897" s="6">
        <x:v>28.3811711240814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19.988</x:v>
      </x:c>
      <x:c r="R897" s="8">
        <x:v>115709.414723207</x:v>
      </x:c>
      <x:c r="S897" s="12">
        <x:v>329012.196137659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277425</x:v>
      </x:c>
      <x:c r="B898" s="1">
        <x:v>43203.4946128472</x:v>
      </x:c>
      <x:c r="C898" s="6">
        <x:v>14.9369978116667</x:v>
      </x:c>
      <x:c r="D898" s="14" t="s">
        <x:v>77</x:v>
      </x:c>
      <x:c r="E898" s="15">
        <x:v>43194.5249513079</x:v>
      </x:c>
      <x:c r="F898" t="s">
        <x:v>82</x:v>
      </x:c>
      <x:c r="G898" s="6">
        <x:v>209.392658214909</x:v>
      </x:c>
      <x:c r="H898" t="s">
        <x:v>83</x:v>
      </x:c>
      <x:c r="I898" s="6">
        <x:v>28.385201170131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19.989</x:v>
      </x:c>
      <x:c r="R898" s="8">
        <x:v>115712.624745088</x:v>
      </x:c>
      <x:c r="S898" s="12">
        <x:v>329012.314326426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277440</x:v>
      </x:c>
      <x:c r="B899" s="1">
        <x:v>43203.4946241088</x:v>
      </x:c>
      <x:c r="C899" s="6">
        <x:v>14.9532154083333</x:v>
      </x:c>
      <x:c r="D899" s="14" t="s">
        <x:v>77</x:v>
      </x:c>
      <x:c r="E899" s="15">
        <x:v>43194.5249513079</x:v>
      </x:c>
      <x:c r="F899" t="s">
        <x:v>82</x:v>
      </x:c>
      <x:c r="G899" s="6">
        <x:v>209.332751103506</x:v>
      </x:c>
      <x:c r="H899" t="s">
        <x:v>83</x:v>
      </x:c>
      <x:c r="I899" s="6">
        <x:v>28.382584647145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19.993</x:v>
      </x:c>
      <x:c r="R899" s="8">
        <x:v>115707.938495189</x:v>
      </x:c>
      <x:c r="S899" s="12">
        <x:v>329009.086740831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277449</x:v>
      </x:c>
      <x:c r="B900" s="1">
        <x:v>43203.4946359954</x:v>
      </x:c>
      <x:c r="C900" s="6">
        <x:v>14.9702997333333</x:v>
      </x:c>
      <x:c r="D900" s="14" t="s">
        <x:v>77</x:v>
      </x:c>
      <x:c r="E900" s="15">
        <x:v>43194.5249513079</x:v>
      </x:c>
      <x:c r="F900" t="s">
        <x:v>82</x:v>
      </x:c>
      <x:c r="G900" s="6">
        <x:v>209.385679959382</x:v>
      </x:c>
      <x:c r="H900" t="s">
        <x:v>83</x:v>
      </x:c>
      <x:c r="I900" s="6">
        <x:v>28.3863139448931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19.989</x:v>
      </x:c>
      <x:c r="R900" s="8">
        <x:v>115717.236393002</x:v>
      </x:c>
      <x:c r="S900" s="12">
        <x:v>329010.513168767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277456</x:v>
      </x:c>
      <x:c r="B901" s="1">
        <x:v>43203.494647338</x:v>
      </x:c>
      <x:c r="C901" s="6">
        <x:v>14.9866673633333</x:v>
      </x:c>
      <x:c r="D901" s="14" t="s">
        <x:v>77</x:v>
      </x:c>
      <x:c r="E901" s="15">
        <x:v>43194.5249513079</x:v>
      </x:c>
      <x:c r="F901" t="s">
        <x:v>82</x:v>
      </x:c>
      <x:c r="G901" s="6">
        <x:v>209.366878372457</x:v>
      </x:c>
      <x:c r="H901" t="s">
        <x:v>83</x:v>
      </x:c>
      <x:c r="I901" s="6">
        <x:v>28.3771410828717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19.993</x:v>
      </x:c>
      <x:c r="R901" s="8">
        <x:v>115718.473253085</x:v>
      </x:c>
      <x:c r="S901" s="12">
        <x:v>329019.197284969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277468</x:v>
      </x:c>
      <x:c r="B902" s="1">
        <x:v>43203.494659375</x:v>
      </x:c>
      <x:c r="C902" s="6">
        <x:v>15.00398499</x:v>
      </x:c>
      <x:c r="D902" s="14" t="s">
        <x:v>77</x:v>
      </x:c>
      <x:c r="E902" s="15">
        <x:v>43194.5249513079</x:v>
      </x:c>
      <x:c r="F902" t="s">
        <x:v>82</x:v>
      </x:c>
      <x:c r="G902" s="6">
        <x:v>209.274843453351</x:v>
      </x:c>
      <x:c r="H902" t="s">
        <x:v>83</x:v>
      </x:c>
      <x:c r="I902" s="6">
        <x:v>28.3887800956813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19.994</x:v>
      </x:c>
      <x:c r="R902" s="8">
        <x:v>115722.67989615</x:v>
      </x:c>
      <x:c r="S902" s="12">
        <x:v>329026.63636105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277477</x:v>
      </x:c>
      <x:c r="B903" s="1">
        <x:v>43203.4946706829</x:v>
      </x:c>
      <x:c r="C903" s="6">
        <x:v>15.0202692916667</x:v>
      </x:c>
      <x:c r="D903" s="14" t="s">
        <x:v>77</x:v>
      </x:c>
      <x:c r="E903" s="15">
        <x:v>43194.5249513079</x:v>
      </x:c>
      <x:c r="F903" t="s">
        <x:v>82</x:v>
      </x:c>
      <x:c r="G903" s="6">
        <x:v>209.341957374924</x:v>
      </x:c>
      <x:c r="H903" t="s">
        <x:v>83</x:v>
      </x:c>
      <x:c r="I903" s="6">
        <x:v>28.378073405408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19.994</x:v>
      </x:c>
      <x:c r="R903" s="8">
        <x:v>115721.476942508</x:v>
      </x:c>
      <x:c r="S903" s="12">
        <x:v>329020.897064575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277485</x:v>
      </x:c>
      <x:c r="B904" s="1">
        <x:v>43203.4946820949</x:v>
      </x:c>
      <x:c r="C904" s="6">
        <x:v>15.03670358</x:v>
      </x:c>
      <x:c r="D904" s="14" t="s">
        <x:v>77</x:v>
      </x:c>
      <x:c r="E904" s="15">
        <x:v>43194.5249513079</x:v>
      </x:c>
      <x:c r="F904" t="s">
        <x:v>82</x:v>
      </x:c>
      <x:c r="G904" s="6">
        <x:v>209.377848453388</x:v>
      </x:c>
      <x:c r="H904" t="s">
        <x:v>83</x:v>
      </x:c>
      <x:c r="I904" s="6">
        <x:v>28.3784343045236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19.992</x:v>
      </x:c>
      <x:c r="R904" s="8">
        <x:v>115723.951368415</x:v>
      </x:c>
      <x:c r="S904" s="12">
        <x:v>329023.162700622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277499</x:v>
      </x:c>
      <x:c r="B905" s="1">
        <x:v>43203.4946933218</x:v>
      </x:c>
      <x:c r="C905" s="6">
        <x:v>15.05285452</x:v>
      </x:c>
      <x:c r="D905" s="14" t="s">
        <x:v>77</x:v>
      </x:c>
      <x:c r="E905" s="15">
        <x:v>43194.5249513079</x:v>
      </x:c>
      <x:c r="F905" t="s">
        <x:v>82</x:v>
      </x:c>
      <x:c r="G905" s="6">
        <x:v>209.375895107645</x:v>
      </x:c>
      <x:c r="H905" t="s">
        <x:v>83</x:v>
      </x:c>
      <x:c r="I905" s="6">
        <x:v>28.3726599233291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19.994</x:v>
      </x:c>
      <x:c r="R905" s="8">
        <x:v>115720.626995819</x:v>
      </x:c>
      <x:c r="S905" s="12">
        <x:v>329015.207111337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277510</x:v>
      </x:c>
      <x:c r="B906" s="1">
        <x:v>43203.4947049769</x:v>
      </x:c>
      <x:c r="C906" s="6">
        <x:v>15.069655495</x:v>
      </x:c>
      <x:c r="D906" s="14" t="s">
        <x:v>77</x:v>
      </x:c>
      <x:c r="E906" s="15">
        <x:v>43194.5249513079</x:v>
      </x:c>
      <x:c r="F906" t="s">
        <x:v>82</x:v>
      </x:c>
      <x:c r="G906" s="6">
        <x:v>209.398368209686</x:v>
      </x:c>
      <x:c r="H906" t="s">
        <x:v>83</x:v>
      </x:c>
      <x:c r="I906" s="6">
        <x:v>28.3721185756021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19.993</x:v>
      </x:c>
      <x:c r="R906" s="8">
        <x:v>115725.133740414</x:v>
      </x:c>
      <x:c r="S906" s="12">
        <x:v>329020.441577786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277516</x:v>
      </x:c>
      <x:c r="B907" s="1">
        <x:v>43203.4947169792</x:v>
      </x:c>
      <x:c r="C907" s="6">
        <x:v>15.0869564883333</x:v>
      </x:c>
      <x:c r="D907" s="14" t="s">
        <x:v>77</x:v>
      </x:c>
      <x:c r="E907" s="15">
        <x:v>43194.5249513079</x:v>
      </x:c>
      <x:c r="F907" t="s">
        <x:v>82</x:v>
      </x:c>
      <x:c r="G907" s="6">
        <x:v>209.377626158248</x:v>
      </x:c>
      <x:c r="H907" t="s">
        <x:v>83</x:v>
      </x:c>
      <x:c r="I907" s="6">
        <x:v>28.3754268130788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19.993</x:v>
      </x:c>
      <x:c r="R907" s="8">
        <x:v>115726.974180938</x:v>
      </x:c>
      <x:c r="S907" s="12">
        <x:v>329021.325380028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277525</x:v>
      </x:c>
      <x:c r="B908" s="1">
        <x:v>43203.4947282407</x:v>
      </x:c>
      <x:c r="C908" s="6">
        <x:v>15.1031407566667</x:v>
      </x:c>
      <x:c r="D908" s="14" t="s">
        <x:v>77</x:v>
      </x:c>
      <x:c r="E908" s="15">
        <x:v>43194.5249513079</x:v>
      </x:c>
      <x:c r="F908" t="s">
        <x:v>82</x:v>
      </x:c>
      <x:c r="G908" s="6">
        <x:v>209.394388691451</x:v>
      </x:c>
      <x:c r="H908" t="s">
        <x:v>83</x:v>
      </x:c>
      <x:c r="I908" s="6">
        <x:v>28.3879680702216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19.988</x:v>
      </x:c>
      <x:c r="R908" s="8">
        <x:v>115722.989928944</x:v>
      </x:c>
      <x:c r="S908" s="12">
        <x:v>329019.906411493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277537</x:v>
      </x:c>
      <x:c r="B909" s="1">
        <x:v>43203.4947401273</x:v>
      </x:c>
      <x:c r="C909" s="6">
        <x:v>15.12027508</x:v>
      </x:c>
      <x:c r="D909" s="14" t="s">
        <x:v>77</x:v>
      </x:c>
      <x:c r="E909" s="15">
        <x:v>43194.5249513079</x:v>
      </x:c>
      <x:c r="F909" t="s">
        <x:v>82</x:v>
      </x:c>
      <x:c r="G909" s="6">
        <x:v>209.275466781858</x:v>
      </x:c>
      <x:c r="H909" t="s">
        <x:v>83</x:v>
      </x:c>
      <x:c r="I909" s="6">
        <x:v>28.3947650301302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19.992</x:v>
      </x:c>
      <x:c r="R909" s="8">
        <x:v>115729.170912254</x:v>
      </x:c>
      <x:c r="S909" s="12">
        <x:v>329015.951601326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277550</x:v>
      </x:c>
      <x:c r="B910" s="1">
        <x:v>43203.4947517014</x:v>
      </x:c>
      <x:c r="C910" s="6">
        <x:v>15.1369093883333</x:v>
      </x:c>
      <x:c r="D910" s="14" t="s">
        <x:v>77</x:v>
      </x:c>
      <x:c r="E910" s="15">
        <x:v>43194.5249513079</x:v>
      </x:c>
      <x:c r="F910" t="s">
        <x:v>82</x:v>
      </x:c>
      <x:c r="G910" s="6">
        <x:v>209.361410297154</x:v>
      </x:c>
      <x:c r="H910" t="s">
        <x:v>83</x:v>
      </x:c>
      <x:c r="I910" s="6">
        <x:v>28.3780132555589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19.993</x:v>
      </x:c>
      <x:c r="R910" s="8">
        <x:v>115732.016952033</x:v>
      </x:c>
      <x:c r="S910" s="12">
        <x:v>329023.975278686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277558</x:v>
      </x:c>
      <x:c r="B911" s="1">
        <x:v>43203.4947631944</x:v>
      </x:c>
      <x:c r="C911" s="6">
        <x:v>15.15349365</x:v>
      </x:c>
      <x:c r="D911" s="14" t="s">
        <x:v>77</x:v>
      </x:c>
      <x:c r="E911" s="15">
        <x:v>43194.5249513079</x:v>
      </x:c>
      <x:c r="F911" t="s">
        <x:v>82</x:v>
      </x:c>
      <x:c r="G911" s="6">
        <x:v>209.417826854029</x:v>
      </x:c>
      <x:c r="H911" t="s">
        <x:v>83</x:v>
      </x:c>
      <x:c r="I911" s="6">
        <x:v>28.3720584258595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19.992</x:v>
      </x:c>
      <x:c r="R911" s="8">
        <x:v>115725.776538444</x:v>
      </x:c>
      <x:c r="S911" s="12">
        <x:v>329007.440745506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277569</x:v>
      </x:c>
      <x:c r="B912" s="1">
        <x:v>43203.494774456</x:v>
      </x:c>
      <x:c r="C912" s="6">
        <x:v>15.1696946016667</x:v>
      </x:c>
      <x:c r="D912" s="14" t="s">
        <x:v>77</x:v>
      </x:c>
      <x:c r="E912" s="15">
        <x:v>43194.5249513079</x:v>
      </x:c>
      <x:c r="F912" t="s">
        <x:v>82</x:v>
      </x:c>
      <x:c r="G912" s="6">
        <x:v>209.280934104612</x:v>
      </x:c>
      <x:c r="H912" t="s">
        <x:v>83</x:v>
      </x:c>
      <x:c r="I912" s="6">
        <x:v>28.3938928530888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19.992</x:v>
      </x:c>
      <x:c r="R912" s="8">
        <x:v>115731.082582153</x:v>
      </x:c>
      <x:c r="S912" s="12">
        <x:v>329011.86057876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277575</x:v>
      </x:c>
      <x:c r="B913" s="1">
        <x:v>43203.4947863079</x:v>
      </x:c>
      <x:c r="C913" s="6">
        <x:v>15.1867789016667</x:v>
      </x:c>
      <x:c r="D913" s="14" t="s">
        <x:v>77</x:v>
      </x:c>
      <x:c r="E913" s="15">
        <x:v>43194.5249513079</x:v>
      </x:c>
      <x:c r="F913" t="s">
        <x:v>82</x:v>
      </x:c>
      <x:c r="G913" s="6">
        <x:v>209.329231157345</x:v>
      </x:c>
      <x:c r="H913" t="s">
        <x:v>83</x:v>
      </x:c>
      <x:c r="I913" s="6">
        <x:v>28.3892312210214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19.991</x:v>
      </x:c>
      <x:c r="R913" s="8">
        <x:v>115733.580970294</x:v>
      </x:c>
      <x:c r="S913" s="12">
        <x:v>329011.485148802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277585</x:v>
      </x:c>
      <x:c r="B914" s="1">
        <x:v>43203.4947976042</x:v>
      </x:c>
      <x:c r="C914" s="6">
        <x:v>15.2030465333333</x:v>
      </x:c>
      <x:c r="D914" s="14" t="s">
        <x:v>77</x:v>
      </x:c>
      <x:c r="E914" s="15">
        <x:v>43194.5249513079</x:v>
      </x:c>
      <x:c r="F914" t="s">
        <x:v>82</x:v>
      </x:c>
      <x:c r="G914" s="6">
        <x:v>209.210943497479</x:v>
      </x:c>
      <x:c r="H914" t="s">
        <x:v>83</x:v>
      </x:c>
      <x:c r="I914" s="6">
        <x:v>28.3989755431749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19.994</x:v>
      </x:c>
      <x:c r="R914" s="8">
        <x:v>115731.888542238</x:v>
      </x:c>
      <x:c r="S914" s="12">
        <x:v>329000.635079332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277600</x:v>
      </x:c>
      <x:c r="B915" s="1">
        <x:v>43203.494809456</x:v>
      </x:c>
      <x:c r="C915" s="6">
        <x:v>15.2201141766667</x:v>
      </x:c>
      <x:c r="D915" s="14" t="s">
        <x:v>77</x:v>
      </x:c>
      <x:c r="E915" s="15">
        <x:v>43194.5249513079</x:v>
      </x:c>
      <x:c r="F915" t="s">
        <x:v>82</x:v>
      </x:c>
      <x:c r="G915" s="6">
        <x:v>209.278831404432</x:v>
      </x:c>
      <x:c r="H915" t="s">
        <x:v>83</x:v>
      </x:c>
      <x:c r="I915" s="6">
        <x:v>28.3911860981966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19.993</x:v>
      </x:c>
      <x:c r="R915" s="8">
        <x:v>115730.237802491</x:v>
      </x:c>
      <x:c r="S915" s="12">
        <x:v>329018.864455073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277604</x:v>
      </x:c>
      <x:c r="B916" s="1">
        <x:v>43203.4948209143</x:v>
      </x:c>
      <x:c r="C916" s="6">
        <x:v>15.2366151683333</x:v>
      </x:c>
      <x:c r="D916" s="14" t="s">
        <x:v>77</x:v>
      </x:c>
      <x:c r="E916" s="15">
        <x:v>43194.5249513079</x:v>
      </x:c>
      <x:c r="F916" t="s">
        <x:v>82</x:v>
      </x:c>
      <x:c r="G916" s="6">
        <x:v>209.324548266141</x:v>
      </x:c>
      <x:c r="H916" t="s">
        <x:v>83</x:v>
      </x:c>
      <x:c r="I916" s="6">
        <x:v>28.3747651653225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19.996</x:v>
      </x:c>
      <x:c r="R916" s="8">
        <x:v>115733.062756597</x:v>
      </x:c>
      <x:c r="S916" s="12">
        <x:v>329022.573211891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277619</x:v>
      </x:c>
      <x:c r="B917" s="1">
        <x:v>43203.4948323264</x:v>
      </x:c>
      <x:c r="C917" s="6">
        <x:v>15.2530327516667</x:v>
      </x:c>
      <x:c r="D917" s="14" t="s">
        <x:v>77</x:v>
      </x:c>
      <x:c r="E917" s="15">
        <x:v>43194.5249513079</x:v>
      </x:c>
      <x:c r="F917" t="s">
        <x:v>82</x:v>
      </x:c>
      <x:c r="G917" s="6">
        <x:v>209.384037237834</x:v>
      </x:c>
      <x:c r="H917" t="s">
        <x:v>83</x:v>
      </x:c>
      <x:c r="I917" s="6">
        <x:v>28.3744042666012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19.993</x:v>
      </x:c>
      <x:c r="R917" s="8">
        <x:v>115734.29855806</x:v>
      </x:c>
      <x:c r="S917" s="12">
        <x:v>329003.950824064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277625</x:v>
      </x:c>
      <x:c r="B918" s="1">
        <x:v>43203.4948444097</x:v>
      </x:c>
      <x:c r="C918" s="6">
        <x:v>15.2704004483333</x:v>
      </x:c>
      <x:c r="D918" s="14" t="s">
        <x:v>77</x:v>
      </x:c>
      <x:c r="E918" s="15">
        <x:v>43194.5249513079</x:v>
      </x:c>
      <x:c r="F918" t="s">
        <x:v>82</x:v>
      </x:c>
      <x:c r="G918" s="6">
        <x:v>209.275130987046</x:v>
      </x:c>
      <x:c r="H918" t="s">
        <x:v>83</x:v>
      </x:c>
      <x:c r="I918" s="6">
        <x:v>28.3796072269179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19.997</x:v>
      </x:c>
      <x:c r="R918" s="8">
        <x:v>115738.243501832</x:v>
      </x:c>
      <x:c r="S918" s="12">
        <x:v>329012.996731027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277637</x:v>
      </x:c>
      <x:c r="B919" s="1">
        <x:v>43203.4948559028</x:v>
      </x:c>
      <x:c r="C919" s="6">
        <x:v>15.2869680633333</x:v>
      </x:c>
      <x:c r="D919" s="14" t="s">
        <x:v>77</x:v>
      </x:c>
      <x:c r="E919" s="15">
        <x:v>43194.5249513079</x:v>
      </x:c>
      <x:c r="F919" t="s">
        <x:v>82</x:v>
      </x:c>
      <x:c r="G919" s="6">
        <x:v>209.337522412325</x:v>
      </x:c>
      <x:c r="H919" t="s">
        <x:v>83</x:v>
      </x:c>
      <x:c r="I919" s="6">
        <x:v>28.3696524370598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19.997</x:v>
      </x:c>
      <x:c r="R919" s="8">
        <x:v>115733.721792017</x:v>
      </x:c>
      <x:c r="S919" s="12">
        <x:v>329009.712790811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277645</x:v>
      </x:c>
      <x:c r="B920" s="1">
        <x:v>43203.4948672106</x:v>
      </x:c>
      <x:c r="C920" s="6">
        <x:v>15.3032857166667</x:v>
      </x:c>
      <x:c r="D920" s="14" t="s">
        <x:v>77</x:v>
      </x:c>
      <x:c r="E920" s="15">
        <x:v>43194.5249513079</x:v>
      </x:c>
      <x:c r="F920" t="s">
        <x:v>82</x:v>
      </x:c>
      <x:c r="G920" s="6">
        <x:v>209.260299803262</x:v>
      </x:c>
      <x:c r="H920" t="s">
        <x:v>83</x:v>
      </x:c>
      <x:c r="I920" s="6">
        <x:v>28.3880582952629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19.995</x:v>
      </x:c>
      <x:c r="R920" s="8">
        <x:v>115733.46980612</x:v>
      </x:c>
      <x:c r="S920" s="12">
        <x:v>328999.745066358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277654</x:v>
      </x:c>
      <x:c r="B921" s="1">
        <x:v>43203.4948791319</x:v>
      </x:c>
      <x:c r="C921" s="6">
        <x:v>15.3204033016667</x:v>
      </x:c>
      <x:c r="D921" s="14" t="s">
        <x:v>77</x:v>
      </x:c>
      <x:c r="E921" s="15">
        <x:v>43194.5249513079</x:v>
      </x:c>
      <x:c r="F921" t="s">
        <x:v>82</x:v>
      </x:c>
      <x:c r="G921" s="6">
        <x:v>209.283326414488</x:v>
      </x:c>
      <x:c r="H921" t="s">
        <x:v>83</x:v>
      </x:c>
      <x:c r="I921" s="6">
        <x:v>28.3874267200245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19.994</x:v>
      </x:c>
      <x:c r="R921" s="8">
        <x:v>115743.091056294</x:v>
      </x:c>
      <x:c r="S921" s="12">
        <x:v>329009.240413242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277670</x:v>
      </x:c>
      <x:c r="B922" s="1">
        <x:v>43203.4948905093</x:v>
      </x:c>
      <x:c r="C922" s="6">
        <x:v>15.3368209183333</x:v>
      </x:c>
      <x:c r="D922" s="14" t="s">
        <x:v>77</x:v>
      </x:c>
      <x:c r="E922" s="15">
        <x:v>43194.5249513079</x:v>
      </x:c>
      <x:c r="F922" t="s">
        <x:v>82</x:v>
      </x:c>
      <x:c r="G922" s="6">
        <x:v>209.210863475432</x:v>
      </x:c>
      <x:c r="H922" t="s">
        <x:v>83</x:v>
      </x:c>
      <x:c r="I922" s="6">
        <x:v>28.3898627965996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19.997</x:v>
      </x:c>
      <x:c r="R922" s="8">
        <x:v>115733.015217373</x:v>
      </x:c>
      <x:c r="S922" s="12">
        <x:v>328995.857311951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277673</x:v>
      </x:c>
      <x:c r="B923" s="1">
        <x:v>43203.4949019329</x:v>
      </x:c>
      <x:c r="C923" s="6">
        <x:v>15.3532718766667</x:v>
      </x:c>
      <x:c r="D923" s="14" t="s">
        <x:v>77</x:v>
      </x:c>
      <x:c r="E923" s="15">
        <x:v>43194.5249513079</x:v>
      </x:c>
      <x:c r="F923" t="s">
        <x:v>82</x:v>
      </x:c>
      <x:c r="G923" s="6">
        <x:v>209.300199635338</x:v>
      </x:c>
      <x:c r="H923" t="s">
        <x:v>83</x:v>
      </x:c>
      <x:c r="I923" s="6">
        <x:v>28.3756072624892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19.997</x:v>
      </x:c>
      <x:c r="R923" s="8">
        <x:v>115732.478001721</x:v>
      </x:c>
      <x:c r="S923" s="12">
        <x:v>328999.649617409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277686</x:v>
      </x:c>
      <x:c r="B924" s="1">
        <x:v>43203.4949137384</x:v>
      </x:c>
      <x:c r="C924" s="6">
        <x:v>15.370239545</x:v>
      </x:c>
      <x:c r="D924" s="14" t="s">
        <x:v>77</x:v>
      </x:c>
      <x:c r="E924" s="15">
        <x:v>43194.5249513079</x:v>
      </x:c>
      <x:c r="F924" t="s">
        <x:v>82</x:v>
      </x:c>
      <x:c r="G924" s="6">
        <x:v>209.27145754838</x:v>
      </x:c>
      <x:c r="H924" t="s">
        <x:v>83</x:v>
      </x:c>
      <x:c r="I924" s="6">
        <x:v>28.3710659552712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</x:v>
      </x:c>
      <x:c r="R924" s="8">
        <x:v>115741.582794031</x:v>
      </x:c>
      <x:c r="S924" s="12">
        <x:v>329011.05883544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277697</x:v>
      </x:c>
      <x:c r="B925" s="1">
        <x:v>43203.4949253472</x:v>
      </x:c>
      <x:c r="C925" s="6">
        <x:v>15.3870071916667</x:v>
      </x:c>
      <x:c r="D925" s="14" t="s">
        <x:v>77</x:v>
      </x:c>
      <x:c r="E925" s="15">
        <x:v>43194.5249513079</x:v>
      </x:c>
      <x:c r="F925" t="s">
        <x:v>82</x:v>
      </x:c>
      <x:c r="G925" s="6">
        <x:v>209.403352383083</x:v>
      </x:c>
      <x:c r="H925" t="s">
        <x:v>83</x:v>
      </x:c>
      <x:c r="I925" s="6">
        <x:v>28.3621938827437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19.996</x:v>
      </x:c>
      <x:c r="R925" s="8">
        <x:v>115742.012377033</x:v>
      </x:c>
      <x:c r="S925" s="12">
        <x:v>328998.384278616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277708</x:v>
      </x:c>
      <x:c r="B926" s="1">
        <x:v>43203.4949364931</x:v>
      </x:c>
      <x:c r="C926" s="6">
        <x:v>15.403041485</x:v>
      </x:c>
      <x:c r="D926" s="14" t="s">
        <x:v>77</x:v>
      </x:c>
      <x:c r="E926" s="15">
        <x:v>43194.5249513079</x:v>
      </x:c>
      <x:c r="F926" t="s">
        <x:v>82</x:v>
      </x:c>
      <x:c r="G926" s="6">
        <x:v>209.266369378303</x:v>
      </x:c>
      <x:c r="H926" t="s">
        <x:v>83</x:v>
      </x:c>
      <x:c r="I926" s="6">
        <x:v>28.37187797664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</x:v>
      </x:c>
      <x:c r="R926" s="8">
        <x:v>115746.384829171</x:v>
      </x:c>
      <x:c r="S926" s="12">
        <x:v>329014.271101972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277712</x:v>
      </x:c>
      <x:c r="B927" s="1">
        <x:v>43203.4949479977</x:v>
      </x:c>
      <x:c r="C927" s="6">
        <x:v>15.4195757366667</x:v>
      </x:c>
      <x:c r="D927" s="14" t="s">
        <x:v>77</x:v>
      </x:c>
      <x:c r="E927" s="15">
        <x:v>43194.5249513079</x:v>
      </x:c>
      <x:c r="F927" t="s">
        <x:v>82</x:v>
      </x:c>
      <x:c r="G927" s="6">
        <x:v>209.255816316391</x:v>
      </x:c>
      <x:c r="H927" t="s">
        <x:v>83</x:v>
      </x:c>
      <x:c r="I927" s="6">
        <x:v>28.373562169736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</x:v>
      </x:c>
      <x:c r="R927" s="8">
        <x:v>115739.524436165</x:v>
      </x:c>
      <x:c r="S927" s="12">
        <x:v>328992.956305969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277723</x:v>
      </x:c>
      <x:c r="B928" s="1">
        <x:v>43203.4949595255</x:v>
      </x:c>
      <x:c r="C928" s="6">
        <x:v>15.43619334</x:v>
      </x:c>
      <x:c r="D928" s="14" t="s">
        <x:v>77</x:v>
      </x:c>
      <x:c r="E928" s="15">
        <x:v>43194.5249513079</x:v>
      </x:c>
      <x:c r="F928" t="s">
        <x:v>82</x:v>
      </x:c>
      <x:c r="G928" s="6">
        <x:v>209.28813635575</x:v>
      </x:c>
      <x:c r="H928" t="s">
        <x:v>83</x:v>
      </x:c>
      <x:c r="I928" s="6">
        <x:v>28.377532056807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19.997</x:v>
      </x:c>
      <x:c r="R928" s="8">
        <x:v>115743.618783715</x:v>
      </x:c>
      <x:c r="S928" s="12">
        <x:v>328996.721742436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277738</x:v>
      </x:c>
      <x:c r="B929" s="1">
        <x:v>43203.4949715278</x:v>
      </x:c>
      <x:c r="C929" s="6">
        <x:v>15.4534943783333</x:v>
      </x:c>
      <x:c r="D929" s="14" t="s">
        <x:v>77</x:v>
      </x:c>
      <x:c r="E929" s="15">
        <x:v>43194.5249513079</x:v>
      </x:c>
      <x:c r="F929" t="s">
        <x:v>82</x:v>
      </x:c>
      <x:c r="G929" s="6">
        <x:v>209.14658065986</x:v>
      </x:c>
      <x:c r="H929" t="s">
        <x:v>83</x:v>
      </x:c>
      <x:c r="I929" s="6">
        <x:v>28.3970808116505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19.998</x:v>
      </x:c>
      <x:c r="R929" s="8">
        <x:v>115743.45227947</x:v>
      </x:c>
      <x:c r="S929" s="12">
        <x:v>328994.97683532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277749</x:v>
      </x:c>
      <x:c r="B930" s="1">
        <x:v>43203.4949827894</x:v>
      </x:c>
      <x:c r="C930" s="6">
        <x:v>15.469678635</x:v>
      </x:c>
      <x:c r="D930" s="14" t="s">
        <x:v>77</x:v>
      </x:c>
      <x:c r="E930" s="15">
        <x:v>43194.5249513079</x:v>
      </x:c>
      <x:c r="F930" t="s">
        <x:v>82</x:v>
      </x:c>
      <x:c r="G930" s="6">
        <x:v>209.326966167819</x:v>
      </x:c>
      <x:c r="H930" t="s">
        <x:v>83</x:v>
      </x:c>
      <x:c r="I930" s="6">
        <x:v>28.371336629039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19.997</x:v>
      </x:c>
      <x:c r="R930" s="8">
        <x:v>115741.568790308</x:v>
      </x:c>
      <x:c r="S930" s="12">
        <x:v>329000.857391336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277758</x:v>
      </x:c>
      <x:c r="B931" s="1">
        <x:v>43203.4949944097</x:v>
      </x:c>
      <x:c r="C931" s="6">
        <x:v>15.48642959</x:v>
      </x:c>
      <x:c r="D931" s="14" t="s">
        <x:v>77</x:v>
      </x:c>
      <x:c r="E931" s="15">
        <x:v>43194.5249513079</x:v>
      </x:c>
      <x:c r="F931" t="s">
        <x:v>82</x:v>
      </x:c>
      <x:c r="G931" s="6">
        <x:v>209.279246808774</x:v>
      </x:c>
      <x:c r="H931" t="s">
        <x:v>83</x:v>
      </x:c>
      <x:c r="I931" s="6">
        <x:v>28.3759080115287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19.998</x:v>
      </x:c>
      <x:c r="R931" s="8">
        <x:v>115744.047077322</x:v>
      </x:c>
      <x:c r="S931" s="12">
        <x:v>328995.430788137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277771</x:v>
      </x:c>
      <x:c r="B932" s="1">
        <x:v>43203.4950059028</x:v>
      </x:c>
      <x:c r="C932" s="6">
        <x:v>15.5029805566667</x:v>
      </x:c>
      <x:c r="D932" s="14" t="s">
        <x:v>77</x:v>
      </x:c>
      <x:c r="E932" s="15">
        <x:v>43194.5249513079</x:v>
      </x:c>
      <x:c r="F932" t="s">
        <x:v>82</x:v>
      </x:c>
      <x:c r="G932" s="6">
        <x:v>209.275665827987</x:v>
      </x:c>
      <x:c r="H932" t="s">
        <x:v>83</x:v>
      </x:c>
      <x:c r="I932" s="6">
        <x:v>28.376479434778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19.998</x:v>
      </x:c>
      <x:c r="R932" s="8">
        <x:v>115753.770571376</x:v>
      </x:c>
      <x:c r="S932" s="12">
        <x:v>328994.217979724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277773</x:v>
      </x:c>
      <x:c r="B933" s="1">
        <x:v>43203.4950174421</x:v>
      </x:c>
      <x:c r="C933" s="6">
        <x:v>15.5195981483333</x:v>
      </x:c>
      <x:c r="D933" s="14" t="s">
        <x:v>77</x:v>
      </x:c>
      <x:c r="E933" s="15">
        <x:v>43194.5249513079</x:v>
      </x:c>
      <x:c r="F933" t="s">
        <x:v>82</x:v>
      </x:c>
      <x:c r="G933" s="6">
        <x:v>209.228463137453</x:v>
      </x:c>
      <x:c r="H933" t="s">
        <x:v>83</x:v>
      </x:c>
      <x:c r="I933" s="6">
        <x:v>28.3748854649039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20.001</x:v>
      </x:c>
      <x:c r="R933" s="8">
        <x:v>115743.312294385</x:v>
      </x:c>
      <x:c r="S933" s="12">
        <x:v>329008.310735869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277787</x:v>
      </x:c>
      <x:c r="B934" s="1">
        <x:v>43203.4950294792</x:v>
      </x:c>
      <x:c r="C934" s="6">
        <x:v>15.5369492216667</x:v>
      </x:c>
      <x:c r="D934" s="14" t="s">
        <x:v>77</x:v>
      </x:c>
      <x:c r="E934" s="15">
        <x:v>43194.5249513079</x:v>
      </x:c>
      <x:c r="F934" t="s">
        <x:v>82</x:v>
      </x:c>
      <x:c r="G934" s="6">
        <x:v>209.192852204476</x:v>
      </x:c>
      <x:c r="H934" t="s">
        <x:v>83</x:v>
      </x:c>
      <x:c r="I934" s="6">
        <x:v>28.3805696250861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20.001</x:v>
      </x:c>
      <x:c r="R934" s="8">
        <x:v>115756.491605152</x:v>
      </x:c>
      <x:c r="S934" s="12">
        <x:v>329005.213442846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277792</x:v>
      </x:c>
      <x:c r="B935" s="1">
        <x:v>43203.4950409722</x:v>
      </x:c>
      <x:c r="C935" s="6">
        <x:v>15.5535001316667</x:v>
      </x:c>
      <x:c r="D935" s="14" t="s">
        <x:v>77</x:v>
      </x:c>
      <x:c r="E935" s="15">
        <x:v>43194.5249513079</x:v>
      </x:c>
      <x:c r="F935" t="s">
        <x:v>82</x:v>
      </x:c>
      <x:c r="G935" s="6">
        <x:v>209.403424220929</x:v>
      </x:c>
      <x:c r="H935" t="s">
        <x:v>83</x:v>
      </x:c>
      <x:c r="I935" s="6">
        <x:v>28.3682689942812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19.994</x:v>
      </x:c>
      <x:c r="R935" s="8">
        <x:v>115747.643266231</x:v>
      </x:c>
      <x:c r="S935" s="12">
        <x:v>328996.708856679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277811</x:v>
      </x:c>
      <x:c r="B936" s="1">
        <x:v>43203.4950521643</x:v>
      </x:c>
      <x:c r="C936" s="6">
        <x:v>15.5696177416667</x:v>
      </x:c>
      <x:c r="D936" s="14" t="s">
        <x:v>77</x:v>
      </x:c>
      <x:c r="E936" s="15">
        <x:v>43194.5249513079</x:v>
      </x:c>
      <x:c r="F936" t="s">
        <x:v>82</x:v>
      </x:c>
      <x:c r="G936" s="6">
        <x:v>209.204881991626</x:v>
      </x:c>
      <x:c r="H936" t="s">
        <x:v>83</x:v>
      </x:c>
      <x:c r="I936" s="6">
        <x:v>28.3756072624892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20.002</x:v>
      </x:c>
      <x:c r="R936" s="8">
        <x:v>115752.819471557</x:v>
      </x:c>
      <x:c r="S936" s="12">
        <x:v>329009.093904092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277813</x:v>
      </x:c>
      <x:c r="B937" s="1">
        <x:v>43203.4950637384</x:v>
      </x:c>
      <x:c r="C937" s="6">
        <x:v>15.5862520266667</x:v>
      </x:c>
      <x:c r="D937" s="14" t="s">
        <x:v>77</x:v>
      </x:c>
      <x:c r="E937" s="15">
        <x:v>43194.5249513079</x:v>
      </x:c>
      <x:c r="F937" t="s">
        <x:v>82</x:v>
      </x:c>
      <x:c r="G937" s="6">
        <x:v>209.259675809734</x:v>
      </x:c>
      <x:c r="H937" t="s">
        <x:v>83</x:v>
      </x:c>
      <x:c r="I937" s="6">
        <x:v>28.3820733727766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19.997</x:v>
      </x:c>
      <x:c r="R937" s="8">
        <x:v>115755.141354415</x:v>
      </x:c>
      <x:c r="S937" s="12">
        <x:v>328997.549697551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277822</x:v>
      </x:c>
      <x:c r="B938" s="1">
        <x:v>43203.4950757292</x:v>
      </x:c>
      <x:c r="C938" s="6">
        <x:v>15.6035363483333</x:v>
      </x:c>
      <x:c r="D938" s="14" t="s">
        <x:v>77</x:v>
      </x:c>
      <x:c r="E938" s="15">
        <x:v>43194.5249513079</x:v>
      </x:c>
      <x:c r="F938" t="s">
        <x:v>82</x:v>
      </x:c>
      <x:c r="G938" s="6">
        <x:v>209.228333147304</x:v>
      </x:c>
      <x:c r="H938" t="s">
        <x:v>83</x:v>
      </x:c>
      <x:c r="I938" s="6">
        <x:v>28.3809906743713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19.999</x:v>
      </x:c>
      <x:c r="R938" s="8">
        <x:v>115758.994882107</x:v>
      </x:c>
      <x:c r="S938" s="12">
        <x:v>329002.841952401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277838</x:v>
      </x:c>
      <x:c r="B939" s="1">
        <x:v>43203.4950873843</x:v>
      </x:c>
      <x:c r="C939" s="6">
        <x:v>15.62030403</x:v>
      </x:c>
      <x:c r="D939" s="14" t="s">
        <x:v>77</x:v>
      </x:c>
      <x:c r="E939" s="15">
        <x:v>43194.5249513079</x:v>
      </x:c>
      <x:c r="F939" t="s">
        <x:v>82</x:v>
      </x:c>
      <x:c r="G939" s="6">
        <x:v>209.200793563082</x:v>
      </x:c>
      <x:c r="H939" t="s">
        <x:v>83</x:v>
      </x:c>
      <x:c r="I939" s="6">
        <x:v>28.3823440474325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</x:v>
      </x:c>
      <x:c r="R939" s="8">
        <x:v>115755.586366661</x:v>
      </x:c>
      <x:c r="S939" s="12">
        <x:v>328997.786368786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277850</x:v>
      </x:c>
      <x:c r="B940" s="1">
        <x:v>43203.4950987269</x:v>
      </x:c>
      <x:c r="C940" s="6">
        <x:v>15.6366716483333</x:v>
      </x:c>
      <x:c r="D940" s="14" t="s">
        <x:v>77</x:v>
      </x:c>
      <x:c r="E940" s="15">
        <x:v>43194.5249513079</x:v>
      </x:c>
      <x:c r="F940" t="s">
        <x:v>82</x:v>
      </x:c>
      <x:c r="G940" s="6">
        <x:v>209.204156963622</x:v>
      </x:c>
      <x:c r="H940" t="s">
        <x:v>83</x:v>
      </x:c>
      <x:c r="I940" s="6">
        <x:v>28.3787651287466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20.001</x:v>
      </x:c>
      <x:c r="R940" s="8">
        <x:v>115761.102554997</x:v>
      </x:c>
      <x:c r="S940" s="12">
        <x:v>329003.105957509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277854</x:v>
      </x:c>
      <x:c r="B941" s="1">
        <x:v>43203.4951099884</x:v>
      </x:c>
      <x:c r="C941" s="6">
        <x:v>15.6528725533333</x:v>
      </x:c>
      <x:c r="D941" s="14" t="s">
        <x:v>77</x:v>
      </x:c>
      <x:c r="E941" s="15">
        <x:v>43194.5249513079</x:v>
      </x:c>
      <x:c r="F941" t="s">
        <x:v>82</x:v>
      </x:c>
      <x:c r="G941" s="6">
        <x:v>209.258235242446</x:v>
      </x:c>
      <x:c r="H941" t="s">
        <x:v>83</x:v>
      </x:c>
      <x:c r="I941" s="6">
        <x:v>28.3701336346817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20.001</x:v>
      </x:c>
      <x:c r="R941" s="8">
        <x:v>115757.589406185</x:v>
      </x:c>
      <x:c r="S941" s="12">
        <x:v>328996.594476816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277866</x:v>
      </x:c>
      <x:c r="B942" s="1">
        <x:v>43203.4951215625</x:v>
      </x:c>
      <x:c r="C942" s="6">
        <x:v>15.6695401666667</x:v>
      </x:c>
      <x:c r="D942" s="14" t="s">
        <x:v>77</x:v>
      </x:c>
      <x:c r="E942" s="15">
        <x:v>43194.5249513079</x:v>
      </x:c>
      <x:c r="F942" t="s">
        <x:v>82</x:v>
      </x:c>
      <x:c r="G942" s="6">
        <x:v>209.221462023515</x:v>
      </x:c>
      <x:c r="H942" t="s">
        <x:v>83</x:v>
      </x:c>
      <x:c r="I942" s="6">
        <x:v>28.3729606721045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20.002</x:v>
      </x:c>
      <x:c r="R942" s="8">
        <x:v>115760.40427256</x:v>
      </x:c>
      <x:c r="S942" s="12">
        <x:v>329007.380947982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277871</x:v>
      </x:c>
      <x:c r="B943" s="1">
        <x:v>43203.4951331019</x:v>
      </x:c>
      <x:c r="C943" s="6">
        <x:v>15.6861744866667</x:v>
      </x:c>
      <x:c r="D943" s="14" t="s">
        <x:v>77</x:v>
      </x:c>
      <x:c r="E943" s="15">
        <x:v>43194.5249513079</x:v>
      </x:c>
      <x:c r="F943" t="s">
        <x:v>82</x:v>
      </x:c>
      <x:c r="G943" s="6">
        <x:v>209.275916568878</x:v>
      </x:c>
      <x:c r="H943" t="s">
        <x:v>83</x:v>
      </x:c>
      <x:c r="I943" s="6">
        <x:v>28.3642690433685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20.002</x:v>
      </x:c>
      <x:c r="R943" s="8">
        <x:v>115767.563044792</x:v>
      </x:c>
      <x:c r="S943" s="12">
        <x:v>329004.661886376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277881</x:v>
      </x:c>
      <x:c r="B944" s="1">
        <x:v>43203.4951451042</x:v>
      </x:c>
      <x:c r="C944" s="6">
        <x:v>15.703458855</x:v>
      </x:c>
      <x:c r="D944" s="14" t="s">
        <x:v>77</x:v>
      </x:c>
      <x:c r="E944" s="15">
        <x:v>43194.5249513079</x:v>
      </x:c>
      <x:c r="F944" t="s">
        <x:v>82</x:v>
      </x:c>
      <x:c r="G944" s="6">
        <x:v>209.28307716302</x:v>
      </x:c>
      <x:c r="H944" t="s">
        <x:v>83</x:v>
      </x:c>
      <x:c r="I944" s="6">
        <x:v>28.3631262011259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20.002</x:v>
      </x:c>
      <x:c r="R944" s="8">
        <x:v>115768.00992236</x:v>
      </x:c>
      <x:c r="S944" s="12">
        <x:v>329016.063171263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277888</x:v>
      </x:c>
      <x:c r="B945" s="1">
        <x:v>43203.4951564815</x:v>
      </x:c>
      <x:c r="C945" s="6">
        <x:v>15.7198097566667</x:v>
      </x:c>
      <x:c r="D945" s="14" t="s">
        <x:v>77</x:v>
      </x:c>
      <x:c r="E945" s="15">
        <x:v>43194.5249513079</x:v>
      </x:c>
      <x:c r="F945" t="s">
        <x:v>82</x:v>
      </x:c>
      <x:c r="G945" s="6">
        <x:v>209.287099313272</x:v>
      </x:c>
      <x:c r="H945" t="s">
        <x:v>83</x:v>
      </x:c>
      <x:c r="I945" s="6">
        <x:v>28.3685697426627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</x:v>
      </x:c>
      <x:c r="R945" s="8">
        <x:v>115761.021347743</x:v>
      </x:c>
      <x:c r="S945" s="12">
        <x:v>329016.145720595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277896</x:v>
      </x:c>
      <x:c r="B946" s="1">
        <x:v>43203.4951680208</x:v>
      </x:c>
      <x:c r="C946" s="6">
        <x:v>15.7364107233333</x:v>
      </x:c>
      <x:c r="D946" s="14" t="s">
        <x:v>77</x:v>
      </x:c>
      <x:c r="E946" s="15">
        <x:v>43194.5249513079</x:v>
      </x:c>
      <x:c r="F946" t="s">
        <x:v>82</x:v>
      </x:c>
      <x:c r="G946" s="6">
        <x:v>209.146203821817</x:v>
      </x:c>
      <x:c r="H946" t="s">
        <x:v>83</x:v>
      </x:c>
      <x:c r="I946" s="6">
        <x:v>28.3971409618416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19.998</x:v>
      </x:c>
      <x:c r="R946" s="8">
        <x:v>115767.171486266</x:v>
      </x:c>
      <x:c r="S946" s="12">
        <x:v>329014.031363597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277901</x:v>
      </x:c>
      <x:c r="B947" s="1">
        <x:v>43203.4951798264</x:v>
      </x:c>
      <x:c r="C947" s="6">
        <x:v>15.7534117433333</x:v>
      </x:c>
      <x:c r="D947" s="14" t="s">
        <x:v>77</x:v>
      </x:c>
      <x:c r="E947" s="15">
        <x:v>43194.5249513079</x:v>
      </x:c>
      <x:c r="F947" t="s">
        <x:v>82</x:v>
      </x:c>
      <x:c r="G947" s="6">
        <x:v>209.21417177722</x:v>
      </x:c>
      <x:c r="H947" t="s">
        <x:v>83</x:v>
      </x:c>
      <x:c r="I947" s="6">
        <x:v>28.3802087257404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</x:v>
      </x:c>
      <x:c r="R947" s="8">
        <x:v>115764.704579528</x:v>
      </x:c>
      <x:c r="S947" s="12">
        <x:v>329000.560576105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277908</x:v>
      </x:c>
      <x:c r="B948" s="1">
        <x:v>43203.4951915856</x:v>
      </x:c>
      <x:c r="C948" s="6">
        <x:v>15.7703793766667</x:v>
      </x:c>
      <x:c r="D948" s="14" t="s">
        <x:v>77</x:v>
      </x:c>
      <x:c r="E948" s="15">
        <x:v>43194.5249513079</x:v>
      </x:c>
      <x:c r="F948" t="s">
        <x:v>82</x:v>
      </x:c>
      <x:c r="G948" s="6">
        <x:v>209.178317506166</x:v>
      </x:c>
      <x:c r="H948" t="s">
        <x:v>83</x:v>
      </x:c>
      <x:c r="I948" s="6">
        <x:v>28.3798478264339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20.002</x:v>
      </x:c>
      <x:c r="R948" s="8">
        <x:v>115768.946812059</x:v>
      </x:c>
      <x:c r="S948" s="12">
        <x:v>328998.06442136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277911</x:v>
      </x:c>
      <x:c r="B949" s="1">
        <x:v>43203.4952027431</x:v>
      </x:c>
      <x:c r="C949" s="6">
        <x:v>15.7864136466667</x:v>
      </x:c>
      <x:c r="D949" s="14" t="s">
        <x:v>77</x:v>
      </x:c>
      <x:c r="E949" s="15">
        <x:v>43194.5249513079</x:v>
      </x:c>
      <x:c r="F949" t="s">
        <x:v>82</x:v>
      </x:c>
      <x:c r="G949" s="6">
        <x:v>209.162249982702</x:v>
      </x:c>
      <x:c r="H949" t="s">
        <x:v>83</x:v>
      </x:c>
      <x:c r="I949" s="6">
        <x:v>28.3763290602292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20.004</x:v>
      </x:c>
      <x:c r="R949" s="8">
        <x:v>115760.375136992</x:v>
      </x:c>
      <x:c r="S949" s="12">
        <x:v>329001.825032786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277914</x:v>
      </x:c>
      <x:c r="B950" s="1">
        <x:v>43203.4952157755</x:v>
      </x:c>
      <x:c r="C950" s="6">
        <x:v>15.80519805</x:v>
      </x:c>
      <x:c r="D950" s="14" t="s">
        <x:v>77</x:v>
      </x:c>
      <x:c r="E950" s="15">
        <x:v>43194.5249513079</x:v>
      </x:c>
      <x:c r="F950" t="s">
        <x:v>82</x:v>
      </x:c>
      <x:c r="G950" s="6">
        <x:v>209.147314733989</x:v>
      </x:c>
      <x:c r="H950" t="s">
        <x:v>83</x:v>
      </x:c>
      <x:c r="I950" s="6">
        <x:v>28.3726298484535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20.006</x:v>
      </x:c>
      <x:c r="R950" s="8">
        <x:v>115767.259099668</x:v>
      </x:c>
      <x:c r="S950" s="12">
        <x:v>329004.906548742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277919</x:v>
      </x:c>
      <x:c r="B951" s="1">
        <x:v>43203.4952258102</x:v>
      </x:c>
      <x:c r="C951" s="6">
        <x:v>15.8196655466667</x:v>
      </x:c>
      <x:c r="D951" s="14" t="s">
        <x:v>77</x:v>
      </x:c>
      <x:c r="E951" s="15">
        <x:v>43194.5249513079</x:v>
      </x:c>
      <x:c r="F951" t="s">
        <x:v>82</x:v>
      </x:c>
      <x:c r="G951" s="6">
        <x:v>209.188057417964</x:v>
      </x:c>
      <x:c r="H951" t="s">
        <x:v>83</x:v>
      </x:c>
      <x:c r="I951" s="6">
        <x:v>28.3722088002173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20.004</x:v>
      </x:c>
      <x:c r="R951" s="8">
        <x:v>115761.751793711</x:v>
      </x:c>
      <x:c r="S951" s="12">
        <x:v>328987.249004374</x:v>
      </x:c>
      <x:c r="T951" s="12">
        <x:v>52.5</x:v>
      </x:c>
      <x:c r="U951" s="12">
        <x:v>38</x:v>
      </x:c>
      <x:c r="V9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2018-04-13T20:54:04Z</dcterms:modified>
</cp:coreProperties>
</file>