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5ab7edec39784a4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<x:sst xmlns:x="http://schemas.openxmlformats.org/spreadsheetml/2006/main">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</x:sst>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ab7edec39784a4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43205.8536892683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433575</x:v>
      </x:c>
      <x:c r="B2" s="1">
        <x:v>43205.6846800579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134.900807843695</x:v>
      </x:c>
      <x:c r="H2" t="s">
        <x:v>83</x:v>
      </x:c>
      <x:c r="I2" s="6">
        <x:v>29.3373906513593</x:v>
      </x:c>
      <x:c r="J2" t="s">
        <x:v>78</x:v>
      </x:c>
      <x:c r="K2" s="6">
        <x:v>993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24.76</x:v>
      </x:c>
      <x:c r="R2" s="8">
        <x:v>202516.681139461</x:v>
      </x:c>
      <x:c r="S2" s="12">
        <x:v>291393.590493155</x:v>
      </x:c>
      <x:c r="T2" s="12">
        <x:v>43.75</x:v>
      </x:c>
      <x:c r="U2" s="12">
        <x:v>60</x:v>
      </x:c>
      <x:c r="V2" s="12">
        <x:f>NA()</x:f>
      </x:c>
    </x:row>
    <x:row r="3">
      <x:c r="A3">
        <x:v>433577</x:v>
      </x:c>
      <x:c r="B3" s="1">
        <x:v>43205.6846937153</x:v>
      </x:c>
      <x:c r="C3" s="6">
        <x:v>0.0196344483333333</x:v>
      </x:c>
      <x:c r="D3" s="14" t="s">
        <x:v>77</x:v>
      </x:c>
      <x:c r="E3" s="15">
        <x:v>43194.5139003472</x:v>
      </x:c>
      <x:c r="F3" t="s">
        <x:v>82</x:v>
      </x:c>
      <x:c r="G3" s="6">
        <x:v>134.933590807736</x:v>
      </x:c>
      <x:c r="H3" t="s">
        <x:v>83</x:v>
      </x:c>
      <x:c r="I3" s="6">
        <x:v>29.3267857867409</x:v>
      </x:c>
      <x:c r="J3" t="s">
        <x:v>78</x:v>
      </x:c>
      <x:c r="K3" s="6">
        <x:v>993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24.761</x:v>
      </x:c>
      <x:c r="R3" s="8">
        <x:v>202480.537804094</x:v>
      </x:c>
      <x:c r="S3" s="12">
        <x:v>291355.362739161</x:v>
      </x:c>
      <x:c r="T3" s="12">
        <x:v>43.75</x:v>
      </x:c>
      <x:c r="U3" s="12">
        <x:v>60</x:v>
      </x:c>
      <x:c r="V3" s="12">
        <x:f>NA()</x:f>
      </x:c>
    </x:row>
    <x:row r="4">
      <x:c r="A4">
        <x:v>433581</x:v>
      </x:c>
      <x:c r="B4" s="1">
        <x:v>43205.6847054398</x:v>
      </x:c>
      <x:c r="C4" s="6">
        <x:v>0.0365521633333333</x:v>
      </x:c>
      <x:c r="D4" s="14" t="s">
        <x:v>77</x:v>
      </x:c>
      <x:c r="E4" s="15">
        <x:v>43194.5139003472</x:v>
      </x:c>
      <x:c r="F4" t="s">
        <x:v>82</x:v>
      </x:c>
      <x:c r="G4" s="6">
        <x:v>134.892025582815</x:v>
      </x:c>
      <x:c r="H4" t="s">
        <x:v>83</x:v>
      </x:c>
      <x:c r="I4" s="6">
        <x:v>29.3314723516733</x:v>
      </x:c>
      <x:c r="J4" t="s">
        <x:v>78</x:v>
      </x:c>
      <x:c r="K4" s="6">
        <x:v>993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24.763</x:v>
      </x:c>
      <x:c r="R4" s="8">
        <x:v>202442.337459972</x:v>
      </x:c>
      <x:c r="S4" s="12">
        <x:v>291326.207382458</x:v>
      </x:c>
      <x:c r="T4" s="12">
        <x:v>43.75</x:v>
      </x:c>
      <x:c r="U4" s="12">
        <x:v>60</x:v>
      </x:c>
      <x:c r="V4" s="12">
        <x:f>NA()</x:f>
      </x:c>
    </x:row>
    <x:row r="5">
      <x:c r="A5">
        <x:v>433584</x:v>
      </x:c>
      <x:c r="B5" s="1">
        <x:v>43205.6847166319</x:v>
      </x:c>
      <x:c r="C5" s="6">
        <x:v>0.0526363866666667</x:v>
      </x:c>
      <x:c r="D5" s="14" t="s">
        <x:v>77</x:v>
      </x:c>
      <x:c r="E5" s="15">
        <x:v>43194.5139003472</x:v>
      </x:c>
      <x:c r="F5" t="s">
        <x:v>82</x:v>
      </x:c>
      <x:c r="G5" s="6">
        <x:v>134.876934907591</x:v>
      </x:c>
      <x:c r="H5" t="s">
        <x:v>83</x:v>
      </x:c>
      <x:c r="I5" s="6">
        <x:v>29.3297599521889</x:v>
      </x:c>
      <x:c r="J5" t="s">
        <x:v>78</x:v>
      </x:c>
      <x:c r="K5" s="6">
        <x:v>993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24.765</x:v>
      </x:c>
      <x:c r="R5" s="8">
        <x:v>202418.430993653</x:v>
      </x:c>
      <x:c r="S5" s="12">
        <x:v>291310.987625706</x:v>
      </x:c>
      <x:c r="T5" s="12">
        <x:v>43.75</x:v>
      </x:c>
      <x:c r="U5" s="12">
        <x:v>60</x:v>
      </x:c>
      <x:c r="V5" s="12">
        <x:f>NA()</x:f>
      </x:c>
    </x:row>
    <x:row r="6">
      <x:c r="A6">
        <x:v>433589</x:v>
      </x:c>
      <x:c r="B6" s="1">
        <x:v>43205.6847285532</x:v>
      </x:c>
      <x:c r="C6" s="6">
        <x:v>0.0698040633333333</x:v>
      </x:c>
      <x:c r="D6" s="14" t="s">
        <x:v>77</x:v>
      </x:c>
      <x:c r="E6" s="15">
        <x:v>43194.5139003472</x:v>
      </x:c>
      <x:c r="F6" t="s">
        <x:v>82</x:v>
      </x:c>
      <x:c r="G6" s="6">
        <x:v>134.836956687927</x:v>
      </x:c>
      <x:c r="H6" t="s">
        <x:v>83</x:v>
      </x:c>
      <x:c r="I6" s="6">
        <x:v>29.3421072733072</x:v>
      </x:c>
      <x:c r="J6" t="s">
        <x:v>78</x:v>
      </x:c>
      <x:c r="K6" s="6">
        <x:v>993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24.764</x:v>
      </x:c>
      <x:c r="R6" s="8">
        <x:v>202428.177949515</x:v>
      </x:c>
      <x:c r="S6" s="12">
        <x:v>291294.417282856</x:v>
      </x:c>
      <x:c r="T6" s="12">
        <x:v>43.75</x:v>
      </x:c>
      <x:c r="U6" s="12">
        <x:v>60</x:v>
      </x:c>
      <x:c r="V6" s="12">
        <x:f>NA()</x:f>
      </x:c>
    </x:row>
    <x:row r="7">
      <x:c r="A7">
        <x:v>433592</x:v>
      </x:c>
      <x:c r="B7" s="1">
        <x:v>43205.6847396644</x:v>
      </x:c>
      <x:c r="C7" s="6">
        <x:v>0.0858383333333333</x:v>
      </x:c>
      <x:c r="D7" s="14" t="s">
        <x:v>77</x:v>
      </x:c>
      <x:c r="E7" s="15">
        <x:v>43194.5139003472</x:v>
      </x:c>
      <x:c r="F7" t="s">
        <x:v>82</x:v>
      </x:c>
      <x:c r="G7" s="6">
        <x:v>134.85218431895</x:v>
      </x:c>
      <x:c r="H7" t="s">
        <x:v>83</x:v>
      </x:c>
      <x:c r="I7" s="6">
        <x:v>29.3330645835567</x:v>
      </x:c>
      <x:c r="J7" t="s">
        <x:v>78</x:v>
      </x:c>
      <x:c r="K7" s="6">
        <x:v>993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24.766</x:v>
      </x:c>
      <x:c r="R7" s="8">
        <x:v>202402.85817082</x:v>
      </x:c>
      <x:c r="S7" s="12">
        <x:v>291301.616242561</x:v>
      </x:c>
      <x:c r="T7" s="12">
        <x:v>43.75</x:v>
      </x:c>
      <x:c r="U7" s="12">
        <x:v>60</x:v>
      </x:c>
      <x:c r="V7" s="12">
        <x:f>NA()</x:f>
      </x:c>
    </x:row>
    <x:row r="8">
      <x:c r="A8">
        <x:v>433602</x:v>
      </x:c>
      <x:c r="B8" s="1">
        <x:v>43205.6847515857</x:v>
      </x:c>
      <x:c r="C8" s="6">
        <x:v>0.102989305</x:v>
      </x:c>
      <x:c r="D8" s="14" t="s">
        <x:v>77</x:v>
      </x:c>
      <x:c r="E8" s="15">
        <x:v>43194.5139003472</x:v>
      </x:c>
      <x:c r="F8" t="s">
        <x:v>82</x:v>
      </x:c>
      <x:c r="G8" s="6">
        <x:v>134.843488433474</x:v>
      </x:c>
      <x:c r="H8" t="s">
        <x:v>83</x:v>
      </x:c>
      <x:c r="I8" s="6">
        <x:v>29.3351675324866</x:v>
      </x:c>
      <x:c r="J8" t="s">
        <x:v>78</x:v>
      </x:c>
      <x:c r="K8" s="6">
        <x:v>993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24.766</x:v>
      </x:c>
      <x:c r="R8" s="8">
        <x:v>202407.030825676</x:v>
      </x:c>
      <x:c r="S8" s="12">
        <x:v>291294.842507647</x:v>
      </x:c>
      <x:c r="T8" s="12">
        <x:v>43.75</x:v>
      </x:c>
      <x:c r="U8" s="12">
        <x:v>60</x:v>
      </x:c>
      <x:c r="V8" s="12">
        <x:f>NA()</x:f>
      </x:c>
    </x:row>
    <x:row r="9">
      <x:c r="A9">
        <x:v>433603</x:v>
      </x:c>
      <x:c r="B9" s="1">
        <x:v>43205.6847631597</x:v>
      </x:c>
      <x:c r="C9" s="6">
        <x:v>0.119623625</x:v>
      </x:c>
      <x:c r="D9" s="14" t="s">
        <x:v>77</x:v>
      </x:c>
      <x:c r="E9" s="15">
        <x:v>43194.5139003472</x:v>
      </x:c>
      <x:c r="F9" t="s">
        <x:v>82</x:v>
      </x:c>
      <x:c r="G9" s="6">
        <x:v>134.848651130125</x:v>
      </x:c>
      <x:c r="H9" t="s">
        <x:v>83</x:v>
      </x:c>
      <x:c r="I9" s="6">
        <x:v>29.3285582688618</x:v>
      </x:c>
      <x:c r="J9" t="s">
        <x:v>78</x:v>
      </x:c>
      <x:c r="K9" s="6">
        <x:v>993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24.768</x:v>
      </x:c>
      <x:c r="R9" s="8">
        <x:v>202414.754382587</x:v>
      </x:c>
      <x:c r="S9" s="12">
        <x:v>291299.593542146</x:v>
      </x:c>
      <x:c r="T9" s="12">
        <x:v>43.75</x:v>
      </x:c>
      <x:c r="U9" s="12">
        <x:v>60</x:v>
      </x:c>
      <x:c r="V9" s="12">
        <x:f>NA()</x:f>
      </x:c>
    </x:row>
    <x:row r="10">
      <x:c r="A10">
        <x:v>433611</x:v>
      </x:c>
      <x:c r="B10" s="1">
        <x:v>43205.6847766551</x:v>
      </x:c>
      <x:c r="C10" s="6">
        <x:v>0.13909137</x:v>
      </x:c>
      <x:c r="D10" s="14" t="s">
        <x:v>77</x:v>
      </x:c>
      <x:c r="E10" s="15">
        <x:v>43194.5139003472</x:v>
      </x:c>
      <x:c r="F10" t="s">
        <x:v>82</x:v>
      </x:c>
      <x:c r="G10" s="6">
        <x:v>134.8307913461</x:v>
      </x:c>
      <x:c r="H10" t="s">
        <x:v>83</x:v>
      </x:c>
      <x:c r="I10" s="6">
        <x:v>29.3355580802895</x:v>
      </x:c>
      <x:c r="J10" t="s">
        <x:v>78</x:v>
      </x:c>
      <x:c r="K10" s="6">
        <x:v>993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24.767</x:v>
      </x:c>
      <x:c r="R10" s="8">
        <x:v>202429.809759725</x:v>
      </x:c>
      <x:c r="S10" s="12">
        <x:v>291294.581127341</x:v>
      </x:c>
      <x:c r="T10" s="12">
        <x:v>43.75</x:v>
      </x:c>
      <x:c r="U10" s="12">
        <x:v>60</x:v>
      </x:c>
      <x:c r="V10" s="12">
        <x:f>NA()</x:f>
      </x:c>
    </x:row>
    <x:row r="11">
      <x:c r="A11">
        <x:v>433623</x:v>
      </x:c>
      <x:c r="B11" s="1">
        <x:v>43205.6847866088</x:v>
      </x:c>
      <x:c r="C11" s="6">
        <x:v>0.15342555</x:v>
      </x:c>
      <x:c r="D11" s="14" t="s">
        <x:v>77</x:v>
      </x:c>
      <x:c r="E11" s="15">
        <x:v>43194.5139003472</x:v>
      </x:c>
      <x:c r="F11" t="s">
        <x:v>82</x:v>
      </x:c>
      <x:c r="G11" s="6">
        <x:v>134.883308767132</x:v>
      </x:c>
      <x:c r="H11" t="s">
        <x:v>83</x:v>
      </x:c>
      <x:c r="I11" s="6">
        <x:v>29.3201765396307</x:v>
      </x:c>
      <x:c r="J11" t="s">
        <x:v>78</x:v>
      </x:c>
      <x:c r="K11" s="6">
        <x:v>993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24.768</x:v>
      </x:c>
      <x:c r="R11" s="8">
        <x:v>202415.734631665</x:v>
      </x:c>
      <x:c r="S11" s="12">
        <x:v>291292.900606669</x:v>
      </x:c>
      <x:c r="T11" s="12">
        <x:v>43.75</x:v>
      </x:c>
      <x:c r="U11" s="12">
        <x:v>60</x:v>
      </x:c>
      <x:c r="V11" s="12">
        <x:f>NA()</x:f>
      </x:c>
    </x:row>
    <x:row r="12">
      <x:c r="A12">
        <x:v>433630</x:v>
      </x:c>
      <x:c r="B12" s="1">
        <x:v>43205.6847977199</x:v>
      </x:c>
      <x:c r="C12" s="6">
        <x:v>0.169393151666667</x:v>
      </x:c>
      <x:c r="D12" s="14" t="s">
        <x:v>77</x:v>
      </x:c>
      <x:c r="E12" s="15">
        <x:v>43194.5139003472</x:v>
      </x:c>
      <x:c r="F12" t="s">
        <x:v>82</x:v>
      </x:c>
      <x:c r="G12" s="6">
        <x:v>134.855177623925</x:v>
      </x:c>
      <x:c r="H12" t="s">
        <x:v>83</x:v>
      </x:c>
      <x:c r="I12" s="6">
        <x:v>29.3216185560714</x:v>
      </x:c>
      <x:c r="J12" t="s">
        <x:v>78</x:v>
      </x:c>
      <x:c r="K12" s="6">
        <x:v>993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24.77</x:v>
      </x:c>
      <x:c r="R12" s="8">
        <x:v>202409.779550809</x:v>
      </x:c>
      <x:c r="S12" s="12">
        <x:v>291297.202037213</x:v>
      </x:c>
      <x:c r="T12" s="12">
        <x:v>43.75</x:v>
      </x:c>
      <x:c r="U12" s="12">
        <x:v>60</x:v>
      </x:c>
      <x:c r="V12" s="12">
        <x:f>NA()</x:f>
      </x:c>
    </x:row>
    <x:row r="13">
      <x:c r="A13">
        <x:v>433638</x:v>
      </x:c>
      <x:c r="B13" s="1">
        <x:v>43205.6848098032</x:v>
      </x:c>
      <x:c r="C13" s="6">
        <x:v>0.186794153333333</x:v>
      </x:c>
      <x:c r="D13" s="14" t="s">
        <x:v>77</x:v>
      </x:c>
      <x:c r="E13" s="15">
        <x:v>43194.5139003472</x:v>
      </x:c>
      <x:c r="F13" t="s">
        <x:v>82</x:v>
      </x:c>
      <x:c r="G13" s="6">
        <x:v>134.874459505201</x:v>
      </x:c>
      <x:c r="H13" t="s">
        <x:v>83</x:v>
      </x:c>
      <x:c r="I13" s="6">
        <x:v>29.319635783625</x:v>
      </x:c>
      <x:c r="J13" t="s">
        <x:v>78</x:v>
      </x:c>
      <x:c r="K13" s="6">
        <x:v>993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24.769</x:v>
      </x:c>
      <x:c r="R13" s="8">
        <x:v>202420.239228117</x:v>
      </x:c>
      <x:c r="S13" s="12">
        <x:v>291292.255862517</x:v>
      </x:c>
      <x:c r="T13" s="12">
        <x:v>43.75</x:v>
      </x:c>
      <x:c r="U13" s="12">
        <x:v>60</x:v>
      </x:c>
      <x:c r="V13" s="12">
        <x:f>NA()</x:f>
      </x:c>
    </x:row>
    <x:row r="14">
      <x:c r="A14">
        <x:v>433649</x:v>
      </x:c>
      <x:c r="B14" s="1">
        <x:v>43205.6848206829</x:v>
      </x:c>
      <x:c r="C14" s="6">
        <x:v>0.202495076666667</x:v>
      </x:c>
      <x:c r="D14" s="14" t="s">
        <x:v>77</x:v>
      </x:c>
      <x:c r="E14" s="15">
        <x:v>43194.5139003472</x:v>
      </x:c>
      <x:c r="F14" t="s">
        <x:v>82</x:v>
      </x:c>
      <x:c r="G14" s="6">
        <x:v>134.755903509636</x:v>
      </x:c>
      <x:c r="H14" t="s">
        <x:v>83</x:v>
      </x:c>
      <x:c r="I14" s="6">
        <x:v>29.3402746996608</x:v>
      </x:c>
      <x:c r="J14" t="s">
        <x:v>78</x:v>
      </x:c>
      <x:c r="K14" s="6">
        <x:v>993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24.772</x:v>
      </x:c>
      <x:c r="R14" s="8">
        <x:v>202411.173776432</x:v>
      </x:c>
      <x:c r="S14" s="12">
        <x:v>291271.88074817</x:v>
      </x:c>
      <x:c r="T14" s="12">
        <x:v>43.75</x:v>
      </x:c>
      <x:c r="U14" s="12">
        <x:v>60</x:v>
      </x:c>
      <x:c r="V14" s="12">
        <x:f>NA()</x:f>
      </x:c>
    </x:row>
    <x:row r="15">
      <x:c r="A15">
        <x:v>433659</x:v>
      </x:c>
      <x:c r="B15" s="1">
        <x:v>43205.6848335648</x:v>
      </x:c>
      <x:c r="C15" s="6">
        <x:v>0.221046155</x:v>
      </x:c>
      <x:c r="D15" s="14" t="s">
        <x:v>77</x:v>
      </x:c>
      <x:c r="E15" s="15">
        <x:v>43194.5139003472</x:v>
      </x:c>
      <x:c r="F15" t="s">
        <x:v>82</x:v>
      </x:c>
      <x:c r="G15" s="6">
        <x:v>134.802172211063</x:v>
      </x:c>
      <x:c r="H15" t="s">
        <x:v>83</x:v>
      </x:c>
      <x:c r="I15" s="6">
        <x:v>29.3371202719586</x:v>
      </x:c>
      <x:c r="J15" t="s">
        <x:v>78</x:v>
      </x:c>
      <x:c r="K15" s="6">
        <x:v>993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24.769</x:v>
      </x:c>
      <x:c r="R15" s="8">
        <x:v>202421.8088631</x:v>
      </x:c>
      <x:c r="S15" s="12">
        <x:v>291289.91956638</x:v>
      </x:c>
      <x:c r="T15" s="12">
        <x:v>43.75</x:v>
      </x:c>
      <x:c r="U15" s="12">
        <x:v>60</x:v>
      </x:c>
      <x:c r="V15" s="12">
        <x:f>NA()</x:f>
      </x:c>
    </x:row>
    <x:row r="16">
      <x:c r="A16">
        <x:v>433664</x:v>
      </x:c>
      <x:c r="B16" s="1">
        <x:v>43205.6848439468</x:v>
      </x:c>
      <x:c r="C16" s="6">
        <x:v>0.235980348333333</x:v>
      </x:c>
      <x:c r="D16" s="14" t="s">
        <x:v>77</x:v>
      </x:c>
      <x:c r="E16" s="15">
        <x:v>43194.5139003472</x:v>
      </x:c>
      <x:c r="F16" t="s">
        <x:v>82</x:v>
      </x:c>
      <x:c r="G16" s="6">
        <x:v>134.780463785649</x:v>
      </x:c>
      <x:c r="H16" t="s">
        <x:v>83</x:v>
      </x:c>
      <x:c r="I16" s="6">
        <x:v>29.3450514101141</x:v>
      </x:c>
      <x:c r="J16" t="s">
        <x:v>78</x:v>
      </x:c>
      <x:c r="K16" s="6">
        <x:v>993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24.768</x:v>
      </x:c>
      <x:c r="R16" s="8">
        <x:v>202415.884033356</x:v>
      </x:c>
      <x:c r="S16" s="12">
        <x:v>291284.004565987</x:v>
      </x:c>
      <x:c r="T16" s="12">
        <x:v>43.75</x:v>
      </x:c>
      <x:c r="U16" s="12">
        <x:v>60</x:v>
      </x:c>
      <x:c r="V16" s="12">
        <x:f>NA()</x:f>
      </x:c>
    </x:row>
    <x:row r="17">
      <x:c r="A17">
        <x:v>433671</x:v>
      </x:c>
      <x:c r="B17" s="1">
        <x:v>43205.6848554051</x:v>
      </x:c>
      <x:c r="C17" s="6">
        <x:v>0.252447931666667</x:v>
      </x:c>
      <x:c r="D17" s="14" t="s">
        <x:v>77</x:v>
      </x:c>
      <x:c r="E17" s="15">
        <x:v>43194.5139003472</x:v>
      </x:c>
      <x:c r="F17" t="s">
        <x:v>82</x:v>
      </x:c>
      <x:c r="G17" s="6">
        <x:v>134.708929847636</x:v>
      </x:c>
      <x:c r="H17" t="s">
        <x:v>83</x:v>
      </x:c>
      <x:c r="I17" s="6">
        <x:v>29.3462831415854</x:v>
      </x:c>
      <x:c r="J17" t="s">
        <x:v>78</x:v>
      </x:c>
      <x:c r="K17" s="6">
        <x:v>993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24.774</x:v>
      </x:c>
      <x:c r="R17" s="8">
        <x:v>202415.885442372</x:v>
      </x:c>
      <x:c r="S17" s="12">
        <x:v>291271.329988445</x:v>
      </x:c>
      <x:c r="T17" s="12">
        <x:v>43.75</x:v>
      </x:c>
      <x:c r="U17" s="12">
        <x:v>60</x:v>
      </x:c>
      <x:c r="V17" s="12">
        <x:f>NA()</x:f>
      </x:c>
    </x:row>
    <x:row r="18">
      <x:c r="A18">
        <x:v>433686</x:v>
      </x:c>
      <x:c r="B18" s="1">
        <x:v>43205.6848673958</x:v>
      </x:c>
      <x:c r="C18" s="6">
        <x:v>0.269732275</x:v>
      </x:c>
      <x:c r="D18" s="14" t="s">
        <x:v>77</x:v>
      </x:c>
      <x:c r="E18" s="15">
        <x:v>43194.5139003472</x:v>
      </x:c>
      <x:c r="F18" t="s">
        <x:v>82</x:v>
      </x:c>
      <x:c r="G18" s="6">
        <x:v>134.783369165849</x:v>
      </x:c>
      <x:c r="H18" t="s">
        <x:v>83</x:v>
      </x:c>
      <x:c r="I18" s="6">
        <x:v>29.3363091338861</x:v>
      </x:c>
      <x:c r="J18" t="s">
        <x:v>78</x:v>
      </x:c>
      <x:c r="K18" s="6">
        <x:v>993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24.771</x:v>
      </x:c>
      <x:c r="R18" s="8">
        <x:v>202433.200347612</x:v>
      </x:c>
      <x:c r="S18" s="12">
        <x:v>291294.682004455</x:v>
      </x:c>
      <x:c r="T18" s="12">
        <x:v>43.75</x:v>
      </x:c>
      <x:c r="U18" s="12">
        <x:v>60</x:v>
      </x:c>
      <x:c r="V18" s="12">
        <x:f>NA()</x:f>
      </x:c>
    </x:row>
    <x:row r="19">
      <x:c r="A19">
        <x:v>433693</x:v>
      </x:c>
      <x:c r="B19" s="1">
        <x:v>43205.6848787847</x:v>
      </x:c>
      <x:c r="C19" s="6">
        <x:v>0.286149893333333</x:v>
      </x:c>
      <x:c r="D19" s="14" t="s">
        <x:v>77</x:v>
      </x:c>
      <x:c r="E19" s="15">
        <x:v>43194.5139003472</x:v>
      </x:c>
      <x:c r="F19" t="s">
        <x:v>82</x:v>
      </x:c>
      <x:c r="G19" s="6">
        <x:v>134.735394352576</x:v>
      </x:c>
      <x:c r="H19" t="s">
        <x:v>83</x:v>
      </x:c>
      <x:c r="I19" s="6">
        <x:v>29.3425579063246</x:v>
      </x:c>
      <x:c r="J19" t="s">
        <x:v>78</x:v>
      </x:c>
      <x:c r="K19" s="6">
        <x:v>993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24.773</x:v>
      </x:c>
      <x:c r="R19" s="8">
        <x:v>202429.412662756</x:v>
      </x:c>
      <x:c r="S19" s="12">
        <x:v>291286.211331172</x:v>
      </x:c>
      <x:c r="T19" s="12">
        <x:v>43.75</x:v>
      </x:c>
      <x:c r="U19" s="12">
        <x:v>60</x:v>
      </x:c>
      <x:c r="V19" s="12">
        <x:f>NA()</x:f>
      </x:c>
    </x:row>
    <x:row r="20">
      <x:c r="A20">
        <x:v>433705</x:v>
      </x:c>
      <x:c r="B20" s="1">
        <x:v>43205.6848903588</x:v>
      </x:c>
      <x:c r="C20" s="6">
        <x:v>0.302784225</x:v>
      </x:c>
      <x:c r="D20" s="14" t="s">
        <x:v>77</x:v>
      </x:c>
      <x:c r="E20" s="15">
        <x:v>43194.5139003472</x:v>
      </x:c>
      <x:c r="F20" t="s">
        <x:v>82</x:v>
      </x:c>
      <x:c r="G20" s="6">
        <x:v>134.819877980817</x:v>
      </x:c>
      <x:c r="H20" t="s">
        <x:v>83</x:v>
      </x:c>
      <x:c r="I20" s="6">
        <x:v>29.3274767542357</x:v>
      </x:c>
      <x:c r="J20" t="s">
        <x:v>78</x:v>
      </x:c>
      <x:c r="K20" s="6">
        <x:v>993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24.771</x:v>
      </x:c>
      <x:c r="R20" s="8">
        <x:v>202432.951454724</x:v>
      </x:c>
      <x:c r="S20" s="12">
        <x:v>291288.349998573</x:v>
      </x:c>
      <x:c r="T20" s="12">
        <x:v>43.75</x:v>
      </x:c>
      <x:c r="U20" s="12">
        <x:v>60</x:v>
      </x:c>
      <x:c r="V20" s="12">
        <x:f>NA()</x:f>
      </x:c>
    </x:row>
    <x:row r="21">
      <x:c r="A21">
        <x:v>433718</x:v>
      </x:c>
      <x:c r="B21" s="1">
        <x:v>43205.6849018866</x:v>
      </x:c>
      <x:c r="C21" s="6">
        <x:v>0.31943518</x:v>
      </x:c>
      <x:c r="D21" s="14" t="s">
        <x:v>77</x:v>
      </x:c>
      <x:c r="E21" s="15">
        <x:v>43194.5139003472</x:v>
      </x:c>
      <x:c r="F21" t="s">
        <x:v>82</x:v>
      </x:c>
      <x:c r="G21" s="6">
        <x:v>134.791884362339</x:v>
      </x:c>
      <x:c r="H21" t="s">
        <x:v>83</x:v>
      </x:c>
      <x:c r="I21" s="6">
        <x:v>29.3288887317335</x:v>
      </x:c>
      <x:c r="J21" t="s">
        <x:v>78</x:v>
      </x:c>
      <x:c r="K21" s="6">
        <x:v>993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24.773</x:v>
      </x:c>
      <x:c r="R21" s="8">
        <x:v>202447.027268605</x:v>
      </x:c>
      <x:c r="S21" s="12">
        <x:v>291285.562179016</x:v>
      </x:c>
      <x:c r="T21" s="12">
        <x:v>43.75</x:v>
      </x:c>
      <x:c r="U21" s="12">
        <x:v>60</x:v>
      </x:c>
      <x:c r="V21" s="12">
        <x:f>NA()</x:f>
      </x:c>
    </x:row>
    <x:row r="22">
      <x:c r="A22">
        <x:v>433727</x:v>
      </x:c>
      <x:c r="B22" s="1">
        <x:v>43205.6849133912</x:v>
      </x:c>
      <x:c r="C22" s="6">
        <x:v>0.336002771666667</x:v>
      </x:c>
      <x:c r="D22" s="14" t="s">
        <x:v>77</x:v>
      </x:c>
      <x:c r="E22" s="15">
        <x:v>43194.5139003472</x:v>
      </x:c>
      <x:c r="F22" t="s">
        <x:v>82</x:v>
      </x:c>
      <x:c r="G22" s="6">
        <x:v>134.800644876601</x:v>
      </x:c>
      <x:c r="H22" t="s">
        <x:v>83</x:v>
      </x:c>
      <x:c r="I22" s="6">
        <x:v>29.3214082619684</x:v>
      </x:c>
      <x:c r="J22" t="s">
        <x:v>78</x:v>
      </x:c>
      <x:c r="K22" s="6">
        <x:v>993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24.775</x:v>
      </x:c>
      <x:c r="R22" s="8">
        <x:v>202443.121973591</x:v>
      </x:c>
      <x:c r="S22" s="12">
        <x:v>291281.167973568</x:v>
      </x:c>
      <x:c r="T22" s="12">
        <x:v>43.75</x:v>
      </x:c>
      <x:c r="U22" s="12">
        <x:v>60</x:v>
      </x:c>
      <x:c r="V22" s="12">
        <x:f>NA()</x:f>
      </x:c>
    </x:row>
    <x:row r="23">
      <x:c r="A23">
        <x:v>433736</x:v>
      </x:c>
      <x:c r="B23" s="1">
        <x:v>43205.6849248843</x:v>
      </x:c>
      <x:c r="C23" s="6">
        <x:v>0.352553786666667</x:v>
      </x:c>
      <x:c r="D23" s="14" t="s">
        <x:v>77</x:v>
      </x:c>
      <x:c r="E23" s="15">
        <x:v>43194.5139003472</x:v>
      </x:c>
      <x:c r="F23" t="s">
        <x:v>82</x:v>
      </x:c>
      <x:c r="G23" s="6">
        <x:v>134.782518785302</x:v>
      </x:c>
      <x:c r="H23" t="s">
        <x:v>83</x:v>
      </x:c>
      <x:c r="I23" s="6">
        <x:v>29.3257943988438</x:v>
      </x:c>
      <x:c r="J23" t="s">
        <x:v>78</x:v>
      </x:c>
      <x:c r="K23" s="6">
        <x:v>993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24.775</x:v>
      </x:c>
      <x:c r="R23" s="8">
        <x:v>202437.549406938</x:v>
      </x:c>
      <x:c r="S23" s="12">
        <x:v>291278.001979086</x:v>
      </x:c>
      <x:c r="T23" s="12">
        <x:v>43.75</x:v>
      </x:c>
      <x:c r="U23" s="12">
        <x:v>60</x:v>
      </x:c>
      <x:c r="V23" s="12">
        <x:f>NA()</x:f>
      </x:c>
    </x:row>
    <x:row r="24">
      <x:c r="A24">
        <x:v>433741</x:v>
      </x:c>
      <x:c r="B24" s="1">
        <x:v>43205.6849367708</x:v>
      </x:c>
      <x:c r="C24" s="6">
        <x:v>0.369671371666667</x:v>
      </x:c>
      <x:c r="D24" s="14" t="s">
        <x:v>77</x:v>
      </x:c>
      <x:c r="E24" s="15">
        <x:v>43194.5139003472</x:v>
      </x:c>
      <x:c r="F24" t="s">
        <x:v>82</x:v>
      </x:c>
      <x:c r="G24" s="6">
        <x:v>134.717646240617</x:v>
      </x:c>
      <x:c r="H24" t="s">
        <x:v>83</x:v>
      </x:c>
      <x:c r="I24" s="6">
        <x:v>29.3334551311154</x:v>
      </x:c>
      <x:c r="J24" t="s">
        <x:v>78</x:v>
      </x:c>
      <x:c r="K24" s="6">
        <x:v>993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24.778</x:v>
      </x:c>
      <x:c r="R24" s="8">
        <x:v>202443.206421198</x:v>
      </x:c>
      <x:c r="S24" s="12">
        <x:v>291295.121357557</x:v>
      </x:c>
      <x:c r="T24" s="12">
        <x:v>43.75</x:v>
      </x:c>
      <x:c r="U24" s="12">
        <x:v>60</x:v>
      </x:c>
      <x:c r="V24" s="12">
        <x:f>NA()</x:f>
      </x:c>
    </x:row>
    <x:row r="25">
      <x:c r="A25">
        <x:v>433756</x:v>
      </x:c>
      <x:c r="B25" s="1">
        <x:v>43205.6849481829</x:v>
      </x:c>
      <x:c r="C25" s="6">
        <x:v>0.386072376666667</x:v>
      </x:c>
      <x:c r="D25" s="14" t="s">
        <x:v>77</x:v>
      </x:c>
      <x:c r="E25" s="15">
        <x:v>43194.5139003472</x:v>
      </x:c>
      <x:c r="F25" t="s">
        <x:v>82</x:v>
      </x:c>
      <x:c r="G25" s="6">
        <x:v>134.683541616031</x:v>
      </x:c>
      <x:c r="H25" t="s">
        <x:v>83</x:v>
      </x:c>
      <x:c r="I25" s="6">
        <x:v>29.3443904812184</x:v>
      </x:c>
      <x:c r="J25" t="s">
        <x:v>78</x:v>
      </x:c>
      <x:c r="K25" s="6">
        <x:v>993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24.777</x:v>
      </x:c>
      <x:c r="R25" s="8">
        <x:v>202456.631120464</x:v>
      </x:c>
      <x:c r="S25" s="12">
        <x:v>291280.143793272</x:v>
      </x:c>
      <x:c r="T25" s="12">
        <x:v>43.75</x:v>
      </x:c>
      <x:c r="U25" s="12">
        <x:v>60</x:v>
      </x:c>
      <x:c r="V25" s="12">
        <x:f>NA()</x:f>
      </x:c>
    </x:row>
    <x:row r="26">
      <x:c r="A26">
        <x:v>433766</x:v>
      </x:c>
      <x:c r="B26" s="1">
        <x:v>43205.684959838</x:v>
      </x:c>
      <x:c r="C26" s="6">
        <x:v>0.402873318333333</x:v>
      </x:c>
      <x:c r="D26" s="14" t="s">
        <x:v>77</x:v>
      </x:c>
      <x:c r="E26" s="15">
        <x:v>43194.5139003472</x:v>
      </x:c>
      <x:c r="F26" t="s">
        <x:v>82</x:v>
      </x:c>
      <x:c r="G26" s="6">
        <x:v>134.712706527537</x:v>
      </x:c>
      <x:c r="H26" t="s">
        <x:v>83</x:v>
      </x:c>
      <x:c r="I26" s="6">
        <x:v>29.3373305670461</x:v>
      </x:c>
      <x:c r="J26" t="s">
        <x:v>78</x:v>
      </x:c>
      <x:c r="K26" s="6">
        <x:v>993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24.777</x:v>
      </x:c>
      <x:c r="R26" s="8">
        <x:v>202456.316379469</x:v>
      </x:c>
      <x:c r="S26" s="12">
        <x:v>291290.323686783</x:v>
      </x:c>
      <x:c r="T26" s="12">
        <x:v>43.75</x:v>
      </x:c>
      <x:c r="U26" s="12">
        <x:v>60</x:v>
      </x:c>
      <x:c r="V26" s="12">
        <x:f>NA()</x:f>
      </x:c>
    </x:row>
    <x:row r="27">
      <x:c r="A27">
        <x:v>433774</x:v>
      </x:c>
      <x:c r="B27" s="1">
        <x:v>43205.6849716088</x:v>
      </x:c>
      <x:c r="C27" s="6">
        <x:v>0.419807666666667</x:v>
      </x:c>
      <x:c r="D27" s="14" t="s">
        <x:v>77</x:v>
      </x:c>
      <x:c r="E27" s="15">
        <x:v>43194.5139003472</x:v>
      </x:c>
      <x:c r="F27" t="s">
        <x:v>82</x:v>
      </x:c>
      <x:c r="G27" s="6">
        <x:v>134.732590008192</x:v>
      </x:c>
      <x:c r="H27" t="s">
        <x:v>83</x:v>
      </x:c>
      <x:c r="I27" s="6">
        <x:v>29.3351975746236</x:v>
      </x:c>
      <x:c r="J27" t="s">
        <x:v>78</x:v>
      </x:c>
      <x:c r="K27" s="6">
        <x:v>993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24.776</x:v>
      </x:c>
      <x:c r="R27" s="8">
        <x:v>202454.989220871</x:v>
      </x:c>
      <x:c r="S27" s="12">
        <x:v>291285.394132188</x:v>
      </x:c>
      <x:c r="T27" s="12">
        <x:v>43.75</x:v>
      </x:c>
      <x:c r="U27" s="12">
        <x:v>60</x:v>
      </x:c>
      <x:c r="V27" s="12">
        <x:f>NA()</x:f>
      </x:c>
    </x:row>
    <x:row r="28">
      <x:c r="A28">
        <x:v>433788</x:v>
      </x:c>
      <x:c r="B28" s="1">
        <x:v>43205.6849830671</x:v>
      </x:c>
      <x:c r="C28" s="6">
        <x:v>0.43630859</x:v>
      </x:c>
      <x:c r="D28" s="14" t="s">
        <x:v>77</x:v>
      </x:c>
      <x:c r="E28" s="15">
        <x:v>43194.5139003472</x:v>
      </x:c>
      <x:c r="F28" t="s">
        <x:v>82</x:v>
      </x:c>
      <x:c r="G28" s="6">
        <x:v>134.750340234196</x:v>
      </x:c>
      <x:c r="H28" t="s">
        <x:v>83</x:v>
      </x:c>
      <x:c r="I28" s="6">
        <x:v>29.330901551748</x:v>
      </x:c>
      <x:c r="J28" t="s">
        <x:v>78</x:v>
      </x:c>
      <x:c r="K28" s="6">
        <x:v>993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24.776</x:v>
      </x:c>
      <x:c r="R28" s="8">
        <x:v>202457.649311906</x:v>
      </x:c>
      <x:c r="S28" s="12">
        <x:v>291272.635725826</x:v>
      </x:c>
      <x:c r="T28" s="12">
        <x:v>43.75</x:v>
      </x:c>
      <x:c r="U28" s="12">
        <x:v>60</x:v>
      </x:c>
      <x:c r="V28" s="12">
        <x:f>NA()</x:f>
      </x:c>
    </x:row>
    <x:row r="29">
      <x:c r="A29">
        <x:v>433794</x:v>
      </x:c>
      <x:c r="B29" s="1">
        <x:v>43205.6849947569</x:v>
      </x:c>
      <x:c r="C29" s="6">
        <x:v>0.453109543333333</x:v>
      </x:c>
      <x:c r="D29" s="14" t="s">
        <x:v>77</x:v>
      </x:c>
      <x:c r="E29" s="15">
        <x:v>43194.5139003472</x:v>
      </x:c>
      <x:c r="F29" t="s">
        <x:v>82</x:v>
      </x:c>
      <x:c r="G29" s="6">
        <x:v>134.737653747473</x:v>
      </x:c>
      <x:c r="H29" t="s">
        <x:v>83</x:v>
      </x:c>
      <x:c r="I29" s="6">
        <x:v>29.3312920990547</x:v>
      </x:c>
      <x:c r="J29" t="s">
        <x:v>78</x:v>
      </x:c>
      <x:c r="K29" s="6">
        <x:v>993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24.777</x:v>
      </x:c>
      <x:c r="R29" s="8">
        <x:v>202477.86592029</x:v>
      </x:c>
      <x:c r="S29" s="12">
        <x:v>291288.376623817</x:v>
      </x:c>
      <x:c r="T29" s="12">
        <x:v>43.75</x:v>
      </x:c>
      <x:c r="U29" s="12">
        <x:v>60</x:v>
      </x:c>
      <x:c r="V29" s="12">
        <x:f>NA()</x:f>
      </x:c>
    </x:row>
    <x:row r="30">
      <x:c r="A30">
        <x:v>433804</x:v>
      </x:c>
      <x:c r="B30" s="1">
        <x:v>43205.6850059028</x:v>
      </x:c>
      <x:c r="C30" s="6">
        <x:v>0.469210483333333</x:v>
      </x:c>
      <x:c r="D30" s="14" t="s">
        <x:v>77</x:v>
      </x:c>
      <x:c r="E30" s="15">
        <x:v>43194.5139003472</x:v>
      </x:c>
      <x:c r="F30" t="s">
        <x:v>82</x:v>
      </x:c>
      <x:c r="G30" s="6">
        <x:v>134.680989686343</x:v>
      </x:c>
      <x:c r="H30" t="s">
        <x:v>83</x:v>
      </x:c>
      <x:c r="I30" s="6">
        <x:v>29.3369700611893</x:v>
      </x:c>
      <x:c r="J30" t="s">
        <x:v>78</x:v>
      </x:c>
      <x:c r="K30" s="6">
        <x:v>993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24.78</x:v>
      </x:c>
      <x:c r="R30" s="8">
        <x:v>202471.60065234</x:v>
      </x:c>
      <x:c r="S30" s="12">
        <x:v>291290.979165896</x:v>
      </x:c>
      <x:c r="T30" s="12">
        <x:v>43.75</x:v>
      </x:c>
      <x:c r="U30" s="12">
        <x:v>60</x:v>
      </x:c>
      <x:c r="V30" s="12">
        <x:f>NA()</x:f>
      </x:c>
    </x:row>
    <x:row r="31">
      <x:c r="A31">
        <x:v>433816</x:v>
      </x:c>
      <x:c r="B31" s="1">
        <x:v>43205.6850177083</x:v>
      </x:c>
      <x:c r="C31" s="6">
        <x:v>0.486194786666667</x:v>
      </x:c>
      <x:c r="D31" s="14" t="s">
        <x:v>77</x:v>
      </x:c>
      <x:c r="E31" s="15">
        <x:v>43194.5139003472</x:v>
      </x:c>
      <x:c r="F31" t="s">
        <x:v>82</x:v>
      </x:c>
      <x:c r="G31" s="6">
        <x:v>134.731840124686</x:v>
      </x:c>
      <x:c r="H31" t="s">
        <x:v>83</x:v>
      </x:c>
      <x:c r="I31" s="6">
        <x:v>29.3219790602784</x:v>
      </x:c>
      <x:c r="J31" t="s">
        <x:v>78</x:v>
      </x:c>
      <x:c r="K31" s="6">
        <x:v>993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24.781</x:v>
      </x:c>
      <x:c r="R31" s="8">
        <x:v>202462.945498059</x:v>
      </x:c>
      <x:c r="S31" s="12">
        <x:v>291296.825749409</x:v>
      </x:c>
      <x:c r="T31" s="12">
        <x:v>43.75</x:v>
      </x:c>
      <x:c r="U31" s="12">
        <x:v>60</x:v>
      </x:c>
      <x:c r="V31" s="12">
        <x:f>NA()</x:f>
      </x:c>
    </x:row>
    <x:row r="32">
      <x:c r="A32">
        <x:v>433822</x:v>
      </x:c>
      <x:c r="B32" s="1">
        <x:v>43205.6850294329</x:v>
      </x:c>
      <x:c r="C32" s="6">
        <x:v>0.503062466666667</x:v>
      </x:c>
      <x:c r="D32" s="14" t="s">
        <x:v>77</x:v>
      </x:c>
      <x:c r="E32" s="15">
        <x:v>43194.5139003472</x:v>
      </x:c>
      <x:c r="F32" t="s">
        <x:v>82</x:v>
      </x:c>
      <x:c r="G32" s="6">
        <x:v>134.723251267395</x:v>
      </x:c>
      <x:c r="H32" t="s">
        <x:v>83</x:v>
      </x:c>
      <x:c r="I32" s="6">
        <x:v>29.3213782199546</x:v>
      </x:c>
      <x:c r="J32" t="s">
        <x:v>78</x:v>
      </x:c>
      <x:c r="K32" s="6">
        <x:v>993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24.782</x:v>
      </x:c>
      <x:c r="R32" s="8">
        <x:v>202473.927646181</x:v>
      </x:c>
      <x:c r="S32" s="12">
        <x:v>291289.510057209</x:v>
      </x:c>
      <x:c r="T32" s="12">
        <x:v>43.75</x:v>
      </x:c>
      <x:c r="U32" s="12">
        <x:v>60</x:v>
      </x:c>
      <x:c r="V32" s="12">
        <x:f>NA()</x:f>
      </x:c>
    </x:row>
    <x:row r="33">
      <x:c r="A33">
        <x:v>433836</x:v>
      </x:c>
      <x:c r="B33" s="1">
        <x:v>43205.6850410532</x:v>
      </x:c>
      <x:c r="C33" s="6">
        <x:v>0.519813431666667</x:v>
      </x:c>
      <x:c r="D33" s="14" t="s">
        <x:v>77</x:v>
      </x:c>
      <x:c r="E33" s="15">
        <x:v>43194.5139003472</x:v>
      </x:c>
      <x:c r="F33" t="s">
        <x:v>82</x:v>
      </x:c>
      <x:c r="G33" s="6">
        <x:v>134.703473932794</x:v>
      </x:c>
      <x:c r="H33" t="s">
        <x:v>83</x:v>
      </x:c>
      <x:c r="I33" s="6">
        <x:v>29.3342061842409</x:v>
      </x:c>
      <x:c r="J33" t="s">
        <x:v>78</x:v>
      </x:c>
      <x:c r="K33" s="6">
        <x:v>993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24.779</x:v>
      </x:c>
      <x:c r="R33" s="8">
        <x:v>202481.654794304</x:v>
      </x:c>
      <x:c r="S33" s="12">
        <x:v>291298.98337051</x:v>
      </x:c>
      <x:c r="T33" s="12">
        <x:v>43.75</x:v>
      </x:c>
      <x:c r="U33" s="12">
        <x:v>60</x:v>
      </x:c>
      <x:c r="V33" s="12">
        <x:f>NA()</x:f>
      </x:c>
    </x:row>
    <x:row r="34">
      <x:c r="A34">
        <x:v>433847</x:v>
      </x:c>
      <x:c r="B34" s="1">
        <x:v>43205.6850521644</x:v>
      </x:c>
      <x:c r="C34" s="6">
        <x:v>0.535781021666667</x:v>
      </x:c>
      <x:c r="D34" s="14" t="s">
        <x:v>77</x:v>
      </x:c>
      <x:c r="E34" s="15">
        <x:v>43194.5139003472</x:v>
      </x:c>
      <x:c r="F34" t="s">
        <x:v>82</x:v>
      </x:c>
      <x:c r="G34" s="6">
        <x:v>134.617258216116</x:v>
      </x:c>
      <x:c r="H34" t="s">
        <x:v>83</x:v>
      </x:c>
      <x:c r="I34" s="6">
        <x:v>29.3577592955703</x:v>
      </x:c>
      <x:c r="J34" t="s">
        <x:v>78</x:v>
      </x:c>
      <x:c r="K34" s="6">
        <x:v>993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24.778</x:v>
      </x:c>
      <x:c r="R34" s="8">
        <x:v>202476.070596592</x:v>
      </x:c>
      <x:c r="S34" s="12">
        <x:v>291286.286440887</x:v>
      </x:c>
      <x:c r="T34" s="12">
        <x:v>43.75</x:v>
      </x:c>
      <x:c r="U34" s="12">
        <x:v>60</x:v>
      </x:c>
      <x:c r="V34" s="12">
        <x:f>NA()</x:f>
      </x:c>
    </x:row>
    <x:row r="35">
      <x:c r="A35">
        <x:v>433858</x:v>
      </x:c>
      <x:c r="B35" s="1">
        <x:v>43205.6850638542</x:v>
      </x:c>
      <x:c r="C35" s="6">
        <x:v>0.552665303333333</x:v>
      </x:c>
      <x:c r="D35" s="14" t="s">
        <x:v>77</x:v>
      </x:c>
      <x:c r="E35" s="15">
        <x:v>43194.5139003472</x:v>
      </x:c>
      <x:c r="F35" t="s">
        <x:v>82</x:v>
      </x:c>
      <x:c r="G35" s="6">
        <x:v>134.596935934581</x:v>
      </x:c>
      <x:c r="H35" t="s">
        <x:v>83</x:v>
      </x:c>
      <x:c r="I35" s="6">
        <x:v>29.3492873665841</x:v>
      </x:c>
      <x:c r="J35" t="s">
        <x:v>78</x:v>
      </x:c>
      <x:c r="K35" s="6">
        <x:v>993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24.783</x:v>
      </x:c>
      <x:c r="R35" s="8">
        <x:v>202482.217551324</x:v>
      </x:c>
      <x:c r="S35" s="12">
        <x:v>291291.267961776</x:v>
      </x:c>
      <x:c r="T35" s="12">
        <x:v>43.75</x:v>
      </x:c>
      <x:c r="U35" s="12">
        <x:v>60</x:v>
      </x:c>
      <x:c r="V35" s="12">
        <x:f>NA()</x:f>
      </x:c>
    </x:row>
    <x:row r="36">
      <x:c r="A36">
        <x:v>433863</x:v>
      </x:c>
      <x:c r="B36" s="1">
        <x:v>43205.6850757292</x:v>
      </x:c>
      <x:c r="C36" s="6">
        <x:v>0.569766321666667</x:v>
      </x:c>
      <x:c r="D36" s="14" t="s">
        <x:v>77</x:v>
      </x:c>
      <x:c r="E36" s="15">
        <x:v>43194.5139003472</x:v>
      </x:c>
      <x:c r="F36" t="s">
        <x:v>82</x:v>
      </x:c>
      <x:c r="G36" s="6">
        <x:v>134.614301012757</x:v>
      </x:c>
      <x:c r="H36" t="s">
        <x:v>83</x:v>
      </x:c>
      <x:c r="I36" s="6">
        <x:v>29.3450814523399</x:v>
      </x:c>
      <x:c r="J36" t="s">
        <x:v>78</x:v>
      </x:c>
      <x:c r="K36" s="6">
        <x:v>993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24.783</x:v>
      </x:c>
      <x:c r="R36" s="8">
        <x:v>202485.712169694</x:v>
      </x:c>
      <x:c r="S36" s="12">
        <x:v>291282.849873367</x:v>
      </x:c>
      <x:c r="T36" s="12">
        <x:v>43.75</x:v>
      </x:c>
      <x:c r="U36" s="12">
        <x:v>60</x:v>
      </x:c>
      <x:c r="V36" s="12">
        <x:f>NA()</x:f>
      </x:c>
    </x:row>
    <x:row r="37">
      <x:c r="A37">
        <x:v>433874</x:v>
      </x:c>
      <x:c r="B37" s="1">
        <x:v>43205.6850873495</x:v>
      </x:c>
      <x:c r="C37" s="6">
        <x:v>0.586483945</x:v>
      </x:c>
      <x:c r="D37" s="14" t="s">
        <x:v>77</x:v>
      </x:c>
      <x:c r="E37" s="15">
        <x:v>43194.5139003472</x:v>
      </x:c>
      <x:c r="F37" t="s">
        <x:v>82</x:v>
      </x:c>
      <x:c r="G37" s="6">
        <x:v>134.660098242986</x:v>
      </x:c>
      <x:c r="H37" t="s">
        <x:v>83</x:v>
      </x:c>
      <x:c r="I37" s="6">
        <x:v>29.336669639672</x:v>
      </x:c>
      <x:c r="J37" t="s">
        <x:v>78</x:v>
      </x:c>
      <x:c r="K37" s="6">
        <x:v>993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24.782</x:v>
      </x:c>
      <x:c r="R37" s="8">
        <x:v>202485.739867461</x:v>
      </x:c>
      <x:c r="S37" s="12">
        <x:v>291291.469325822</x:v>
      </x:c>
      <x:c r="T37" s="12">
        <x:v>43.75</x:v>
      </x:c>
      <x:c r="U37" s="12">
        <x:v>60</x:v>
      </x:c>
      <x:c r="V37" s="12">
        <x:f>NA()</x:f>
      </x:c>
    </x:row>
    <x:row r="38">
      <x:c r="A38">
        <x:v>433882</x:v>
      </x:c>
      <x:c r="B38" s="1">
        <x:v>43205.6850988773</x:v>
      </x:c>
      <x:c r="C38" s="6">
        <x:v>0.603101583333333</x:v>
      </x:c>
      <x:c r="D38" s="14" t="s">
        <x:v>77</x:v>
      </x:c>
      <x:c r="E38" s="15">
        <x:v>43194.5139003472</x:v>
      </x:c>
      <x:c r="F38" t="s">
        <x:v>82</x:v>
      </x:c>
      <x:c r="G38" s="6">
        <x:v>134.679551728589</x:v>
      </x:c>
      <x:c r="H38" t="s">
        <x:v>83</x:v>
      </x:c>
      <x:c r="I38" s="6">
        <x:v>29.3292792788061</x:v>
      </x:c>
      <x:c r="J38" t="s">
        <x:v>78</x:v>
      </x:c>
      <x:c r="K38" s="6">
        <x:v>993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24.783</x:v>
      </x:c>
      <x:c r="R38" s="8">
        <x:v>202490.473044284</x:v>
      </x:c>
      <x:c r="S38" s="12">
        <x:v>291299.990216673</x:v>
      </x:c>
      <x:c r="T38" s="12">
        <x:v>43.75</x:v>
      </x:c>
      <x:c r="U38" s="12">
        <x:v>60</x:v>
      </x:c>
      <x:c r="V38" s="12">
        <x:f>NA()</x:f>
      </x:c>
    </x:row>
    <x:row r="39">
      <x:c r="A39">
        <x:v>433894</x:v>
      </x:c>
      <x:c r="B39" s="1">
        <x:v>43205.6851102199</x:v>
      </x:c>
      <x:c r="C39" s="6">
        <x:v>0.619435861666667</x:v>
      </x:c>
      <x:c r="D39" s="14" t="s">
        <x:v>77</x:v>
      </x:c>
      <x:c r="E39" s="15">
        <x:v>43194.5139003472</x:v>
      </x:c>
      <x:c r="F39" t="s">
        <x:v>82</x:v>
      </x:c>
      <x:c r="G39" s="6">
        <x:v>134.691162041906</x:v>
      </x:c>
      <x:c r="H39" t="s">
        <x:v>83</x:v>
      </x:c>
      <x:c r="I39" s="6">
        <x:v>29.321107841844</x:v>
      </x:c>
      <x:c r="J39" t="s">
        <x:v>78</x:v>
      </x:c>
      <x:c r="K39" s="6">
        <x:v>993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24.785</x:v>
      </x:c>
      <x:c r="R39" s="8">
        <x:v>202493.727612864</x:v>
      </x:c>
      <x:c r="S39" s="12">
        <x:v>291284.406920249</x:v>
      </x:c>
      <x:c r="T39" s="12">
        <x:v>43.75</x:v>
      </x:c>
      <x:c r="U39" s="12">
        <x:v>60</x:v>
      </x:c>
      <x:c r="V39" s="12">
        <x:f>NA()</x:f>
      </x:c>
    </x:row>
    <x:row r="40">
      <x:c r="A40">
        <x:v>433906</x:v>
      </x:c>
      <x:c r="B40" s="1">
        <x:v>43205.6851218403</x:v>
      </x:c>
      <x:c r="C40" s="6">
        <x:v>0.636136816666667</x:v>
      </x:c>
      <x:c r="D40" s="14" t="s">
        <x:v>77</x:v>
      </x:c>
      <x:c r="E40" s="15">
        <x:v>43194.5139003472</x:v>
      </x:c>
      <x:c r="F40" t="s">
        <x:v>82</x:v>
      </x:c>
      <x:c r="G40" s="6">
        <x:v>134.548776840561</x:v>
      </x:c>
      <x:c r="H40" t="s">
        <x:v>83</x:v>
      </x:c>
      <x:c r="I40" s="6">
        <x:v>29.3555962478381</x:v>
      </x:c>
      <x:c r="J40" t="s">
        <x:v>78</x:v>
      </x:c>
      <x:c r="K40" s="6">
        <x:v>993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24.785</x:v>
      </x:c>
      <x:c r="R40" s="8">
        <x:v>202495.219203955</x:v>
      </x:c>
      <x:c r="S40" s="12">
        <x:v>291286.921536509</x:v>
      </x:c>
      <x:c r="T40" s="12">
        <x:v>43.75</x:v>
      </x:c>
      <x:c r="U40" s="12">
        <x:v>60</x:v>
      </x:c>
      <x:c r="V40" s="12">
        <x:f>NA()</x:f>
      </x:c>
    </x:row>
    <x:row r="41">
      <x:c r="A41">
        <x:v>433913</x:v>
      </x:c>
      <x:c r="B41" s="1">
        <x:v>43205.6851335648</x:v>
      </x:c>
      <x:c r="C41" s="6">
        <x:v>0.653021201666667</x:v>
      </x:c>
      <x:c r="D41" s="14" t="s">
        <x:v>77</x:v>
      </x:c>
      <x:c r="E41" s="15">
        <x:v>43194.5139003472</x:v>
      </x:c>
      <x:c r="F41" t="s">
        <x:v>82</x:v>
      </x:c>
      <x:c r="G41" s="6">
        <x:v>134.639458798458</x:v>
      </x:c>
      <x:c r="H41" t="s">
        <x:v>83</x:v>
      </x:c>
      <x:c r="I41" s="6">
        <x:v>29.3363091338861</x:v>
      </x:c>
      <x:c r="J41" t="s">
        <x:v>78</x:v>
      </x:c>
      <x:c r="K41" s="6">
        <x:v>993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24.784</x:v>
      </x:c>
      <x:c r="R41" s="8">
        <x:v>202497.959161695</x:v>
      </x:c>
      <x:c r="S41" s="12">
        <x:v>291285.667165694</x:v>
      </x:c>
      <x:c r="T41" s="12">
        <x:v>43.75</x:v>
      </x:c>
      <x:c r="U41" s="12">
        <x:v>60</x:v>
      </x:c>
      <x:c r="V41" s="12">
        <x:f>NA()</x:f>
      </x:c>
    </x:row>
    <x:row r="42">
      <x:c r="A42">
        <x:v>433927</x:v>
      </x:c>
      <x:c r="B42" s="1">
        <x:v>43205.6851447106</x:v>
      </x:c>
      <x:c r="C42" s="6">
        <x:v>0.669072061666667</x:v>
      </x:c>
      <x:c r="D42" s="14" t="s">
        <x:v>77</x:v>
      </x:c>
      <x:c r="E42" s="15">
        <x:v>43194.5139003472</x:v>
      </x:c>
      <x:c r="F42" t="s">
        <x:v>82</x:v>
      </x:c>
      <x:c r="G42" s="6">
        <x:v>134.608923856018</x:v>
      </x:c>
      <x:c r="H42" t="s">
        <x:v>83</x:v>
      </x:c>
      <x:c r="I42" s="6">
        <x:v>29.3410257543133</x:v>
      </x:c>
      <x:c r="J42" t="s">
        <x:v>78</x:v>
      </x:c>
      <x:c r="K42" s="6">
        <x:v>993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24.785</x:v>
      </x:c>
      <x:c r="R42" s="8">
        <x:v>202504.448377761</x:v>
      </x:c>
      <x:c r="S42" s="12">
        <x:v>291278.896485893</x:v>
      </x:c>
      <x:c r="T42" s="12">
        <x:v>43.75</x:v>
      </x:c>
      <x:c r="U42" s="12">
        <x:v>60</x:v>
      </x:c>
      <x:c r="V42" s="12">
        <x:f>NA()</x:f>
      </x:c>
    </x:row>
    <x:row r="43">
      <x:c r="A43">
        <x:v>433934</x:v>
      </x:c>
      <x:c r="B43" s="1">
        <x:v>43205.6851568634</x:v>
      </x:c>
      <x:c r="C43" s="6">
        <x:v>0.686573096666667</x:v>
      </x:c>
      <x:c r="D43" s="14" t="s">
        <x:v>77</x:v>
      </x:c>
      <x:c r="E43" s="15">
        <x:v>43194.5139003472</x:v>
      </x:c>
      <x:c r="F43" t="s">
        <x:v>82</x:v>
      </x:c>
      <x:c r="G43" s="6">
        <x:v>134.612272547592</x:v>
      </x:c>
      <x:c r="H43" t="s">
        <x:v>83</x:v>
      </x:c>
      <x:c r="I43" s="6">
        <x:v>29.3402146152957</x:v>
      </x:c>
      <x:c r="J43" t="s">
        <x:v>78</x:v>
      </x:c>
      <x:c r="K43" s="6">
        <x:v>993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24.785</x:v>
      </x:c>
      <x:c r="R43" s="8">
        <x:v>202513.400039058</x:v>
      </x:c>
      <x:c r="S43" s="12">
        <x:v>291276.463984043</x:v>
      </x:c>
      <x:c r="T43" s="12">
        <x:v>43.75</x:v>
      </x:c>
      <x:c r="U43" s="12">
        <x:v>60</x:v>
      </x:c>
      <x:c r="V43" s="12">
        <x:f>NA()</x:f>
      </x:c>
    </x:row>
    <x:row r="44">
      <x:c r="A44">
        <x:v>433944</x:v>
      </x:c>
      <x:c r="B44" s="1">
        <x:v>43205.6851682523</x:v>
      </x:c>
      <x:c r="C44" s="6">
        <x:v>0.702973998333333</x:v>
      </x:c>
      <x:c r="D44" s="14" t="s">
        <x:v>77</x:v>
      </x:c>
      <x:c r="E44" s="15">
        <x:v>43194.5139003472</x:v>
      </x:c>
      <x:c r="F44" t="s">
        <x:v>82</x:v>
      </x:c>
      <x:c r="G44" s="6">
        <x:v>134.55822066138</x:v>
      </x:c>
      <x:c r="H44" t="s">
        <x:v>83</x:v>
      </x:c>
      <x:c r="I44" s="6">
        <x:v>29.3559867980198</x:v>
      </x:c>
      <x:c r="J44" t="s">
        <x:v>78</x:v>
      </x:c>
      <x:c r="K44" s="6">
        <x:v>993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24.784</x:v>
      </x:c>
      <x:c r="R44" s="8">
        <x:v>202498.549453192</x:v>
      </x:c>
      <x:c r="S44" s="12">
        <x:v>291285.59853816</x:v>
      </x:c>
      <x:c r="T44" s="12">
        <x:v>43.75</x:v>
      </x:c>
      <x:c r="U44" s="12">
        <x:v>60</x:v>
      </x:c>
      <x:c r="V44" s="12">
        <x:f>NA()</x:f>
      </x:c>
    </x:row>
    <x:row r="45">
      <x:c r="A45">
        <x:v>433952</x:v>
      </x:c>
      <x:c r="B45" s="1">
        <x:v>43205.6851795486</x:v>
      </x:c>
      <x:c r="C45" s="6">
        <x:v>0.719241628333333</x:v>
      </x:c>
      <x:c r="D45" s="14" t="s">
        <x:v>77</x:v>
      </x:c>
      <x:c r="E45" s="15">
        <x:v>43194.5139003472</x:v>
      </x:c>
      <x:c r="F45" t="s">
        <x:v>82</x:v>
      </x:c>
      <x:c r="G45" s="6">
        <x:v>134.528508803011</x:v>
      </x:c>
      <x:c r="H45" t="s">
        <x:v>83</x:v>
      </x:c>
      <x:c r="I45" s="6">
        <x:v>29.3524718480198</x:v>
      </x:c>
      <x:c r="J45" t="s">
        <x:v>78</x:v>
      </x:c>
      <x:c r="K45" s="6">
        <x:v>993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24.788</x:v>
      </x:c>
      <x:c r="R45" s="8">
        <x:v>202517.27543009</x:v>
      </x:c>
      <x:c r="S45" s="12">
        <x:v>291275.314494107</x:v>
      </x:c>
      <x:c r="T45" s="12">
        <x:v>43.75</x:v>
      </x:c>
      <x:c r="U45" s="12">
        <x:v>60</x:v>
      </x:c>
      <x:c r="V45" s="12">
        <x:f>NA()</x:f>
      </x:c>
    </x:row>
    <x:row r="46">
      <x:c r="A46">
        <x:v>433969</x:v>
      </x:c>
      <x:c r="B46" s="1">
        <x:v>43205.6851914699</x:v>
      </x:c>
      <x:c r="C46" s="6">
        <x:v>0.736409293333333</x:v>
      </x:c>
      <x:c r="D46" s="14" t="s">
        <x:v>77</x:v>
      </x:c>
      <x:c r="E46" s="15">
        <x:v>43194.5139003472</x:v>
      </x:c>
      <x:c r="F46" t="s">
        <x:v>82</x:v>
      </x:c>
      <x:c r="G46" s="6">
        <x:v>134.57244189541</x:v>
      </x:c>
      <x:c r="H46" t="s">
        <x:v>83</x:v>
      </x:c>
      <x:c r="I46" s="6">
        <x:v>29.3471844088022</x:v>
      </x:c>
      <x:c r="J46" t="s">
        <x:v>78</x:v>
      </x:c>
      <x:c r="K46" s="6">
        <x:v>993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24.786</x:v>
      </x:c>
      <x:c r="R46" s="8">
        <x:v>202517.310165657</x:v>
      </x:c>
      <x:c r="S46" s="12">
        <x:v>291275.505873661</x:v>
      </x:c>
      <x:c r="T46" s="12">
        <x:v>43.75</x:v>
      </x:c>
      <x:c r="U46" s="12">
        <x:v>60</x:v>
      </x:c>
      <x:c r="V46" s="12">
        <x:f>NA()</x:f>
      </x:c>
    </x:row>
    <x:row r="47">
      <x:c r="A47">
        <x:v>433976</x:v>
      </x:c>
      <x:c r="B47" s="1">
        <x:v>43205.6852029745</x:v>
      </x:c>
      <x:c r="C47" s="6">
        <x:v>0.752960273333333</x:v>
      </x:c>
      <x:c r="D47" s="14" t="s">
        <x:v>77</x:v>
      </x:c>
      <x:c r="E47" s="15">
        <x:v>43194.5139003472</x:v>
      </x:c>
      <x:c r="F47" t="s">
        <x:v>82</x:v>
      </x:c>
      <x:c r="G47" s="6">
        <x:v>134.613963413613</x:v>
      </x:c>
      <x:c r="H47" t="s">
        <x:v>83</x:v>
      </x:c>
      <x:c r="I47" s="6">
        <x:v>29.3344465212763</x:v>
      </x:c>
      <x:c r="J47" t="s">
        <x:v>78</x:v>
      </x:c>
      <x:c r="K47" s="6">
        <x:v>993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24.787</x:v>
      </x:c>
      <x:c r="R47" s="8">
        <x:v>202519.623014487</x:v>
      </x:c>
      <x:c r="S47" s="12">
        <x:v>291274.853319338</x:v>
      </x:c>
      <x:c r="T47" s="12">
        <x:v>43.75</x:v>
      </x:c>
      <x:c r="U47" s="12">
        <x:v>60</x:v>
      </x:c>
      <x:c r="V47" s="12">
        <x:f>NA()</x:f>
      </x:c>
    </x:row>
    <x:row r="48">
      <x:c r="A48">
        <x:v>433984</x:v>
      </x:c>
      <x:c r="B48" s="1">
        <x:v>43205.6852147801</x:v>
      </x:c>
      <x:c r="C48" s="6">
        <x:v>0.769961223333333</x:v>
      </x:c>
      <x:c r="D48" s="14" t="s">
        <x:v>77</x:v>
      </x:c>
      <x:c r="E48" s="15">
        <x:v>43194.5139003472</x:v>
      </x:c>
      <x:c r="F48" t="s">
        <x:v>82</x:v>
      </x:c>
      <x:c r="G48" s="6">
        <x:v>134.6117539884</x:v>
      </x:c>
      <x:c r="H48" t="s">
        <x:v>83</x:v>
      </x:c>
      <x:c r="I48" s="6">
        <x:v>29.3376610307823</x:v>
      </x:c>
      <x:c r="J48" t="s">
        <x:v>78</x:v>
      </x:c>
      <x:c r="K48" s="6">
        <x:v>993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24.786</x:v>
      </x:c>
      <x:c r="R48" s="8">
        <x:v>202518.378181561</x:v>
      </x:c>
      <x:c r="S48" s="12">
        <x:v>291284.006949722</x:v>
      </x:c>
      <x:c r="T48" s="12">
        <x:v>43.75</x:v>
      </x:c>
      <x:c r="U48" s="12">
        <x:v>60</x:v>
      </x:c>
      <x:c r="V48" s="12">
        <x:f>NA()</x:f>
      </x:c>
    </x:row>
    <x:row r="49">
      <x:c r="A49">
        <x:v>433994</x:v>
      </x:c>
      <x:c r="B49" s="1">
        <x:v>43205.6852260417</x:v>
      </x:c>
      <x:c r="C49" s="6">
        <x:v>0.786212196666667</x:v>
      </x:c>
      <x:c r="D49" s="14" t="s">
        <x:v>77</x:v>
      </x:c>
      <x:c r="E49" s="15">
        <x:v>43194.5139003472</x:v>
      </x:c>
      <x:c r="F49" t="s">
        <x:v>82</x:v>
      </x:c>
      <x:c r="G49" s="6">
        <x:v>134.612847285766</x:v>
      </x:c>
      <x:c r="H49" t="s">
        <x:v>83</x:v>
      </x:c>
      <x:c r="I49" s="6">
        <x:v>29.3347169004619</x:v>
      </x:c>
      <x:c r="J49" t="s">
        <x:v>78</x:v>
      </x:c>
      <x:c r="K49" s="6">
        <x:v>993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24.787</x:v>
      </x:c>
      <x:c r="R49" s="8">
        <x:v>202510.078190597</x:v>
      </x:c>
      <x:c r="S49" s="12">
        <x:v>291269.283560187</x:v>
      </x:c>
      <x:c r="T49" s="12">
        <x:v>43.75</x:v>
      </x:c>
      <x:c r="U49" s="12">
        <x:v>60</x:v>
      </x:c>
      <x:c r="V49" s="12">
        <x:f>NA()</x:f>
      </x:c>
    </x:row>
    <x:row r="50">
      <x:c r="A50">
        <x:v>434005</x:v>
      </x:c>
      <x:c r="B50" s="1">
        <x:v>43205.6852374653</x:v>
      </x:c>
      <x:c r="C50" s="6">
        <x:v>0.80261312</x:v>
      </x:c>
      <x:c r="D50" s="14" t="s">
        <x:v>77</x:v>
      </x:c>
      <x:c r="E50" s="15">
        <x:v>43194.5139003472</x:v>
      </x:c>
      <x:c r="F50" t="s">
        <x:v>82</x:v>
      </x:c>
      <x:c r="G50" s="6">
        <x:v>134.605879662278</x:v>
      </x:c>
      <x:c r="H50" t="s">
        <x:v>83</x:v>
      </x:c>
      <x:c r="I50" s="6">
        <x:v>29.3337255102215</x:v>
      </x:c>
      <x:c r="J50" t="s">
        <x:v>78</x:v>
      </x:c>
      <x:c r="K50" s="6">
        <x:v>993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24.788</x:v>
      </x:c>
      <x:c r="R50" s="8">
        <x:v>202511.822943618</x:v>
      </x:c>
      <x:c r="S50" s="12">
        <x:v>291279.283756134</x:v>
      </x:c>
      <x:c r="T50" s="12">
        <x:v>43.75</x:v>
      </x:c>
      <x:c r="U50" s="12">
        <x:v>60</x:v>
      </x:c>
      <x:c r="V50" s="12">
        <x:f>NA()</x:f>
      </x:c>
    </x:row>
    <x:row r="51">
      <x:c r="A51">
        <x:v>434020</x:v>
      </x:c>
      <x:c r="B51" s="1">
        <x:v>43205.6852493866</x:v>
      </x:c>
      <x:c r="C51" s="6">
        <x:v>0.819814148333333</x:v>
      </x:c>
      <x:c r="D51" s="14" t="s">
        <x:v>77</x:v>
      </x:c>
      <x:c r="E51" s="15">
        <x:v>43194.5139003472</x:v>
      </x:c>
      <x:c r="F51" t="s">
        <x:v>82</x:v>
      </x:c>
      <x:c r="G51" s="6">
        <x:v>134.641967071892</x:v>
      </x:c>
      <x:c r="H51" t="s">
        <x:v>83</x:v>
      </x:c>
      <x:c r="I51" s="6">
        <x:v>29.3249832635101</x:v>
      </x:c>
      <x:c r="J51" t="s">
        <x:v>78</x:v>
      </x:c>
      <x:c r="K51" s="6">
        <x:v>993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24.788</x:v>
      </x:c>
      <x:c r="R51" s="8">
        <x:v>202525.886337056</x:v>
      </x:c>
      <x:c r="S51" s="12">
        <x:v>291271.202117765</x:v>
      </x:c>
      <x:c r="T51" s="12">
        <x:v>43.75</x:v>
      </x:c>
      <x:c r="U51" s="12">
        <x:v>60</x:v>
      </x:c>
      <x:c r="V51" s="12">
        <x:f>NA()</x:f>
      </x:c>
    </x:row>
    <x:row r="52">
      <x:c r="A52">
        <x:v>434022</x:v>
      </x:c>
      <x:c r="B52" s="1">
        <x:v>43205.6852606829</x:v>
      </x:c>
      <x:c r="C52" s="6">
        <x:v>0.836081733333333</x:v>
      </x:c>
      <x:c r="D52" s="14" t="s">
        <x:v>77</x:v>
      </x:c>
      <x:c r="E52" s="15">
        <x:v>43194.5139003472</x:v>
      </x:c>
      <x:c r="F52" t="s">
        <x:v>82</x:v>
      </x:c>
      <x:c r="G52" s="6">
        <x:v>134.641371662707</x:v>
      </x:c>
      <x:c r="H52" t="s">
        <x:v>83</x:v>
      </x:c>
      <x:c r="I52" s="6">
        <x:v>29.327807217001</x:v>
      </x:c>
      <x:c r="J52" t="s">
        <x:v>78</x:v>
      </x:c>
      <x:c r="K52" s="6">
        <x:v>993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24.787</x:v>
      </x:c>
      <x:c r="R52" s="8">
        <x:v>202527.555548248</x:v>
      </x:c>
      <x:c r="S52" s="12">
        <x:v>291279.807726334</x:v>
      </x:c>
      <x:c r="T52" s="12">
        <x:v>43.75</x:v>
      </x:c>
      <x:c r="U52" s="12">
        <x:v>60</x:v>
      </x:c>
      <x:c r="V52" s="12">
        <x:f>NA()</x:f>
      </x:c>
    </x:row>
    <x:row r="53">
      <x:c r="A53">
        <x:v>434036</x:v>
      </x:c>
      <x:c r="B53" s="1">
        <x:v>43205.6852723727</x:v>
      </x:c>
      <x:c r="C53" s="6">
        <x:v>0.85291605</x:v>
      </x:c>
      <x:c r="D53" s="14" t="s">
        <x:v>77</x:v>
      </x:c>
      <x:c r="E53" s="15">
        <x:v>43194.5139003472</x:v>
      </x:c>
      <x:c r="F53" t="s">
        <x:v>82</x:v>
      </x:c>
      <x:c r="G53" s="6">
        <x:v>134.539562618916</x:v>
      </x:c>
      <x:c r="H53" t="s">
        <x:v>83</x:v>
      </x:c>
      <x:c r="I53" s="6">
        <x:v>29.3524718480198</x:v>
      </x:c>
      <x:c r="J53" t="s">
        <x:v>78</x:v>
      </x:c>
      <x:c r="K53" s="6">
        <x:v>993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24.787</x:v>
      </x:c>
      <x:c r="R53" s="8">
        <x:v>202521.637992911</x:v>
      </x:c>
      <x:c r="S53" s="12">
        <x:v>291268.044364641</x:v>
      </x:c>
      <x:c r="T53" s="12">
        <x:v>43.75</x:v>
      </x:c>
      <x:c r="U53" s="12">
        <x:v>60</x:v>
      </x:c>
      <x:c r="V53" s="12">
        <x:f>NA()</x:f>
      </x:c>
    </x:row>
    <x:row r="54">
      <x:c r="A54">
        <x:v>434046</x:v>
      </x:c>
      <x:c r="B54" s="1">
        <x:v>43205.6852835995</x:v>
      </x:c>
      <x:c r="C54" s="6">
        <x:v>0.869083683333333</x:v>
      </x:c>
      <x:c r="D54" s="14" t="s">
        <x:v>77</x:v>
      </x:c>
      <x:c r="E54" s="15">
        <x:v>43194.5139003472</x:v>
      </x:c>
      <x:c r="F54" t="s">
        <x:v>82</x:v>
      </x:c>
      <x:c r="G54" s="6">
        <x:v>134.524045616745</x:v>
      </x:c>
      <x:c r="H54" t="s">
        <x:v>83</x:v>
      </x:c>
      <x:c r="I54" s="6">
        <x:v>29.3535533707045</x:v>
      </x:c>
      <x:c r="J54" t="s">
        <x:v>78</x:v>
      </x:c>
      <x:c r="K54" s="6">
        <x:v>993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24.788</x:v>
      </x:c>
      <x:c r="R54" s="8">
        <x:v>202528.847627489</x:v>
      </x:c>
      <x:c r="S54" s="12">
        <x:v>291279.552257092</x:v>
      </x:c>
      <x:c r="T54" s="12">
        <x:v>43.75</x:v>
      </x:c>
      <x:c r="U54" s="12">
        <x:v>60</x:v>
      </x:c>
      <x:c r="V54" s="12">
        <x:f>NA()</x:f>
      </x:c>
    </x:row>
    <x:row r="55">
      <x:c r="A55">
        <x:v>434055</x:v>
      </x:c>
      <x:c r="B55" s="1">
        <x:v>43205.6852955671</x:v>
      </x:c>
      <x:c r="C55" s="6">
        <x:v>0.886317971666667</x:v>
      </x:c>
      <x:c r="D55" s="14" t="s">
        <x:v>77</x:v>
      </x:c>
      <x:c r="E55" s="15">
        <x:v>43194.5139003472</x:v>
      </x:c>
      <x:c r="F55" t="s">
        <x:v>82</x:v>
      </x:c>
      <x:c r="G55" s="6">
        <x:v>134.510971602015</x:v>
      </x:c>
      <x:c r="H55" t="s">
        <x:v>83</x:v>
      </x:c>
      <x:c r="I55" s="6">
        <x:v>29.3486865213695</x:v>
      </x:c>
      <x:c r="J55" t="s">
        <x:v>78</x:v>
      </x:c>
      <x:c r="K55" s="6">
        <x:v>993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24.791</x:v>
      </x:c>
      <x:c r="R55" s="8">
        <x:v>202534.862608325</x:v>
      </x:c>
      <x:c r="S55" s="12">
        <x:v>291267.876328285</x:v>
      </x:c>
      <x:c r="T55" s="12">
        <x:v>43.75</x:v>
      </x:c>
      <x:c r="U55" s="12">
        <x:v>60</x:v>
      </x:c>
      <x:c r="V55" s="12">
        <x:f>NA()</x:f>
      </x:c>
    </x:row>
    <x:row r="56">
      <x:c r="A56">
        <x:v>434062</x:v>
      </x:c>
      <x:c r="B56" s="1">
        <x:v>43205.6853068634</x:v>
      </x:c>
      <x:c r="C56" s="6">
        <x:v>0.90258558</x:v>
      </x:c>
      <x:c r="D56" s="14" t="s">
        <x:v>77</x:v>
      </x:c>
      <x:c r="E56" s="15">
        <x:v>43194.5139003472</x:v>
      </x:c>
      <x:c r="F56" t="s">
        <x:v>82</x:v>
      </x:c>
      <x:c r="G56" s="6">
        <x:v>134.511009782107</x:v>
      </x:c>
      <x:c r="H56" t="s">
        <x:v>83</x:v>
      </x:c>
      <x:c r="I56" s="6">
        <x:v>29.3540340475652</x:v>
      </x:c>
      <x:c r="J56" t="s">
        <x:v>78</x:v>
      </x:c>
      <x:c r="K56" s="6">
        <x:v>993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24.789</x:v>
      </x:c>
      <x:c r="R56" s="8">
        <x:v>202530.407354627</x:v>
      </x:c>
      <x:c r="S56" s="12">
        <x:v>291276.036264824</x:v>
      </x:c>
      <x:c r="T56" s="12">
        <x:v>43.75</x:v>
      </x:c>
      <x:c r="U56" s="12">
        <x:v>60</x:v>
      </x:c>
      <x:c r="V56" s="12">
        <x:f>NA()</x:f>
      </x:c>
    </x:row>
    <x:row r="57">
      <x:c r="A57">
        <x:v>434075</x:v>
      </x:c>
      <x:c r="B57" s="1">
        <x:v>43205.685318669</x:v>
      </x:c>
      <x:c r="C57" s="6">
        <x:v>0.91956987</x:v>
      </x:c>
      <x:c r="D57" s="14" t="s">
        <x:v>77</x:v>
      </x:c>
      <x:c r="E57" s="15">
        <x:v>43194.5139003472</x:v>
      </x:c>
      <x:c r="F57" t="s">
        <x:v>82</x:v>
      </x:c>
      <x:c r="G57" s="6">
        <x:v>134.55898781724</x:v>
      </x:c>
      <x:c r="H57" t="s">
        <x:v>83</x:v>
      </x:c>
      <x:c r="I57" s="6">
        <x:v>29.342407695312</x:v>
      </x:c>
      <x:c r="J57" t="s">
        <x:v>78</x:v>
      </x:c>
      <x:c r="K57" s="6">
        <x:v>993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24.789</x:v>
      </x:c>
      <x:c r="R57" s="8">
        <x:v>202534.41271115</x:v>
      </x:c>
      <x:c r="S57" s="12">
        <x:v>291273.030670591</x:v>
      </x:c>
      <x:c r="T57" s="12">
        <x:v>43.75</x:v>
      </x:c>
      <x:c r="U57" s="12">
        <x:v>60</x:v>
      </x:c>
      <x:c r="V57" s="12">
        <x:f>NA()</x:f>
      </x:c>
    </x:row>
    <x:row r="58">
      <x:c r="A58">
        <x:v>434081</x:v>
      </x:c>
      <x:c r="B58" s="1">
        <x:v>43205.6853302894</x:v>
      </x:c>
      <x:c r="C58" s="6">
        <x:v>0.936337551666667</x:v>
      </x:c>
      <x:c r="D58" s="14" t="s">
        <x:v>77</x:v>
      </x:c>
      <x:c r="E58" s="15">
        <x:v>43194.5139003472</x:v>
      </x:c>
      <x:c r="F58" t="s">
        <x:v>82</x:v>
      </x:c>
      <x:c r="G58" s="6">
        <x:v>134.477450727554</x:v>
      </x:c>
      <x:c r="H58" t="s">
        <x:v>83</x:v>
      </x:c>
      <x:c r="I58" s="6">
        <x:v>29.3487766481439</x:v>
      </x:c>
      <x:c r="J58" t="s">
        <x:v>78</x:v>
      </x:c>
      <x:c r="K58" s="6">
        <x:v>993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24.794</x:v>
      </x:c>
      <x:c r="R58" s="8">
        <x:v>202550.1208471</x:v>
      </x:c>
      <x:c r="S58" s="12">
        <x:v>291284.377369158</x:v>
      </x:c>
      <x:c r="T58" s="12">
        <x:v>43.75</x:v>
      </x:c>
      <x:c r="U58" s="12">
        <x:v>60</x:v>
      </x:c>
      <x:c r="V58" s="12">
        <x:f>NA()</x:f>
      </x:c>
    </x:row>
    <x:row r="59">
      <x:c r="A59">
        <x:v>434098</x:v>
      </x:c>
      <x:c r="B59" s="1">
        <x:v>43205.6853420486</x:v>
      </x:c>
      <x:c r="C59" s="6">
        <x:v>0.953255163333333</x:v>
      </x:c>
      <x:c r="D59" s="14" t="s">
        <x:v>77</x:v>
      </x:c>
      <x:c r="E59" s="15">
        <x:v>43194.5139003472</x:v>
      </x:c>
      <x:c r="F59" t="s">
        <x:v>82</x:v>
      </x:c>
      <x:c r="G59" s="6">
        <x:v>134.597593892728</x:v>
      </x:c>
      <x:c r="H59" t="s">
        <x:v>83</x:v>
      </x:c>
      <x:c r="I59" s="6">
        <x:v>29.3384120848491</x:v>
      </x:c>
      <x:c r="J59" t="s">
        <x:v>78</x:v>
      </x:c>
      <x:c r="K59" s="6">
        <x:v>993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24.787</x:v>
      </x:c>
      <x:c r="R59" s="8">
        <x:v>202547.173282141</x:v>
      </x:c>
      <x:c r="S59" s="12">
        <x:v>291270.651416955</x:v>
      </x:c>
      <x:c r="T59" s="12">
        <x:v>43.75</x:v>
      </x:c>
      <x:c r="U59" s="12">
        <x:v>60</x:v>
      </x:c>
      <x:c r="V59" s="12">
        <x:f>NA()</x:f>
      </x:c>
    </x:row>
    <x:row r="60">
      <x:c r="A60">
        <x:v>434102</x:v>
      </x:c>
      <x:c r="B60" s="1">
        <x:v>43205.6853533218</x:v>
      </x:c>
      <x:c r="C60" s="6">
        <x:v>0.969456148333333</x:v>
      </x:c>
      <x:c r="D60" s="14" t="s">
        <x:v>77</x:v>
      </x:c>
      <x:c r="E60" s="15">
        <x:v>43194.5139003472</x:v>
      </x:c>
      <x:c r="F60" t="s">
        <x:v>82</x:v>
      </x:c>
      <x:c r="G60" s="6">
        <x:v>134.547022431291</x:v>
      </x:c>
      <x:c r="H60" t="s">
        <x:v>83</x:v>
      </x:c>
      <x:c r="I60" s="6">
        <x:v>29.3372704827339</x:v>
      </x:c>
      <x:c r="J60" t="s">
        <x:v>78</x:v>
      </x:c>
      <x:c r="K60" s="6">
        <x:v>993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24.792</x:v>
      </x:c>
      <x:c r="R60" s="8">
        <x:v>202539.07896982</x:v>
      </x:c>
      <x:c r="S60" s="12">
        <x:v>291265.720376519</x:v>
      </x:c>
      <x:c r="T60" s="12">
        <x:v>43.75</x:v>
      </x:c>
      <x:c r="U60" s="12">
        <x:v>60</x:v>
      </x:c>
      <x:c r="V60" s="12">
        <x:f>NA()</x:f>
      </x:c>
    </x:row>
    <x:row r="61">
      <x:c r="A61">
        <x:v>434115</x:v>
      </x:c>
      <x:c r="B61" s="1">
        <x:v>43205.6853651273</x:v>
      </x:c>
      <x:c r="C61" s="6">
        <x:v>0.98645711</x:v>
      </x:c>
      <x:c r="D61" s="14" t="s">
        <x:v>77</x:v>
      </x:c>
      <x:c r="E61" s="15">
        <x:v>43194.5139003472</x:v>
      </x:c>
      <x:c r="F61" t="s">
        <x:v>82</x:v>
      </x:c>
      <x:c r="G61" s="6">
        <x:v>134.593038304327</x:v>
      </x:c>
      <x:c r="H61" t="s">
        <x:v>83</x:v>
      </x:c>
      <x:c r="I61" s="6">
        <x:v>29.3287986054925</x:v>
      </x:c>
      <x:c r="J61" t="s">
        <x:v>78</x:v>
      </x:c>
      <x:c r="K61" s="6">
        <x:v>993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24.791</x:v>
      </x:c>
      <x:c r="R61" s="8">
        <x:v>202549.463711071</x:v>
      </x:c>
      <x:c r="S61" s="12">
        <x:v>291268.969585705</x:v>
      </x:c>
      <x:c r="T61" s="12">
        <x:v>43.75</x:v>
      </x:c>
      <x:c r="U61" s="12">
        <x:v>60</x:v>
      </x:c>
      <x:c r="V61" s="12">
        <x:f>NA()</x:f>
      </x:c>
    </x:row>
    <x:row r="62">
      <x:c r="A62">
        <x:v>434125</x:v>
      </x:c>
      <x:c r="B62" s="1">
        <x:v>43205.6853762731</x:v>
      </x:c>
      <x:c r="C62" s="6">
        <x:v>1.00254140166667</x:v>
      </x:c>
      <x:c r="D62" s="14" t="s">
        <x:v>77</x:v>
      </x:c>
      <x:c r="E62" s="15">
        <x:v>43194.5139003472</x:v>
      </x:c>
      <x:c r="F62" t="s">
        <x:v>82</x:v>
      </x:c>
      <x:c r="G62" s="6">
        <x:v>134.47722158886</x:v>
      </x:c>
      <x:c r="H62" t="s">
        <x:v>83</x:v>
      </x:c>
      <x:c r="I62" s="6">
        <x:v>29.3515104948151</x:v>
      </x:c>
      <x:c r="J62" t="s">
        <x:v>78</x:v>
      </x:c>
      <x:c r="K62" s="6">
        <x:v>993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24.793</x:v>
      </x:c>
      <x:c r="R62" s="8">
        <x:v>202544.290228262</x:v>
      </x:c>
      <x:c r="S62" s="12">
        <x:v>291253.257007349</x:v>
      </x:c>
      <x:c r="T62" s="12">
        <x:v>43.75</x:v>
      </x:c>
      <x:c r="U62" s="12">
        <x:v>60</x:v>
      </x:c>
      <x:c r="V62" s="12">
        <x:f>NA()</x:f>
      </x:c>
    </x:row>
    <x:row r="63">
      <x:c r="A63">
        <x:v>434132</x:v>
      </x:c>
      <x:c r="B63" s="1">
        <x:v>43205.6853878819</x:v>
      </x:c>
      <x:c r="C63" s="6">
        <x:v>1.01924235666667</x:v>
      </x:c>
      <x:c r="D63" s="14" t="s">
        <x:v>77</x:v>
      </x:c>
      <x:c r="E63" s="15">
        <x:v>43194.5139003472</x:v>
      </x:c>
      <x:c r="F63" t="s">
        <x:v>82</x:v>
      </x:c>
      <x:c r="G63" s="6">
        <x:v>134.526941503182</x:v>
      </x:c>
      <x:c r="H63" t="s">
        <x:v>83</x:v>
      </x:c>
      <x:c r="I63" s="6">
        <x:v>29.342137315507</x:v>
      </x:c>
      <x:c r="J63" t="s">
        <x:v>78</x:v>
      </x:c>
      <x:c r="K63" s="6">
        <x:v>993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24.792</x:v>
      </x:c>
      <x:c r="R63" s="8">
        <x:v>202559.577144986</x:v>
      </x:c>
      <x:c r="S63" s="12">
        <x:v>291266.495186299</x:v>
      </x:c>
      <x:c r="T63" s="12">
        <x:v>43.75</x:v>
      </x:c>
      <x:c r="U63" s="12">
        <x:v>60</x:v>
      </x:c>
      <x:c r="V63" s="12">
        <x:f>NA()</x:f>
      </x:c>
    </x:row>
    <x:row r="64">
      <x:c r="A64">
        <x:v>434149</x:v>
      </x:c>
      <x:c r="B64" s="1">
        <x:v>43205.6853995023</x:v>
      </x:c>
      <x:c r="C64" s="6">
        <x:v>1.03597664</x:v>
      </x:c>
      <x:c r="D64" s="14" t="s">
        <x:v>77</x:v>
      </x:c>
      <x:c r="E64" s="15">
        <x:v>43194.5139003472</x:v>
      </x:c>
      <x:c r="F64" t="s">
        <x:v>82</x:v>
      </x:c>
      <x:c r="G64" s="6">
        <x:v>134.525454072517</x:v>
      </x:c>
      <x:c r="H64" t="s">
        <x:v>83</x:v>
      </x:c>
      <x:c r="I64" s="6">
        <x:v>29.3424978219186</x:v>
      </x:c>
      <x:c r="J64" t="s">
        <x:v>78</x:v>
      </x:c>
      <x:c r="K64" s="6">
        <x:v>993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24.792</x:v>
      </x:c>
      <x:c r="R64" s="8">
        <x:v>202559.855755166</x:v>
      </x:c>
      <x:c r="S64" s="12">
        <x:v>291261.873200243</x:v>
      </x:c>
      <x:c r="T64" s="12">
        <x:v>43.75</x:v>
      </x:c>
      <x:c r="U64" s="12">
        <x:v>60</x:v>
      </x:c>
      <x:c r="V64" s="12">
        <x:f>NA()</x:f>
      </x:c>
    </x:row>
    <x:row r="65">
      <x:c r="A65">
        <x:v>434158</x:v>
      </x:c>
      <x:c r="B65" s="1">
        <x:v>43205.6854110764</x:v>
      </x:c>
      <x:c r="C65" s="6">
        <x:v>1.052610925</x:v>
      </x:c>
      <x:c r="D65" s="14" t="s">
        <x:v>77</x:v>
      </x:c>
      <x:c r="E65" s="15">
        <x:v>43194.5139003472</x:v>
      </x:c>
      <x:c r="F65" t="s">
        <x:v>82</x:v>
      </x:c>
      <x:c r="G65" s="6">
        <x:v>134.501740478598</x:v>
      </x:c>
      <x:c r="H65" t="s">
        <x:v>83</x:v>
      </x:c>
      <x:c r="I65" s="6">
        <x:v>29.342888370576</x:v>
      </x:c>
      <x:c r="J65" t="s">
        <x:v>78</x:v>
      </x:c>
      <x:c r="K65" s="6">
        <x:v>993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24.794</x:v>
      </x:c>
      <x:c r="R65" s="8">
        <x:v>202558.109286018</x:v>
      </x:c>
      <x:c r="S65" s="12">
        <x:v>291266.574022967</x:v>
      </x:c>
      <x:c r="T65" s="12">
        <x:v>43.75</x:v>
      </x:c>
      <x:c r="U65" s="12">
        <x:v>60</x:v>
      </x:c>
      <x:c r="V65" s="12">
        <x:f>NA()</x:f>
      </x:c>
    </x:row>
    <x:row r="66">
      <x:c r="A66">
        <x:v>434166</x:v>
      </x:c>
      <x:c r="B66" s="1">
        <x:v>43205.6854229514</x:v>
      </x:c>
      <x:c r="C66" s="6">
        <x:v>1.06972860166667</x:v>
      </x:c>
      <x:c r="D66" s="14" t="s">
        <x:v>77</x:v>
      </x:c>
      <x:c r="E66" s="15">
        <x:v>43194.5139003472</x:v>
      </x:c>
      <x:c r="F66" t="s">
        <x:v>82</x:v>
      </x:c>
      <x:c r="G66" s="6">
        <x:v>134.537952101121</x:v>
      </x:c>
      <x:c r="H66" t="s">
        <x:v>83</x:v>
      </x:c>
      <x:c r="I66" s="6">
        <x:v>29.3367898082756</x:v>
      </x:c>
      <x:c r="J66" t="s">
        <x:v>78</x:v>
      </x:c>
      <x:c r="K66" s="6">
        <x:v>993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24.793</x:v>
      </x:c>
      <x:c r="R66" s="8">
        <x:v>202563.539328787</x:v>
      </x:c>
      <x:c r="S66" s="12">
        <x:v>291278.9543048</x:v>
      </x:c>
      <x:c r="T66" s="12">
        <x:v>43.75</x:v>
      </x:c>
      <x:c r="U66" s="12">
        <x:v>60</x:v>
      </x:c>
      <x:c r="V66" s="12">
        <x:f>NA()</x:f>
      </x:c>
    </x:row>
    <x:row r="67">
      <x:c r="A67">
        <x:v>434174</x:v>
      </x:c>
      <x:c r="B67" s="1">
        <x:v>43205.6854345255</x:v>
      </x:c>
      <x:c r="C67" s="6">
        <x:v>1.086396205</x:v>
      </x:c>
      <x:c r="D67" s="14" t="s">
        <x:v>77</x:v>
      </x:c>
      <x:c r="E67" s="15">
        <x:v>43194.5139003472</x:v>
      </x:c>
      <x:c r="F67" t="s">
        <x:v>82</x:v>
      </x:c>
      <x:c r="G67" s="6">
        <x:v>134.547947363313</x:v>
      </x:c>
      <x:c r="H67" t="s">
        <x:v>83</x:v>
      </x:c>
      <x:c r="I67" s="6">
        <x:v>29.3290089000593</x:v>
      </x:c>
      <x:c r="J67" t="s">
        <x:v>78</x:v>
      </x:c>
      <x:c r="K67" s="6">
        <x:v>993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24.795</x:v>
      </x:c>
      <x:c r="R67" s="8">
        <x:v>202550.59223931</x:v>
      </x:c>
      <x:c r="S67" s="12">
        <x:v>291267.72277741</x:v>
      </x:c>
      <x:c r="T67" s="12">
        <x:v>43.75</x:v>
      </x:c>
      <x:c r="U67" s="12">
        <x:v>60</x:v>
      </x:c>
      <x:c r="V67" s="12">
        <x:f>NA()</x:f>
      </x:c>
    </x:row>
    <x:row r="68">
      <x:c r="A68">
        <x:v>434181</x:v>
      </x:c>
      <x:c r="B68" s="1">
        <x:v>43205.6854460301</x:v>
      </x:c>
      <x:c r="C68" s="6">
        <x:v>1.10298049</x:v>
      </x:c>
      <x:c r="D68" s="14" t="s">
        <x:v>77</x:v>
      </x:c>
      <x:c r="E68" s="15">
        <x:v>43194.5139003472</x:v>
      </x:c>
      <x:c r="F68" t="s">
        <x:v>82</x:v>
      </x:c>
      <x:c r="G68" s="6">
        <x:v>134.531506734437</x:v>
      </x:c>
      <x:c r="H68" t="s">
        <x:v>83</x:v>
      </x:c>
      <x:c r="I68" s="6">
        <x:v>29.3383520005182</x:v>
      </x:c>
      <x:c r="J68" t="s">
        <x:v>78</x:v>
      </x:c>
      <x:c r="K68" s="6">
        <x:v>993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24.793</x:v>
      </x:c>
      <x:c r="R68" s="8">
        <x:v>202554.508656235</x:v>
      </x:c>
      <x:c r="S68" s="12">
        <x:v>291268.715800549</x:v>
      </x:c>
      <x:c r="T68" s="12">
        <x:v>43.75</x:v>
      </x:c>
      <x:c r="U68" s="12">
        <x:v>60</x:v>
      </x:c>
      <x:c r="V68" s="12">
        <x:f>NA()</x:f>
      </x:c>
    </x:row>
    <x:row r="69">
      <x:c r="A69">
        <x:v>434191</x:v>
      </x:c>
      <x:c r="B69" s="1">
        <x:v>43205.6854578356</x:v>
      </x:c>
      <x:c r="C69" s="6">
        <x:v>1.11996482833333</x:v>
      </x:c>
      <x:c r="D69" s="14" t="s">
        <x:v>77</x:v>
      </x:c>
      <x:c r="E69" s="15">
        <x:v>43194.5139003472</x:v>
      </x:c>
      <x:c r="F69" t="s">
        <x:v>82</x:v>
      </x:c>
      <x:c r="G69" s="6">
        <x:v>134.55875361082</x:v>
      </x:c>
      <x:c r="H69" t="s">
        <x:v>83</x:v>
      </x:c>
      <x:c r="I69" s="6">
        <x:v>29.3290689842229</x:v>
      </x:c>
      <x:c r="J69" t="s">
        <x:v>78</x:v>
      </x:c>
      <x:c r="K69" s="6">
        <x:v>993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24.794</x:v>
      </x:c>
      <x:c r="R69" s="8">
        <x:v>202569.409674105</x:v>
      </x:c>
      <x:c r="S69" s="12">
        <x:v>291272.090946625</x:v>
      </x:c>
      <x:c r="T69" s="12">
        <x:v>43.75</x:v>
      </x:c>
      <x:c r="U69" s="12">
        <x:v>60</x:v>
      </x:c>
      <x:c r="V69" s="12">
        <x:f>NA()</x:f>
      </x:c>
    </x:row>
    <x:row r="70">
      <x:c r="A70">
        <x:v>434204</x:v>
      </x:c>
      <x:c r="B70" s="1">
        <x:v>43205.685469294</x:v>
      </x:c>
      <x:c r="C70" s="6">
        <x:v>1.13648246666667</x:v>
      </x:c>
      <x:c r="D70" s="14" t="s">
        <x:v>77</x:v>
      </x:c>
      <x:c r="E70" s="15">
        <x:v>43194.5139003472</x:v>
      </x:c>
      <x:c r="F70" t="s">
        <x:v>82</x:v>
      </x:c>
      <x:c r="G70" s="6">
        <x:v>134.460026794731</x:v>
      </x:c>
      <x:c r="H70" t="s">
        <x:v>83</x:v>
      </x:c>
      <x:c r="I70" s="6">
        <x:v>29.3422875265069</x:v>
      </x:c>
      <x:c r="J70" t="s">
        <x:v>78</x:v>
      </x:c>
      <x:c r="K70" s="6">
        <x:v>993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24.798</x:v>
      </x:c>
      <x:c r="R70" s="8">
        <x:v>202578.297028249</x:v>
      </x:c>
      <x:c r="S70" s="12">
        <x:v>291254.751458601</x:v>
      </x:c>
      <x:c r="T70" s="12">
        <x:v>43.75</x:v>
      </x:c>
      <x:c r="U70" s="12">
        <x:v>60</x:v>
      </x:c>
      <x:c r="V70" s="12">
        <x:f>NA()</x:f>
      </x:c>
    </x:row>
    <x:row r="71">
      <x:c r="A71">
        <x:v>434211</x:v>
      </x:c>
      <x:c r="B71" s="1">
        <x:v>43205.6854804398</x:v>
      </x:c>
      <x:c r="C71" s="6">
        <x:v>1.15253340833333</x:v>
      </x:c>
      <x:c r="D71" s="14" t="s">
        <x:v>77</x:v>
      </x:c>
      <x:c r="E71" s="15">
        <x:v>43194.5139003472</x:v>
      </x:c>
      <x:c r="F71" t="s">
        <x:v>82</x:v>
      </x:c>
      <x:c r="G71" s="6">
        <x:v>134.539519433218</x:v>
      </x:c>
      <x:c r="H71" t="s">
        <x:v>83</x:v>
      </x:c>
      <x:c r="I71" s="6">
        <x:v>29.3310517622449</x:v>
      </x:c>
      <x:c r="J71" t="s">
        <x:v>78</x:v>
      </x:c>
      <x:c r="K71" s="6">
        <x:v>993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24.795</x:v>
      </x:c>
      <x:c r="R71" s="8">
        <x:v>202571.755785266</x:v>
      </x:c>
      <x:c r="S71" s="12">
        <x:v>291270.937560735</x:v>
      </x:c>
      <x:c r="T71" s="12">
        <x:v>43.75</x:v>
      </x:c>
      <x:c r="U71" s="12">
        <x:v>60</x:v>
      </x:c>
      <x:c r="V71" s="12">
        <x:f>NA()</x:f>
      </x:c>
    </x:row>
    <x:row r="72">
      <x:c r="A72">
        <x:v>434224</x:v>
      </x:c>
      <x:c r="B72" s="1">
        <x:v>43205.6854927894</x:v>
      </x:c>
      <x:c r="C72" s="6">
        <x:v>1.17030109833333</x:v>
      </x:c>
      <x:c r="D72" s="14" t="s">
        <x:v>77</x:v>
      </x:c>
      <x:c r="E72" s="15">
        <x:v>43194.5139003472</x:v>
      </x:c>
      <x:c r="F72" t="s">
        <x:v>82</x:v>
      </x:c>
      <x:c r="G72" s="6">
        <x:v>134.415214514071</x:v>
      </x:c>
      <x:c r="H72" t="s">
        <x:v>83</x:v>
      </x:c>
      <x:c r="I72" s="6">
        <x:v>29.3585103541377</x:v>
      </x:c>
      <x:c r="J72" t="s">
        <x:v>78</x:v>
      </x:c>
      <x:c r="K72" s="6">
        <x:v>993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24.796</x:v>
      </x:c>
      <x:c r="R72" s="8">
        <x:v>202582.343615019</x:v>
      </x:c>
      <x:c r="S72" s="12">
        <x:v>291264.556055598</x:v>
      </x:c>
      <x:c r="T72" s="12">
        <x:v>43.75</x:v>
      </x:c>
      <x:c r="U72" s="12">
        <x:v>60</x:v>
      </x:c>
      <x:c r="V72" s="12">
        <x:f>NA()</x:f>
      </x:c>
    </x:row>
    <x:row r="73">
      <x:c r="A73">
        <x:v>434237</x:v>
      </x:c>
      <x:c r="B73" s="1">
        <x:v>43205.6855048611</x:v>
      </x:c>
      <x:c r="C73" s="6">
        <x:v>1.18770211166667</x:v>
      </x:c>
      <x:c r="D73" s="14" t="s">
        <x:v>77</x:v>
      </x:c>
      <x:c r="E73" s="15">
        <x:v>43194.5139003472</x:v>
      </x:c>
      <x:c r="F73" t="s">
        <x:v>82</x:v>
      </x:c>
      <x:c r="G73" s="6">
        <x:v>134.439497554112</x:v>
      </x:c>
      <x:c r="H73" t="s">
        <x:v>83</x:v>
      </x:c>
      <x:c r="I73" s="6">
        <x:v>29.3526220594827</x:v>
      </x:c>
      <x:c r="J73" t="s">
        <x:v>78</x:v>
      </x:c>
      <x:c r="K73" s="6">
        <x:v>993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24.796</x:v>
      </x:c>
      <x:c r="R73" s="8">
        <x:v>202591.257483444</x:v>
      </x:c>
      <x:c r="S73" s="12">
        <x:v>291267.97010129</x:v>
      </x:c>
      <x:c r="T73" s="12">
        <x:v>43.75</x:v>
      </x:c>
      <x:c r="U73" s="12">
        <x:v>60</x:v>
      </x:c>
      <x:c r="V73" s="12">
        <x:f>NA()</x:f>
      </x:c>
    </x:row>
    <x:row r="74">
      <x:c r="A74">
        <x:v>434246</x:v>
      </x:c>
      <x:c r="B74" s="1">
        <x:v>43205.685515544</x:v>
      </x:c>
      <x:c r="C74" s="6">
        <x:v>1.20310297</x:v>
      </x:c>
      <x:c r="D74" s="14" t="s">
        <x:v>77</x:v>
      </x:c>
      <x:c r="E74" s="15">
        <x:v>43194.5139003472</x:v>
      </x:c>
      <x:c r="F74" t="s">
        <x:v>82</x:v>
      </x:c>
      <x:c r="G74" s="6">
        <x:v>134.447197222651</x:v>
      </x:c>
      <x:c r="H74" t="s">
        <x:v>83</x:v>
      </x:c>
      <x:c r="I74" s="6">
        <x:v>29.3534332014997</x:v>
      </x:c>
      <x:c r="J74" t="s">
        <x:v>78</x:v>
      </x:c>
      <x:c r="K74" s="6">
        <x:v>993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24.795</x:v>
      </x:c>
      <x:c r="R74" s="8">
        <x:v>202592.135231473</x:v>
      </x:c>
      <x:c r="S74" s="12">
        <x:v>291267.435624172</x:v>
      </x:c>
      <x:c r="T74" s="12">
        <x:v>43.75</x:v>
      </x:c>
      <x:c r="U74" s="12">
        <x:v>60</x:v>
      </x:c>
      <x:c r="V74" s="12">
        <x:f>NA()</x:f>
      </x:c>
    </x:row>
    <x:row r="75">
      <x:c r="A75">
        <x:v>434253</x:v>
      </x:c>
      <x:c r="B75" s="1">
        <x:v>43205.6855266204</x:v>
      </x:c>
      <x:c r="C75" s="6">
        <x:v>1.21905391166667</x:v>
      </x:c>
      <x:c r="D75" s="14" t="s">
        <x:v>77</x:v>
      </x:c>
      <x:c r="E75" s="15">
        <x:v>43194.5139003472</x:v>
      </x:c>
      <x:c r="F75" t="s">
        <x:v>82</x:v>
      </x:c>
      <x:c r="G75" s="6">
        <x:v>134.427834042057</x:v>
      </x:c>
      <x:c r="H75" t="s">
        <x:v>83</x:v>
      </x:c>
      <x:c r="I75" s="6">
        <x:v>29.3527722709528</x:v>
      </x:c>
      <x:c r="J75" t="s">
        <x:v>78</x:v>
      </x:c>
      <x:c r="K75" s="6">
        <x:v>993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24.797</x:v>
      </x:c>
      <x:c r="R75" s="8">
        <x:v>202579.589373031</x:v>
      </x:c>
      <x:c r="S75" s="12">
        <x:v>291257.33614145</x:v>
      </x:c>
      <x:c r="T75" s="12">
        <x:v>43.75</x:v>
      </x:c>
      <x:c r="U75" s="12">
        <x:v>60</x:v>
      </x:c>
      <x:c r="V75" s="12">
        <x:f>NA()</x:f>
      </x:c>
    </x:row>
    <x:row r="76">
      <x:c r="A76">
        <x:v>434265</x:v>
      </x:c>
      <x:c r="B76" s="1">
        <x:v>43205.6855392014</x:v>
      </x:c>
      <x:c r="C76" s="6">
        <x:v>1.23717159666667</x:v>
      </x:c>
      <x:c r="D76" s="14" t="s">
        <x:v>77</x:v>
      </x:c>
      <x:c r="E76" s="15">
        <x:v>43194.5139003472</x:v>
      </x:c>
      <x:c r="F76" t="s">
        <x:v>82</x:v>
      </x:c>
      <x:c r="G76" s="6">
        <x:v>134.455393115625</x:v>
      </x:c>
      <x:c r="H76" t="s">
        <x:v>83</x:v>
      </x:c>
      <x:c r="I76" s="6">
        <x:v>29.3541241744842</x:v>
      </x:c>
      <x:c r="J76" t="s">
        <x:v>78</x:v>
      </x:c>
      <x:c r="K76" s="6">
        <x:v>993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24.794</x:v>
      </x:c>
      <x:c r="R76" s="8">
        <x:v>202595.638260314</x:v>
      </x:c>
      <x:c r="S76" s="12">
        <x:v>291264.098987124</x:v>
      </x:c>
      <x:c r="T76" s="12">
        <x:v>43.75</x:v>
      </x:c>
      <x:c r="U76" s="12">
        <x:v>60</x:v>
      </x:c>
      <x:c r="V76" s="12">
        <x:f>NA()</x:f>
      </x:c>
    </x:row>
    <x:row r="77">
      <x:c r="A77">
        <x:v>434276</x:v>
      </x:c>
      <x:c r="B77" s="1">
        <x:v>43205.6855508102</x:v>
      </x:c>
      <x:c r="C77" s="6">
        <x:v>1.253872575</x:v>
      </x:c>
      <x:c r="D77" s="14" t="s">
        <x:v>77</x:v>
      </x:c>
      <x:c r="E77" s="15">
        <x:v>43194.5139003472</x:v>
      </x:c>
      <x:c r="F77" t="s">
        <x:v>82</x:v>
      </x:c>
      <x:c r="G77" s="6">
        <x:v>134.440099070423</x:v>
      </x:c>
      <x:c r="H77" t="s">
        <x:v>83</x:v>
      </x:c>
      <x:c r="I77" s="6">
        <x:v>29.3497980851012</x:v>
      </x:c>
      <x:c r="J77" t="s">
        <x:v>78</x:v>
      </x:c>
      <x:c r="K77" s="6">
        <x:v>993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24.797</x:v>
      </x:c>
      <x:c r="R77" s="8">
        <x:v>202592.705610446</x:v>
      </x:c>
      <x:c r="S77" s="12">
        <x:v>291264.517191202</x:v>
      </x:c>
      <x:c r="T77" s="12">
        <x:v>43.75</x:v>
      </x:c>
      <x:c r="U77" s="12">
        <x:v>60</x:v>
      </x:c>
      <x:c r="V77" s="12">
        <x:f>NA()</x:f>
      </x:c>
    </x:row>
    <x:row r="78">
      <x:c r="A78">
        <x:v>434284</x:v>
      </x:c>
      <x:c r="B78" s="1">
        <x:v>43205.6855614931</x:v>
      </x:c>
      <x:c r="C78" s="6">
        <x:v>1.26927346833333</x:v>
      </x:c>
      <x:c r="D78" s="14" t="s">
        <x:v>77</x:v>
      </x:c>
      <x:c r="E78" s="15">
        <x:v>43194.5139003472</x:v>
      </x:c>
      <x:c r="F78" t="s">
        <x:v>82</x:v>
      </x:c>
      <x:c r="G78" s="6">
        <x:v>134.422861114543</x:v>
      </x:c>
      <x:c r="H78" t="s">
        <x:v>83</x:v>
      </x:c>
      <x:c r="I78" s="6">
        <x:v>29.3513001988381</x:v>
      </x:c>
      <x:c r="J78" t="s">
        <x:v>78</x:v>
      </x:c>
      <x:c r="K78" s="6">
        <x:v>993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24.798</x:v>
      </x:c>
      <x:c r="R78" s="8">
        <x:v>202601.295969594</x:v>
      </x:c>
      <x:c r="S78" s="12">
        <x:v>291257.120719796</x:v>
      </x:c>
      <x:c r="T78" s="12">
        <x:v>43.75</x:v>
      </x:c>
      <x:c r="U78" s="12">
        <x:v>60</x:v>
      </x:c>
      <x:c r="V78" s="12">
        <x:f>NA()</x:f>
      </x:c>
    </x:row>
    <x:row r="79">
      <x:c r="A79">
        <x:v>434294</x:v>
      </x:c>
      <x:c r="B79" s="1">
        <x:v>43205.6855732292</x:v>
      </x:c>
      <x:c r="C79" s="6">
        <x:v>1.286141125</x:v>
      </x:c>
      <x:c r="D79" s="14" t="s">
        <x:v>77</x:v>
      </x:c>
      <x:c r="E79" s="15">
        <x:v>43194.5139003472</x:v>
      </x:c>
      <x:c r="F79" t="s">
        <x:v>82</x:v>
      </x:c>
      <x:c r="G79" s="6">
        <x:v>134.487552639551</x:v>
      </x:c>
      <x:c r="H79" t="s">
        <x:v>83</x:v>
      </x:c>
      <x:c r="I79" s="6">
        <x:v>29.3382919161868</x:v>
      </x:c>
      <x:c r="J79" t="s">
        <x:v>78</x:v>
      </x:c>
      <x:c r="K79" s="6">
        <x:v>993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24.797</x:v>
      </x:c>
      <x:c r="R79" s="8">
        <x:v>202610.895756322</x:v>
      </x:c>
      <x:c r="S79" s="12">
        <x:v>291259.702504825</x:v>
      </x:c>
      <x:c r="T79" s="12">
        <x:v>43.75</x:v>
      </x:c>
      <x:c r="U79" s="12">
        <x:v>60</x:v>
      </x:c>
      <x:c r="V79" s="12">
        <x:f>NA()</x:f>
      </x:c>
    </x:row>
    <x:row r="80">
      <x:c r="A80">
        <x:v>434304</x:v>
      </x:c>
      <x:c r="B80" s="1">
        <x:v>43205.6855848727</x:v>
      </x:c>
      <x:c r="C80" s="6">
        <x:v>1.302942055</x:v>
      </x:c>
      <x:c r="D80" s="14" t="s">
        <x:v>77</x:v>
      </x:c>
      <x:c r="E80" s="15">
        <x:v>43194.5139003472</x:v>
      </x:c>
      <x:c r="F80" t="s">
        <x:v>82</x:v>
      </x:c>
      <x:c r="G80" s="6">
        <x:v>134.439337416404</x:v>
      </x:c>
      <x:c r="H80" t="s">
        <x:v>83</x:v>
      </x:c>
      <x:c r="I80" s="6">
        <x:v>29.3473045777832</x:v>
      </x:c>
      <x:c r="J80" t="s">
        <x:v>78</x:v>
      </x:c>
      <x:c r="K80" s="6">
        <x:v>993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24.798</x:v>
      </x:c>
      <x:c r="R80" s="8">
        <x:v>202595.936325998</x:v>
      </x:c>
      <x:c r="S80" s="12">
        <x:v>291255.616448232</x:v>
      </x:c>
      <x:c r="T80" s="12">
        <x:v>43.75</x:v>
      </x:c>
      <x:c r="U80" s="12">
        <x:v>60</x:v>
      </x:c>
      <x:c r="V80" s="12">
        <x:f>NA()</x:f>
      </x:c>
    </x:row>
    <x:row r="81">
      <x:c r="A81">
        <x:v>434320</x:v>
      </x:c>
      <x:c r="B81" s="1">
        <x:v>43205.6855966088</x:v>
      </x:c>
      <x:c r="C81" s="6">
        <x:v>1.319793065</x:v>
      </x:c>
      <x:c r="D81" s="14" t="s">
        <x:v>77</x:v>
      </x:c>
      <x:c r="E81" s="15">
        <x:v>43194.5139003472</x:v>
      </x:c>
      <x:c r="F81" t="s">
        <x:v>82</x:v>
      </x:c>
      <x:c r="G81" s="6">
        <x:v>134.453212793587</x:v>
      </x:c>
      <x:c r="H81" t="s">
        <x:v>83</x:v>
      </x:c>
      <x:c r="I81" s="6">
        <x:v>29.343939847955</x:v>
      </x:c>
      <x:c r="J81" t="s">
        <x:v>78</x:v>
      </x:c>
      <x:c r="K81" s="6">
        <x:v>993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24.798</x:v>
      </x:c>
      <x:c r="R81" s="8">
        <x:v>202596.88521788</x:v>
      </x:c>
      <x:c r="S81" s="12">
        <x:v>291244.326734661</x:v>
      </x:c>
      <x:c r="T81" s="12">
        <x:v>43.75</x:v>
      </x:c>
      <x:c r="U81" s="12">
        <x:v>60</x:v>
      </x:c>
      <x:c r="V81" s="12">
        <x:f>NA()</x:f>
      </x:c>
    </x:row>
    <x:row r="82">
      <x:c r="A82">
        <x:v>434328</x:v>
      </x:c>
      <x:c r="B82" s="1">
        <x:v>43205.6856085648</x:v>
      </x:c>
      <x:c r="C82" s="6">
        <x:v>1.33701075166667</x:v>
      </x:c>
      <x:c r="D82" s="14" t="s">
        <x:v>77</x:v>
      </x:c>
      <x:c r="E82" s="15">
        <x:v>43194.5139003472</x:v>
      </x:c>
      <x:c r="F82" t="s">
        <x:v>82</x:v>
      </x:c>
      <x:c r="G82" s="6">
        <x:v>134.474398574449</x:v>
      </x:c>
      <x:c r="H82" t="s">
        <x:v>83</x:v>
      </x:c>
      <x:c r="I82" s="6">
        <x:v>29.3388026330304</x:v>
      </x:c>
      <x:c r="J82" t="s">
        <x:v>78</x:v>
      </x:c>
      <x:c r="K82" s="6">
        <x:v>993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24.798</x:v>
      </x:c>
      <x:c r="R82" s="8">
        <x:v>202604.132818168</x:v>
      </x:c>
      <x:c r="S82" s="12">
        <x:v>291265.275744559</x:v>
      </x:c>
      <x:c r="T82" s="12">
        <x:v>43.75</x:v>
      </x:c>
      <x:c r="U82" s="12">
        <x:v>60</x:v>
      </x:c>
      <x:c r="V82" s="12">
        <x:f>NA()</x:f>
      </x:c>
    </x:row>
    <x:row r="83">
      <x:c r="A83">
        <x:v>434331</x:v>
      </x:c>
      <x:c r="B83" s="1">
        <x:v>43205.6856193287</x:v>
      </x:c>
      <x:c r="C83" s="6">
        <x:v>1.352528255</x:v>
      </x:c>
      <x:c r="D83" s="14" t="s">
        <x:v>77</x:v>
      </x:c>
      <x:c r="E83" s="15">
        <x:v>43194.5139003472</x:v>
      </x:c>
      <x:c r="F83" t="s">
        <x:v>82</x:v>
      </x:c>
      <x:c r="G83" s="6">
        <x:v>134.402370046249</x:v>
      </x:c>
      <x:c r="H83" t="s">
        <x:v>83</x:v>
      </x:c>
      <x:c r="I83" s="6">
        <x:v>29.3482358875285</x:v>
      </x:c>
      <x:c r="J83" t="s">
        <x:v>78</x:v>
      </x:c>
      <x:c r="K83" s="6">
        <x:v>993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24.801</x:v>
      </x:c>
      <x:c r="R83" s="8">
        <x:v>202605.757092701</x:v>
      </x:c>
      <x:c r="S83" s="12">
        <x:v>291249.111098807</x:v>
      </x:c>
      <x:c r="T83" s="12">
        <x:v>43.75</x:v>
      </x:c>
      <x:c r="U83" s="12">
        <x:v>60</x:v>
      </x:c>
      <x:c r="V83" s="12">
        <x:f>NA()</x:f>
      </x:c>
    </x:row>
    <x:row r="84">
      <x:c r="A84">
        <x:v>434344</x:v>
      </x:c>
      <x:c r="B84" s="1">
        <x:v>43205.6856314468</x:v>
      </x:c>
      <x:c r="C84" s="6">
        <x:v>1.36997930333333</x:v>
      </x:c>
      <x:c r="D84" s="14" t="s">
        <x:v>77</x:v>
      </x:c>
      <x:c r="E84" s="15">
        <x:v>43194.5139003472</x:v>
      </x:c>
      <x:c r="F84" t="s">
        <x:v>82</x:v>
      </x:c>
      <x:c r="G84" s="6">
        <x:v>134.400191970554</x:v>
      </x:c>
      <x:c r="H84" t="s">
        <x:v>83</x:v>
      </x:c>
      <x:c r="I84" s="6">
        <x:v>29.3567979408508</x:v>
      </x:c>
      <x:c r="J84" t="s">
        <x:v>78</x:v>
      </x:c>
      <x:c r="K84" s="6">
        <x:v>993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24.798</x:v>
      </x:c>
      <x:c r="R84" s="8">
        <x:v>202609.769941878</x:v>
      </x:c>
      <x:c r="S84" s="12">
        <x:v>291259.481579616</x:v>
      </x:c>
      <x:c r="T84" s="12">
        <x:v>43.75</x:v>
      </x:c>
      <x:c r="U84" s="12">
        <x:v>60</x:v>
      </x:c>
      <x:c r="V84" s="12">
        <x:f>NA()</x:f>
      </x:c>
    </x:row>
    <x:row r="85">
      <x:c r="A85">
        <x:v>434357</x:v>
      </x:c>
      <x:c r="B85" s="1">
        <x:v>43205.6856427083</x:v>
      </x:c>
      <x:c r="C85" s="6">
        <x:v>1.38618028833333</x:v>
      </x:c>
      <x:c r="D85" s="14" t="s">
        <x:v>77</x:v>
      </x:c>
      <x:c r="E85" s="15">
        <x:v>43194.5139003472</x:v>
      </x:c>
      <x:c r="F85" t="s">
        <x:v>82</x:v>
      </x:c>
      <x:c r="G85" s="6">
        <x:v>134.463867471588</x:v>
      </x:c>
      <x:c r="H85" t="s">
        <x:v>83</x:v>
      </x:c>
      <x:c r="I85" s="6">
        <x:v>29.3413562184132</x:v>
      </x:c>
      <x:c r="J85" t="s">
        <x:v>78</x:v>
      </x:c>
      <x:c r="K85" s="6">
        <x:v>993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24.798</x:v>
      </x:c>
      <x:c r="R85" s="8">
        <x:v>202623.535910561</x:v>
      </x:c>
      <x:c r="S85" s="12">
        <x:v>291262.486901082</x:v>
      </x:c>
      <x:c r="T85" s="12">
        <x:v>43.75</x:v>
      </x:c>
      <x:c r="U85" s="12">
        <x:v>60</x:v>
      </x:c>
      <x:c r="V85" s="12">
        <x:f>NA()</x:f>
      </x:c>
    </x:row>
    <x:row r="86">
      <x:c r="A86">
        <x:v>434367</x:v>
      </x:c>
      <x:c r="B86" s="1">
        <x:v>43205.6856550579</x:v>
      </x:c>
      <x:c r="C86" s="6">
        <x:v>1.40394790833333</x:v>
      </x:c>
      <x:c r="D86" s="14" t="s">
        <x:v>77</x:v>
      </x:c>
      <x:c r="E86" s="15">
        <x:v>43194.5139003472</x:v>
      </x:c>
      <x:c r="F86" t="s">
        <x:v>82</x:v>
      </x:c>
      <x:c r="G86" s="6">
        <x:v>134.447599236116</x:v>
      </x:c>
      <x:c r="H86" t="s">
        <x:v>83</x:v>
      </x:c>
      <x:c r="I86" s="6">
        <x:v>29.3399442356667</x:v>
      </x:c>
      <x:c r="J86" t="s">
        <x:v>78</x:v>
      </x:c>
      <x:c r="K86" s="6">
        <x:v>993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24.8</x:v>
      </x:c>
      <x:c r="R86" s="8">
        <x:v>202624.207981316</x:v>
      </x:c>
      <x:c r="S86" s="12">
        <x:v>291257.620113017</x:v>
      </x:c>
      <x:c r="T86" s="12">
        <x:v>43.75</x:v>
      </x:c>
      <x:c r="U86" s="12">
        <x:v>60</x:v>
      </x:c>
      <x:c r="V86" s="12">
        <x:f>NA()</x:f>
      </x:c>
    </x:row>
    <x:row r="87">
      <x:c r="A87">
        <x:v>434375</x:v>
      </x:c>
      <x:c r="B87" s="1">
        <x:v>43205.6856659722</x:v>
      </x:c>
      <x:c r="C87" s="6">
        <x:v>1.41969886666667</x:v>
      </x:c>
      <x:c r="D87" s="14" t="s">
        <x:v>77</x:v>
      </x:c>
      <x:c r="E87" s="15">
        <x:v>43194.5139003472</x:v>
      </x:c>
      <x:c r="F87" t="s">
        <x:v>82</x:v>
      </x:c>
      <x:c r="G87" s="6">
        <x:v>134.356160154644</x:v>
      </x:c>
      <x:c r="H87" t="s">
        <x:v>83</x:v>
      </x:c>
      <x:c r="I87" s="6">
        <x:v>29.3567678985205</x:v>
      </x:c>
      <x:c r="J87" t="s">
        <x:v>78</x:v>
      </x:c>
      <x:c r="K87" s="6">
        <x:v>993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24.802</x:v>
      </x:c>
      <x:c r="R87" s="8">
        <x:v>202620.792585145</x:v>
      </x:c>
      <x:c r="S87" s="12">
        <x:v>291262.448063029</x:v>
      </x:c>
      <x:c r="T87" s="12">
        <x:v>43.75</x:v>
      </x:c>
      <x:c r="U87" s="12">
        <x:v>60</x:v>
      </x:c>
      <x:c r="V87" s="12">
        <x:f>NA()</x:f>
      </x:c>
    </x:row>
    <x:row r="88">
      <x:c r="A88">
        <x:v>434382</x:v>
      </x:c>
      <x:c r="B88" s="1">
        <x:v>43205.6856776968</x:v>
      </x:c>
      <x:c r="C88" s="6">
        <x:v>1.43656645333333</x:v>
      </x:c>
      <x:c r="D88" s="14" t="s">
        <x:v>77</x:v>
      </x:c>
      <x:c r="E88" s="15">
        <x:v>43194.5139003472</x:v>
      </x:c>
      <x:c r="F88" t="s">
        <x:v>82</x:v>
      </x:c>
      <x:c r="G88" s="6">
        <x:v>134.373513408831</x:v>
      </x:c>
      <x:c r="H88" t="s">
        <x:v>83</x:v>
      </x:c>
      <x:c r="I88" s="6">
        <x:v>29.3552357400181</x:v>
      </x:c>
      <x:c r="J88" t="s">
        <x:v>78</x:v>
      </x:c>
      <x:c r="K88" s="6">
        <x:v>993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24.801</x:v>
      </x:c>
      <x:c r="R88" s="8">
        <x:v>202619.785763909</x:v>
      </x:c>
      <x:c r="S88" s="12">
        <x:v>291255.084240809</x:v>
      </x:c>
      <x:c r="T88" s="12">
        <x:v>43.75</x:v>
      </x:c>
      <x:c r="U88" s="12">
        <x:v>60</x:v>
      </x:c>
      <x:c r="V88" s="12">
        <x:f>NA()</x:f>
      </x:c>
    </x:row>
    <x:row r="89">
      <x:c r="A89">
        <x:v>434391</x:v>
      </x:c>
      <x:c r="B89" s="1">
        <x:v>43205.685691169</x:v>
      </x:c>
      <x:c r="C89" s="6">
        <x:v>1.45598427</x:v>
      </x:c>
      <x:c r="D89" s="14" t="s">
        <x:v>77</x:v>
      </x:c>
      <x:c r="E89" s="15">
        <x:v>43194.5139003472</x:v>
      </x:c>
      <x:c r="F89" t="s">
        <x:v>82</x:v>
      </x:c>
      <x:c r="G89" s="6">
        <x:v>134.496452962788</x:v>
      </x:c>
      <x:c r="H89" t="s">
        <x:v>83</x:v>
      </x:c>
      <x:c r="I89" s="6">
        <x:v>29.3334551311154</x:v>
      </x:c>
      <x:c r="J89" t="s">
        <x:v>78</x:v>
      </x:c>
      <x:c r="K89" s="6">
        <x:v>993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24.798</x:v>
      </x:c>
      <x:c r="R89" s="8">
        <x:v>202623.366383553</x:v>
      </x:c>
      <x:c r="S89" s="12">
        <x:v>291261.635122889</x:v>
      </x:c>
      <x:c r="T89" s="12">
        <x:v>43.75</x:v>
      </x:c>
      <x:c r="U89" s="12">
        <x:v>60</x:v>
      </x:c>
      <x:c r="V89" s="12">
        <x:f>NA()</x:f>
      </x:c>
    </x:row>
    <x:row r="90">
      <x:c r="A90">
        <x:v>434401</x:v>
      </x:c>
      <x:c r="B90" s="1">
        <x:v>43205.6857008912</x:v>
      </x:c>
      <x:c r="C90" s="6">
        <x:v>1.47000176166667</x:v>
      </x:c>
      <x:c r="D90" s="14" t="s">
        <x:v>77</x:v>
      </x:c>
      <x:c r="E90" s="15">
        <x:v>43194.5139003472</x:v>
      </x:c>
      <x:c r="F90" t="s">
        <x:v>82</x:v>
      </x:c>
      <x:c r="G90" s="6">
        <x:v>134.462401727185</x:v>
      </x:c>
      <x:c r="H90" t="s">
        <x:v>83</x:v>
      </x:c>
      <x:c r="I90" s="6">
        <x:v>29.328317932248</x:v>
      </x:c>
      <x:c r="J90" t="s">
        <x:v>78</x:v>
      </x:c>
      <x:c r="K90" s="6">
        <x:v>993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24.803</x:v>
      </x:c>
      <x:c r="R90" s="8">
        <x:v>202625.560515064</x:v>
      </x:c>
      <x:c r="S90" s="12">
        <x:v>291241.265371145</x:v>
      </x:c>
      <x:c r="T90" s="12">
        <x:v>43.75</x:v>
      </x:c>
      <x:c r="U90" s="12">
        <x:v>60</x:v>
      </x:c>
      <x:c r="V90" s="12">
        <x:f>NA()</x:f>
      </x:c>
    </x:row>
    <x:row r="91">
      <x:c r="A91">
        <x:v>434416</x:v>
      </x:c>
      <x:c r="B91" s="1">
        <x:v>43205.6857130787</x:v>
      </x:c>
      <x:c r="C91" s="6">
        <x:v>1.48755275</x:v>
      </x:c>
      <x:c r="D91" s="14" t="s">
        <x:v>77</x:v>
      </x:c>
      <x:c r="E91" s="15">
        <x:v>43194.5139003472</x:v>
      </x:c>
      <x:c r="F91" t="s">
        <x:v>82</x:v>
      </x:c>
      <x:c r="G91" s="6">
        <x:v>134.38396986695</x:v>
      </x:c>
      <x:c r="H91" t="s">
        <x:v>83</x:v>
      </x:c>
      <x:c r="I91" s="6">
        <x:v>29.3419871045126</x:v>
      </x:c>
      <x:c r="J91" t="s">
        <x:v>78</x:v>
      </x:c>
      <x:c r="K91" s="6">
        <x:v>993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24.805</x:v>
      </x:c>
      <x:c r="R91" s="8">
        <x:v>202630.200282968</x:v>
      </x:c>
      <x:c r="S91" s="12">
        <x:v>291257.273380296</x:v>
      </x:c>
      <x:c r="T91" s="12">
        <x:v>43.75</x:v>
      </x:c>
      <x:c r="U91" s="12">
        <x:v>60</x:v>
      </x:c>
      <x:c r="V91" s="12">
        <x:f>NA()</x:f>
      </x:c>
    </x:row>
    <x:row r="92">
      <x:c r="A92">
        <x:v>434421</x:v>
      </x:c>
      <x:c r="B92" s="1">
        <x:v>43205.6857238079</x:v>
      </x:c>
      <x:c r="C92" s="6">
        <x:v>1.50295365333333</x:v>
      </x:c>
      <x:c r="D92" s="14" t="s">
        <x:v>77</x:v>
      </x:c>
      <x:c r="E92" s="15">
        <x:v>43194.5139003472</x:v>
      </x:c>
      <x:c r="F92" t="s">
        <x:v>82</x:v>
      </x:c>
      <x:c r="G92" s="6">
        <x:v>134.335961299017</x:v>
      </x:c>
      <x:c r="H92" t="s">
        <x:v>83</x:v>
      </x:c>
      <x:c r="I92" s="6">
        <x:v>29.3589910317091</x:v>
      </x:c>
      <x:c r="J92" t="s">
        <x:v>78</x:v>
      </x:c>
      <x:c r="K92" s="6">
        <x:v>993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24.803</x:v>
      </x:c>
      <x:c r="R92" s="8">
        <x:v>202630.999621766</x:v>
      </x:c>
      <x:c r="S92" s="12">
        <x:v>291249.051006234</x:v>
      </x:c>
      <x:c r="T92" s="12">
        <x:v>43.75</x:v>
      </x:c>
      <x:c r="U92" s="12">
        <x:v>60</x:v>
      </x:c>
      <x:c r="V92" s="12">
        <x:f>NA()</x:f>
      </x:c>
    </x:row>
    <x:row r="93">
      <x:c r="A93">
        <x:v>434440</x:v>
      </x:c>
      <x:c r="B93" s="1">
        <x:v>43205.6857355324</x:v>
      </x:c>
      <x:c r="C93" s="6">
        <x:v>1.519887945</x:v>
      </x:c>
      <x:c r="D93" s="14" t="s">
        <x:v>77</x:v>
      </x:c>
      <x:c r="E93" s="15">
        <x:v>43194.5139003472</x:v>
      </x:c>
      <x:c r="F93" t="s">
        <x:v>82</x:v>
      </x:c>
      <x:c r="G93" s="6">
        <x:v>134.329383984302</x:v>
      </x:c>
      <x:c r="H93" t="s">
        <x:v>83</x:v>
      </x:c>
      <x:c r="I93" s="6">
        <x:v>29.357909507271</x:v>
      </x:c>
      <x:c r="J93" t="s">
        <x:v>78</x:v>
      </x:c>
      <x:c r="K93" s="6">
        <x:v>993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24.804</x:v>
      </x:c>
      <x:c r="R93" s="8">
        <x:v>202629.308699096</x:v>
      </x:c>
      <x:c r="S93" s="12">
        <x:v>291244.848753004</x:v>
      </x:c>
      <x:c r="T93" s="12">
        <x:v>43.75</x:v>
      </x:c>
      <x:c r="U93" s="12">
        <x:v>60</x:v>
      </x:c>
      <x:c r="V93" s="12">
        <x:f>NA()</x:f>
      </x:c>
    </x:row>
    <x:row r="94">
      <x:c r="A94">
        <x:v>434446</x:v>
      </x:c>
      <x:c r="B94" s="1">
        <x:v>43205.6857501505</x:v>
      </x:c>
      <x:c r="C94" s="6">
        <x:v>1.54090587666667</x:v>
      </x:c>
      <x:c r="D94" s="14" t="s">
        <x:v>77</x:v>
      </x:c>
      <x:c r="E94" s="15">
        <x:v>43194.5139003472</x:v>
      </x:c>
      <x:c r="F94" t="s">
        <x:v>82</x:v>
      </x:c>
      <x:c r="G94" s="6">
        <x:v>134.375478300944</x:v>
      </x:c>
      <x:c r="H94" t="s">
        <x:v>83</x:v>
      </x:c>
      <x:c r="I94" s="6">
        <x:v>29.352081298247</x:v>
      </x:c>
      <x:c r="J94" t="s">
        <x:v>78</x:v>
      </x:c>
      <x:c r="K94" s="6">
        <x:v>993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24.802</x:v>
      </x:c>
      <x:c r="R94" s="8">
        <x:v>202647.927225546</x:v>
      </x:c>
      <x:c r="S94" s="12">
        <x:v>291260.200556907</x:v>
      </x:c>
      <x:c r="T94" s="12">
        <x:v>43.75</x:v>
      </x:c>
      <x:c r="U94" s="12">
        <x:v>60</x:v>
      </x:c>
      <x:c r="V94" s="12">
        <x:f>NA()</x:f>
      </x:c>
    </x:row>
    <x:row r="95">
      <x:c r="A95">
        <x:v>434459</x:v>
      </x:c>
      <x:c r="B95" s="1">
        <x:v>43205.6857595718</x:v>
      </x:c>
      <x:c r="C95" s="6">
        <x:v>1.55447331666667</x:v>
      </x:c>
      <x:c r="D95" s="14" t="s">
        <x:v>77</x:v>
      </x:c>
      <x:c r="E95" s="15">
        <x:v>43194.5139003472</x:v>
      </x:c>
      <x:c r="F95" t="s">
        <x:v>82</x:v>
      </x:c>
      <x:c r="G95" s="6">
        <x:v>134.381387634722</x:v>
      </x:c>
      <x:c r="H95" t="s">
        <x:v>83</x:v>
      </x:c>
      <x:c r="I95" s="6">
        <x:v>29.3452917479267</x:v>
      </x:c>
      <x:c r="J95" t="s">
        <x:v>78</x:v>
      </x:c>
      <x:c r="K95" s="6">
        <x:v>993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24.804</x:v>
      </x:c>
      <x:c r="R95" s="8">
        <x:v>202638.430310403</x:v>
      </x:c>
      <x:c r="S95" s="12">
        <x:v>291241.151980347</x:v>
      </x:c>
      <x:c r="T95" s="12">
        <x:v>43.75</x:v>
      </x:c>
      <x:c r="U95" s="12">
        <x:v>60</x:v>
      </x:c>
      <x:c r="V95" s="12">
        <x:f>NA()</x:f>
      </x:c>
    </x:row>
    <x:row r="96">
      <x:c r="A96">
        <x:v>434467</x:v>
      </x:c>
      <x:c r="B96" s="1">
        <x:v>43205.6857699884</x:v>
      </x:c>
      <x:c r="C96" s="6">
        <x:v>1.56949081666667</x:v>
      </x:c>
      <x:c r="D96" s="14" t="s">
        <x:v>77</x:v>
      </x:c>
      <x:c r="E96" s="15">
        <x:v>43194.5139003472</x:v>
      </x:c>
      <x:c r="F96" t="s">
        <x:v>82</x:v>
      </x:c>
      <x:c r="G96" s="6">
        <x:v>134.379423952116</x:v>
      </x:c>
      <x:c r="H96" t="s">
        <x:v>83</x:v>
      </x:c>
      <x:c r="I96" s="6">
        <x:v>29.3484461833132</x:v>
      </x:c>
      <x:c r="J96" t="s">
        <x:v>78</x:v>
      </x:c>
      <x:c r="K96" s="6">
        <x:v>993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24.803</x:v>
      </x:c>
      <x:c r="R96" s="8">
        <x:v>202633.263171349</x:v>
      </x:c>
      <x:c r="S96" s="12">
        <x:v>291247.663841891</x:v>
      </x:c>
      <x:c r="T96" s="12">
        <x:v>43.75</x:v>
      </x:c>
      <x:c r="U96" s="12">
        <x:v>60</x:v>
      </x:c>
      <x:c r="V96" s="12">
        <x:f>NA()</x:f>
      </x:c>
    </x:row>
    <x:row r="97">
      <x:c r="A97">
        <x:v>434476</x:v>
      </x:c>
      <x:c r="B97" s="1">
        <x:v>43205.6857816782</x:v>
      </x:c>
      <x:c r="C97" s="6">
        <x:v>1.58634187333333</x:v>
      </x:c>
      <x:c r="D97" s="14" t="s">
        <x:v>77</x:v>
      </x:c>
      <x:c r="E97" s="15">
        <x:v>43194.5139003472</x:v>
      </x:c>
      <x:c r="F97" t="s">
        <x:v>82</x:v>
      </x:c>
      <x:c r="G97" s="6">
        <x:v>134.392178965727</x:v>
      </x:c>
      <x:c r="H97" t="s">
        <x:v>83</x:v>
      </x:c>
      <x:c r="I97" s="6">
        <x:v>29.3453518323827</x:v>
      </x:c>
      <x:c r="J97" t="s">
        <x:v>78</x:v>
      </x:c>
      <x:c r="K97" s="6">
        <x:v>993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24.803</x:v>
      </x:c>
      <x:c r="R97" s="8">
        <x:v>202647.26959811</x:v>
      </x:c>
      <x:c r="S97" s="12">
        <x:v>291252.588845383</x:v>
      </x:c>
      <x:c r="T97" s="12">
        <x:v>43.75</x:v>
      </x:c>
      <x:c r="U97" s="12">
        <x:v>60</x:v>
      </x:c>
      <x:c r="V97" s="12">
        <x:f>NA()</x:f>
      </x:c>
    </x:row>
    <x:row r="98">
      <x:c r="A98">
        <x:v>434482</x:v>
      </x:c>
      <x:c r="B98" s="1">
        <x:v>43205.6857937153</x:v>
      </x:c>
      <x:c r="C98" s="6">
        <x:v>1.603626195</x:v>
      </x:c>
      <x:c r="D98" s="14" t="s">
        <x:v>77</x:v>
      </x:c>
      <x:c r="E98" s="15">
        <x:v>43194.5139003472</x:v>
      </x:c>
      <x:c r="F98" t="s">
        <x:v>82</x:v>
      </x:c>
      <x:c r="G98" s="6">
        <x:v>134.357455745008</x:v>
      </x:c>
      <x:c r="H98" t="s">
        <x:v>83</x:v>
      </x:c>
      <x:c r="I98" s="6">
        <x:v>29.3457423813716</x:v>
      </x:c>
      <x:c r="J98" t="s">
        <x:v>78</x:v>
      </x:c>
      <x:c r="K98" s="6">
        <x:v>993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24.806</x:v>
      </x:c>
      <x:c r="R98" s="8">
        <x:v>202649.805301708</x:v>
      </x:c>
      <x:c r="S98" s="12">
        <x:v>291256.325031143</x:v>
      </x:c>
      <x:c r="T98" s="12">
        <x:v>43.75</x:v>
      </x:c>
      <x:c r="U98" s="12">
        <x:v>60</x:v>
      </x:c>
      <x:c r="V98" s="12">
        <x:f>NA()</x:f>
      </x:c>
    </x:row>
    <x:row r="99">
      <x:c r="A99">
        <x:v>434500</x:v>
      </x:c>
      <x:c r="B99" s="1">
        <x:v>43205.6858048611</x:v>
      </x:c>
      <x:c r="C99" s="6">
        <x:v>1.61971038333333</x:v>
      </x:c>
      <x:c r="D99" s="14" t="s">
        <x:v>77</x:v>
      </x:c>
      <x:c r="E99" s="15">
        <x:v>43194.5139003472</x:v>
      </x:c>
      <x:c r="F99" t="s">
        <x:v>82</x:v>
      </x:c>
      <x:c r="G99" s="6">
        <x:v>134.404085959317</x:v>
      </x:c>
      <x:c r="H99" t="s">
        <x:v>83</x:v>
      </x:c>
      <x:c r="I99" s="6">
        <x:v>29.3451415367917</x:v>
      </x:c>
      <x:c r="J99" t="s">
        <x:v>78</x:v>
      </x:c>
      <x:c r="K99" s="6">
        <x:v>993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24.802</x:v>
      </x:c>
      <x:c r="R99" s="8">
        <x:v>202633.400005801</x:v>
      </x:c>
      <x:c r="S99" s="12">
        <x:v>291245.998034061</x:v>
      </x:c>
      <x:c r="T99" s="12">
        <x:v>43.75</x:v>
      </x:c>
      <x:c r="U99" s="12">
        <x:v>60</x:v>
      </x:c>
      <x:c r="V99" s="12">
        <x:f>NA()</x:f>
      </x:c>
    </x:row>
    <x:row r="100">
      <x:c r="A100">
        <x:v>434501</x:v>
      </x:c>
      <x:c r="B100" s="1">
        <x:v>43205.6858164699</x:v>
      </x:c>
      <x:c r="C100" s="6">
        <x:v>1.63639468</x:v>
      </x:c>
      <x:c r="D100" s="14" t="s">
        <x:v>77</x:v>
      </x:c>
      <x:c r="E100" s="15">
        <x:v>43194.5139003472</x:v>
      </x:c>
      <x:c r="F100" t="s">
        <x:v>82</x:v>
      </x:c>
      <x:c r="G100" s="6">
        <x:v>134.328873356628</x:v>
      </x:c>
      <x:c r="H100" t="s">
        <x:v>83</x:v>
      </x:c>
      <x:c r="I100" s="6">
        <x:v>29.3553559092866</x:v>
      </x:c>
      <x:c r="J100" t="s">
        <x:v>78</x:v>
      </x:c>
      <x:c r="K100" s="6">
        <x:v>993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24.805</x:v>
      </x:c>
      <x:c r="R100" s="8">
        <x:v>202642.401805064</x:v>
      </x:c>
      <x:c r="S100" s="12">
        <x:v>291250.53650973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434518</x:v>
      </x:c>
      <x:c r="B101" s="1">
        <x:v>43205.6858277778</x:v>
      </x:c>
      <x:c r="C101" s="6">
        <x:v>1.65269564</x:v>
      </x:c>
      <x:c r="D101" s="14" t="s">
        <x:v>77</x:v>
      </x:c>
      <x:c r="E101" s="15">
        <x:v>43194.5139003472</x:v>
      </x:c>
      <x:c r="F101" t="s">
        <x:v>82</x:v>
      </x:c>
      <x:c r="G101" s="6">
        <x:v>134.376664441379</x:v>
      </x:c>
      <x:c r="H101" t="s">
        <x:v>83</x:v>
      </x:c>
      <x:c r="I101" s="6">
        <x:v>29.3437595946662</x:v>
      </x:c>
      <x:c r="J101" t="s">
        <x:v>78</x:v>
      </x:c>
      <x:c r="K101" s="6">
        <x:v>993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24.805</x:v>
      </x:c>
      <x:c r="R101" s="8">
        <x:v>202648.853860259</x:v>
      </x:c>
      <x:c r="S101" s="12">
        <x:v>291256.240415928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434526</x:v>
      </x:c>
      <x:c r="B102" s="1">
        <x:v>43205.6858392014</x:v>
      </x:c>
      <x:c r="C102" s="6">
        <x:v>1.66911327</x:v>
      </x:c>
      <x:c r="D102" s="14" t="s">
        <x:v>77</x:v>
      </x:c>
      <x:c r="E102" s="15">
        <x:v>43194.5139003472</x:v>
      </x:c>
      <x:c r="F102" t="s">
        <x:v>82</x:v>
      </x:c>
      <x:c r="G102" s="6">
        <x:v>134.331364935432</x:v>
      </x:c>
      <x:c r="H102" t="s">
        <x:v>83</x:v>
      </x:c>
      <x:c r="I102" s="6">
        <x:v>29.3574288298551</x:v>
      </x:c>
      <x:c r="J102" t="s">
        <x:v>78</x:v>
      </x:c>
      <x:c r="K102" s="6">
        <x:v>993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24.804</x:v>
      </x:c>
      <x:c r="R102" s="8">
        <x:v>202639.663524866</x:v>
      </x:c>
      <x:c r="S102" s="12">
        <x:v>291248.224133052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434534</x:v>
      </x:c>
      <x:c r="B103" s="1">
        <x:v>43205.6858512384</x:v>
      </x:c>
      <x:c r="C103" s="6">
        <x:v>1.68646427166667</x:v>
      </x:c>
      <x:c r="D103" s="14" t="s">
        <x:v>77</x:v>
      </x:c>
      <x:c r="E103" s="15">
        <x:v>43194.5139003472</x:v>
      </x:c>
      <x:c r="F103" t="s">
        <x:v>82</x:v>
      </x:c>
      <x:c r="G103" s="6">
        <x:v>134.390351017579</x:v>
      </x:c>
      <x:c r="H103" t="s">
        <x:v>83</x:v>
      </x:c>
      <x:c r="I103" s="6">
        <x:v>29.3324036570225</x:v>
      </x:c>
      <x:c r="J103" t="s">
        <x:v>78</x:v>
      </x:c>
      <x:c r="K103" s="6">
        <x:v>993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24.808</x:v>
      </x:c>
      <x:c r="R103" s="8">
        <x:v>202664.885531643</x:v>
      </x:c>
      <x:c r="S103" s="12">
        <x:v>291271.736931766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434543</x:v>
      </x:c>
      <x:c r="B104" s="1">
        <x:v>43205.6858624653</x:v>
      </x:c>
      <x:c r="C104" s="6">
        <x:v>1.70263187</x:v>
      </x:c>
      <x:c r="D104" s="14" t="s">
        <x:v>77</x:v>
      </x:c>
      <x:c r="E104" s="15">
        <x:v>43194.5139003472</x:v>
      </x:c>
      <x:c r="F104" t="s">
        <x:v>82</x:v>
      </x:c>
      <x:c r="G104" s="6">
        <x:v>134.392703334614</x:v>
      </x:c>
      <x:c r="H104" t="s">
        <x:v>83</x:v>
      </x:c>
      <x:c r="I104" s="6">
        <x:v>29.3318328569389</x:v>
      </x:c>
      <x:c r="J104" t="s">
        <x:v>78</x:v>
      </x:c>
      <x:c r="K104" s="6">
        <x:v>993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24.808</x:v>
      </x:c>
      <x:c r="R104" s="8">
        <x:v>202649.645139321</x:v>
      </x:c>
      <x:c r="S104" s="12">
        <x:v>291259.081341332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434554</x:v>
      </x:c>
      <x:c r="B105" s="1">
        <x:v>43205.6858742708</x:v>
      </x:c>
      <x:c r="C105" s="6">
        <x:v>1.71964954833333</x:v>
      </x:c>
      <x:c r="D105" s="14" t="s">
        <x:v>77</x:v>
      </x:c>
      <x:c r="E105" s="15">
        <x:v>43194.5139003472</x:v>
      </x:c>
      <x:c r="F105" t="s">
        <x:v>82</x:v>
      </x:c>
      <x:c r="G105" s="6">
        <x:v>134.393999596257</x:v>
      </x:c>
      <x:c r="H105" t="s">
        <x:v>83</x:v>
      </x:c>
      <x:c r="I105" s="6">
        <x:v>29.3395536873527</x:v>
      </x:c>
      <x:c r="J105" t="s">
        <x:v>78</x:v>
      </x:c>
      <x:c r="K105" s="6">
        <x:v>993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24.805</x:v>
      </x:c>
      <x:c r="R105" s="8">
        <x:v>202663.455254937</x:v>
      </x:c>
      <x:c r="S105" s="12">
        <x:v>291270.729380744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434569</x:v>
      </x:c>
      <x:c r="B106" s="1">
        <x:v>43205.6858860764</x:v>
      </x:c>
      <x:c r="C106" s="6">
        <x:v>1.73661717</x:v>
      </x:c>
      <x:c r="D106" s="14" t="s">
        <x:v>77</x:v>
      </x:c>
      <x:c r="E106" s="15">
        <x:v>43194.5139003472</x:v>
      </x:c>
      <x:c r="F106" t="s">
        <x:v>82</x:v>
      </x:c>
      <x:c r="G106" s="6">
        <x:v>134.373674776305</x:v>
      </x:c>
      <x:c r="H106" t="s">
        <x:v>83</x:v>
      </x:c>
      <x:c r="I106" s="6">
        <x:v>29.3418068513292</x:v>
      </x:c>
      <x:c r="J106" t="s">
        <x:v>78</x:v>
      </x:c>
      <x:c r="K106" s="6">
        <x:v>993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24.806</x:v>
      </x:c>
      <x:c r="R106" s="8">
        <x:v>202664.413012596</x:v>
      </x:c>
      <x:c r="S106" s="12">
        <x:v>291262.353738731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434578</x:v>
      </x:c>
      <x:c r="B107" s="1">
        <x:v>43205.6858980324</x:v>
      </x:c>
      <x:c r="C107" s="6">
        <x:v>1.75388483166667</x:v>
      </x:c>
      <x:c r="D107" s="14" t="s">
        <x:v>77</x:v>
      </x:c>
      <x:c r="E107" s="15">
        <x:v>43194.5139003472</x:v>
      </x:c>
      <x:c r="F107" t="s">
        <x:v>82</x:v>
      </x:c>
      <x:c r="G107" s="6">
        <x:v>134.355315736159</x:v>
      </x:c>
      <x:c r="H107" t="s">
        <x:v>83</x:v>
      </x:c>
      <x:c r="I107" s="6">
        <x:v>29.3409055855573</x:v>
      </x:c>
      <x:c r="J107" t="s">
        <x:v>78</x:v>
      </x:c>
      <x:c r="K107" s="6">
        <x:v>993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24.808</x:v>
      </x:c>
      <x:c r="R107" s="8">
        <x:v>202671.293004627</x:v>
      </x:c>
      <x:c r="S107" s="12">
        <x:v>291259.372738855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434589</x:v>
      </x:c>
      <x:c r="B108" s="1">
        <x:v>43205.6859087616</x:v>
      </x:c>
      <x:c r="C108" s="6">
        <x:v>1.76933575833333</x:v>
      </x:c>
      <x:c r="D108" s="14" t="s">
        <x:v>77</x:v>
      </x:c>
      <x:c r="E108" s="15">
        <x:v>43194.5139003472</x:v>
      </x:c>
      <x:c r="F108" t="s">
        <x:v>82</x:v>
      </x:c>
      <x:c r="G108" s="6">
        <x:v>134.414514763967</x:v>
      </x:c>
      <x:c r="H108" t="s">
        <x:v>83</x:v>
      </x:c>
      <x:c r="I108" s="6">
        <x:v>29.3292191946384</x:v>
      </x:c>
      <x:c r="J108" t="s">
        <x:v>78</x:v>
      </x:c>
      <x:c r="K108" s="6">
        <x:v>993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24.807</x:v>
      </x:c>
      <x:c r="R108" s="8">
        <x:v>202664.971440696</x:v>
      </x:c>
      <x:c r="S108" s="12">
        <x:v>291256.709483893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434594</x:v>
      </x:c>
      <x:c r="B109" s="1">
        <x:v>43205.6859204514</x:v>
      </x:c>
      <x:c r="C109" s="6">
        <x:v>1.78615338166667</x:v>
      </x:c>
      <x:c r="D109" s="14" t="s">
        <x:v>77</x:v>
      </x:c>
      <x:c r="E109" s="15">
        <x:v>43194.5139003472</x:v>
      </x:c>
      <x:c r="F109" t="s">
        <x:v>82</x:v>
      </x:c>
      <x:c r="G109" s="6">
        <x:v>134.289849657359</x:v>
      </x:c>
      <x:c r="H109" t="s">
        <x:v>83</x:v>
      </x:c>
      <x:c r="I109" s="6">
        <x:v>29.3594717093488</x:v>
      </x:c>
      <x:c r="J109" t="s">
        <x:v>78</x:v>
      </x:c>
      <x:c r="K109" s="6">
        <x:v>993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24.807</x:v>
      </x:c>
      <x:c r="R109" s="8">
        <x:v>202669.862862707</x:v>
      </x:c>
      <x:c r="S109" s="12">
        <x:v>291241.633377039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434601</x:v>
      </x:c>
      <x:c r="B110" s="1">
        <x:v>43205.6859320949</x:v>
      </x:c>
      <x:c r="C110" s="6">
        <x:v>1.80293771166667</x:v>
      </x:c>
      <x:c r="D110" s="14" t="s">
        <x:v>77</x:v>
      </x:c>
      <x:c r="E110" s="15">
        <x:v>43194.5139003472</x:v>
      </x:c>
      <x:c r="F110" t="s">
        <x:v>82</x:v>
      </x:c>
      <x:c r="G110" s="6">
        <x:v>134.300865950412</x:v>
      </x:c>
      <x:c r="H110" t="s">
        <x:v>83</x:v>
      </x:c>
      <x:c r="I110" s="6">
        <x:v>29.3567979408508</x:v>
      </x:c>
      <x:c r="J110" t="s">
        <x:v>78</x:v>
      </x:c>
      <x:c r="K110" s="6">
        <x:v>993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24.807</x:v>
      </x:c>
      <x:c r="R110" s="8">
        <x:v>202675.276111547</x:v>
      </x:c>
      <x:c r="S110" s="12">
        <x:v>291254.603266731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434617</x:v>
      </x:c>
      <x:c r="B111" s="1">
        <x:v>43205.6859449884</x:v>
      </x:c>
      <x:c r="C111" s="6">
        <x:v>1.82147210666667</x:v>
      </x:c>
      <x:c r="D111" s="14" t="s">
        <x:v>77</x:v>
      </x:c>
      <x:c r="E111" s="15">
        <x:v>43194.5139003472</x:v>
      </x:c>
      <x:c r="F111" t="s">
        <x:v>82</x:v>
      </x:c>
      <x:c r="G111" s="6">
        <x:v>134.312609594102</x:v>
      </x:c>
      <x:c r="H111" t="s">
        <x:v>83</x:v>
      </x:c>
      <x:c r="I111" s="6">
        <x:v>29.3512701565569</x:v>
      </x:c>
      <x:c r="J111" t="s">
        <x:v>78</x:v>
      </x:c>
      <x:c r="K111" s="6">
        <x:v>993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24.808</x:v>
      </x:c>
      <x:c r="R111" s="8">
        <x:v>202673.341933866</x:v>
      </x:c>
      <x:c r="S111" s="12">
        <x:v>291257.668607189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434627</x:v>
      </x:c>
      <x:c r="B112" s="1">
        <x:v>43205.6859550579</x:v>
      </x:c>
      <x:c r="C112" s="6">
        <x:v>1.83597290833333</x:v>
      </x:c>
      <x:c r="D112" s="14" t="s">
        <x:v>77</x:v>
      </x:c>
      <x:c r="E112" s="15">
        <x:v>43194.5139003472</x:v>
      </x:c>
      <x:c r="F112" t="s">
        <x:v>82</x:v>
      </x:c>
      <x:c r="G112" s="6">
        <x:v>134.362301673247</x:v>
      </x:c>
      <x:c r="H112" t="s">
        <x:v>83</x:v>
      </x:c>
      <x:c r="I112" s="6">
        <x:v>29.3472444932922</x:v>
      </x:c>
      <x:c r="J112" t="s">
        <x:v>78</x:v>
      </x:c>
      <x:c r="K112" s="6">
        <x:v>993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24.805</x:v>
      </x:c>
      <x:c r="R112" s="8">
        <x:v>202658.856876058</x:v>
      </x:c>
      <x:c r="S112" s="12">
        <x:v>291239.499097748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434635</x:v>
      </x:c>
      <x:c r="B113" s="1">
        <x:v>43205.6859665162</x:v>
      </x:c>
      <x:c r="C113" s="6">
        <x:v>1.85250718333333</x:v>
      </x:c>
      <x:c r="D113" s="14" t="s">
        <x:v>77</x:v>
      </x:c>
      <x:c r="E113" s="15">
        <x:v>43194.5139003472</x:v>
      </x:c>
      <x:c r="F113" t="s">
        <x:v>82</x:v>
      </x:c>
      <x:c r="G113" s="6">
        <x:v>134.274487897894</x:v>
      </x:c>
      <x:c r="H113" t="s">
        <x:v>83</x:v>
      </x:c>
      <x:c r="I113" s="6">
        <x:v>29.360523191926</x:v>
      </x:c>
      <x:c r="J113" t="s">
        <x:v>78</x:v>
      </x:c>
      <x:c r="K113" s="6">
        <x:v>993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24.808</x:v>
      </x:c>
      <x:c r="R113" s="8">
        <x:v>202662.134688788</x:v>
      </x:c>
      <x:c r="S113" s="12">
        <x:v>291242.072320431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434647</x:v>
      </x:c>
      <x:c r="B114" s="1">
        <x:v>43205.6859783218</x:v>
      </x:c>
      <x:c r="C114" s="6">
        <x:v>1.869508215</x:v>
      </x:c>
      <x:c r="D114" s="14" t="s">
        <x:v>77</x:v>
      </x:c>
      <x:c r="E114" s="15">
        <x:v>43194.5139003472</x:v>
      </x:c>
      <x:c r="F114" t="s">
        <x:v>82</x:v>
      </x:c>
      <x:c r="G114" s="6">
        <x:v>134.30100447393</x:v>
      </x:c>
      <x:c r="H114" t="s">
        <x:v>83</x:v>
      </x:c>
      <x:c r="I114" s="6">
        <x:v>29.3594416669939</x:v>
      </x:c>
      <x:c r="J114" t="s">
        <x:v>78</x:v>
      </x:c>
      <x:c r="K114" s="6">
        <x:v>993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24.806</x:v>
      </x:c>
      <x:c r="R114" s="8">
        <x:v>202680.03390736</x:v>
      </x:c>
      <x:c r="S114" s="12">
        <x:v>291249.450342106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434658</x:v>
      </x:c>
      <x:c r="B115" s="1">
        <x:v>43205.6859896991</x:v>
      </x:c>
      <x:c r="C115" s="6">
        <x:v>1.88585915166667</x:v>
      </x:c>
      <x:c r="D115" s="14" t="s">
        <x:v>77</x:v>
      </x:c>
      <x:c r="E115" s="15">
        <x:v>43194.5139003472</x:v>
      </x:c>
      <x:c r="F115" t="s">
        <x:v>82</x:v>
      </x:c>
      <x:c r="G115" s="6">
        <x:v>134.259842508017</x:v>
      </x:c>
      <x:c r="H115" t="s">
        <x:v>83</x:v>
      </x:c>
      <x:c r="I115" s="6">
        <x:v>29.3560468826672</x:v>
      </x:c>
      <x:c r="J115" t="s">
        <x:v>78</x:v>
      </x:c>
      <x:c r="K115" s="6">
        <x:v>993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24.811</x:v>
      </x:c>
      <x:c r="R115" s="8">
        <x:v>202680.354400233</x:v>
      </x:c>
      <x:c r="S115" s="12">
        <x:v>291243.334002961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434666</x:v>
      </x:c>
      <x:c r="B116" s="1">
        <x:v>43205.6860013889</x:v>
      </x:c>
      <x:c r="C116" s="6">
        <x:v>1.90267682166667</x:v>
      </x:c>
      <x:c r="D116" s="14" t="s">
        <x:v>77</x:v>
      </x:c>
      <x:c r="E116" s="15">
        <x:v>43194.5139003472</x:v>
      </x:c>
      <x:c r="F116" t="s">
        <x:v>82</x:v>
      </x:c>
      <x:c r="G116" s="6">
        <x:v>134.268024118693</x:v>
      </x:c>
      <x:c r="H116" t="s">
        <x:v>83</x:v>
      </x:c>
      <x:c r="I116" s="6">
        <x:v>29.3567378561897</x:v>
      </x:c>
      <x:c r="J116" t="s">
        <x:v>78</x:v>
      </x:c>
      <x:c r="K116" s="6">
        <x:v>993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24.81</x:v>
      </x:c>
      <x:c r="R116" s="8">
        <x:v>202680.605483342</x:v>
      </x:c>
      <x:c r="S116" s="12">
        <x:v>291243.459506615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434671</x:v>
      </x:c>
      <x:c r="B117" s="1">
        <x:v>43205.6860127662</x:v>
      </x:c>
      <x:c r="C117" s="6">
        <x:v>1.91907769833333</x:v>
      </x:c>
      <x:c r="D117" s="14" t="s">
        <x:v>77</x:v>
      </x:c>
      <x:c r="E117" s="15">
        <x:v>43194.5139003472</x:v>
      </x:c>
      <x:c r="F117" t="s">
        <x:v>82</x:v>
      </x:c>
      <x:c r="G117" s="6">
        <x:v>134.285612207721</x:v>
      </x:c>
      <x:c r="H117" t="s">
        <x:v>83</x:v>
      </x:c>
      <x:c r="I117" s="6">
        <x:v>29.355145613069</x:v>
      </x:c>
      <x:c r="J117" t="s">
        <x:v>78</x:v>
      </x:c>
      <x:c r="K117" s="6">
        <x:v>993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24.809</x:v>
      </x:c>
      <x:c r="R117" s="8">
        <x:v>202676.850696358</x:v>
      </x:c>
      <x:c r="S117" s="12">
        <x:v>291240.440538728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434683</x:v>
      </x:c>
      <x:c r="B118" s="1">
        <x:v>43205.6860243403</x:v>
      </x:c>
      <x:c r="C118" s="6">
        <x:v>1.93574539333333</x:v>
      </x:c>
      <x:c r="D118" s="14" t="s">
        <x:v>77</x:v>
      </x:c>
      <x:c r="E118" s="15">
        <x:v>43194.5139003472</x:v>
      </x:c>
      <x:c r="F118" t="s">
        <x:v>82</x:v>
      </x:c>
      <x:c r="G118" s="6">
        <x:v>134.326580059577</x:v>
      </x:c>
      <x:c r="H118" t="s">
        <x:v>83</x:v>
      </x:c>
      <x:c r="I118" s="6">
        <x:v>29.3452016212455</x:v>
      </x:c>
      <x:c r="J118" t="s">
        <x:v>78</x:v>
      </x:c>
      <x:c r="K118" s="6">
        <x:v>993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24.809</x:v>
      </x:c>
      <x:c r="R118" s="8">
        <x:v>202698.647574904</x:v>
      </x:c>
      <x:c r="S118" s="12">
        <x:v>291256.08085776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434695</x:v>
      </x:c>
      <x:c r="B119" s="1">
        <x:v>43205.6860368866</x:v>
      </x:c>
      <x:c r="C119" s="6">
        <x:v>1.95381306833333</x:v>
      </x:c>
      <x:c r="D119" s="14" t="s">
        <x:v>77</x:v>
      </x:c>
      <x:c r="E119" s="15">
        <x:v>43194.5139003472</x:v>
      </x:c>
      <x:c r="F119" t="s">
        <x:v>82</x:v>
      </x:c>
      <x:c r="G119" s="6">
        <x:v>134.256418660481</x:v>
      </x:c>
      <x:c r="H119" t="s">
        <x:v>83</x:v>
      </x:c>
      <x:c r="I119" s="6">
        <x:v>29.3649093799468</x:v>
      </x:c>
      <x:c r="J119" t="s">
        <x:v>78</x:v>
      </x:c>
      <x:c r="K119" s="6">
        <x:v>993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24.808</x:v>
      </x:c>
      <x:c r="R119" s="8">
        <x:v>202684.956356768</x:v>
      </x:c>
      <x:c r="S119" s="12">
        <x:v>291245.450210273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434704</x:v>
      </x:c>
      <x:c r="B120" s="1">
        <x:v>43205.6860493056</x:v>
      </x:c>
      <x:c r="C120" s="6">
        <x:v>1.971697415</x:v>
      </x:c>
      <x:c r="D120" s="14" t="s">
        <x:v>77</x:v>
      </x:c>
      <x:c r="E120" s="15">
        <x:v>43194.5139003472</x:v>
      </x:c>
      <x:c r="F120" t="s">
        <x:v>82</x:v>
      </x:c>
      <x:c r="G120" s="6">
        <x:v>134.263431024943</x:v>
      </x:c>
      <x:c r="H120" t="s">
        <x:v>83</x:v>
      </x:c>
      <x:c r="I120" s="6">
        <x:v>29.3551756553857</x:v>
      </x:c>
      <x:c r="J120" t="s">
        <x:v>78</x:v>
      </x:c>
      <x:c r="K120" s="6">
        <x:v>993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24.811</x:v>
      </x:c>
      <x:c r="R120" s="8">
        <x:v>202701.569846834</x:v>
      </x:c>
      <x:c r="S120" s="12">
        <x:v>291262.892371597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434718</x:v>
      </x:c>
      <x:c r="B121" s="1">
        <x:v>43205.686059838</x:v>
      </x:c>
      <x:c r="C121" s="6">
        <x:v>1.9868483</x:v>
      </x:c>
      <x:c r="D121" s="14" t="s">
        <x:v>77</x:v>
      </x:c>
      <x:c r="E121" s="15">
        <x:v>43194.5139003472</x:v>
      </x:c>
      <x:c r="F121" t="s">
        <x:v>82</x:v>
      </x:c>
      <x:c r="G121" s="6">
        <x:v>134.328329804145</x:v>
      </x:c>
      <x:c r="H121" t="s">
        <x:v>83</x:v>
      </x:c>
      <x:c r="I121" s="6">
        <x:v>29.347454789015</x:v>
      </x:c>
      <x:c r="J121" t="s">
        <x:v>78</x:v>
      </x:c>
      <x:c r="K121" s="6">
        <x:v>993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24.808</x:v>
      </x:c>
      <x:c r="R121" s="8">
        <x:v>202691.151170965</x:v>
      </x:c>
      <x:c r="S121" s="12">
        <x:v>291244.589586817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434729</x:v>
      </x:c>
      <x:c r="B122" s="1">
        <x:v>43205.6860714931</x:v>
      </x:c>
      <x:c r="C122" s="6">
        <x:v>2.00361593666667</x:v>
      </x:c>
      <x:c r="D122" s="14" t="s">
        <x:v>77</x:v>
      </x:c>
      <x:c r="E122" s="15">
        <x:v>43194.5139003472</x:v>
      </x:c>
      <x:c r="F122" t="s">
        <x:v>82</x:v>
      </x:c>
      <x:c r="G122" s="6">
        <x:v>134.304656137597</x:v>
      </x:c>
      <x:c r="H122" t="s">
        <x:v>83</x:v>
      </x:c>
      <x:c r="I122" s="6">
        <x:v>29.347845338249</x:v>
      </x:c>
      <x:c r="J122" t="s">
        <x:v>78</x:v>
      </x:c>
      <x:c r="K122" s="6">
        <x:v>993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24.81</x:v>
      </x:c>
      <x:c r="R122" s="8">
        <x:v>202695.740162171</x:v>
      </x:c>
      <x:c r="S122" s="12">
        <x:v>291247.378585205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434736</x:v>
      </x:c>
      <x:c r="B123" s="1">
        <x:v>43205.6860824421</x:v>
      </x:c>
      <x:c r="C123" s="6">
        <x:v>2.01940022166667</x:v>
      </x:c>
      <x:c r="D123" s="14" t="s">
        <x:v>77</x:v>
      </x:c>
      <x:c r="E123" s="15">
        <x:v>43194.5139003472</x:v>
      </x:c>
      <x:c r="F123" t="s">
        <x:v>82</x:v>
      </x:c>
      <x:c r="G123" s="6">
        <x:v>134.358497264059</x:v>
      </x:c>
      <x:c r="H123" t="s">
        <x:v>83</x:v>
      </x:c>
      <x:c r="I123" s="6">
        <x:v>29.3347769847287</x:v>
      </x:c>
      <x:c r="J123" t="s">
        <x:v>78</x:v>
      </x:c>
      <x:c r="K123" s="6">
        <x:v>993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24.81</x:v>
      </x:c>
      <x:c r="R123" s="8">
        <x:v>202699.879697345</x:v>
      </x:c>
      <x:c r="S123" s="12">
        <x:v>291253.631145833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434742</x:v>
      </x:c>
      <x:c r="B124" s="1">
        <x:v>43205.6860940625</x:v>
      </x:c>
      <x:c r="C124" s="6">
        <x:v>2.03615121</x:v>
      </x:c>
      <x:c r="D124" s="14" t="s">
        <x:v>77</x:v>
      </x:c>
      <x:c r="E124" s="15">
        <x:v>43194.5139003472</x:v>
      </x:c>
      <x:c r="F124" t="s">
        <x:v>82</x:v>
      </x:c>
      <x:c r="G124" s="6">
        <x:v>134.289557344754</x:v>
      </x:c>
      <x:c r="H124" t="s">
        <x:v>83</x:v>
      </x:c>
      <x:c r="I124" s="6">
        <x:v>29.3515104948151</x:v>
      </x:c>
      <x:c r="J124" t="s">
        <x:v>78</x:v>
      </x:c>
      <x:c r="K124" s="6">
        <x:v>993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24.81</x:v>
      </x:c>
      <x:c r="R124" s="8">
        <x:v>202688.055576471</x:v>
      </x:c>
      <x:c r="S124" s="12">
        <x:v>291235.452760704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434754</x:v>
      </x:c>
      <x:c r="B125" s="1">
        <x:v>43205.6861060185</x:v>
      </x:c>
      <x:c r="C125" s="6">
        <x:v>2.05336886166667</x:v>
      </x:c>
      <x:c r="D125" s="14" t="s">
        <x:v>77</x:v>
      </x:c>
      <x:c r="E125" s="15">
        <x:v>43194.5139003472</x:v>
      </x:c>
      <x:c r="F125" t="s">
        <x:v>82</x:v>
      </x:c>
      <x:c r="G125" s="6">
        <x:v>134.245337040817</x:v>
      </x:c>
      <x:c r="H125" t="s">
        <x:v>83</x:v>
      </x:c>
      <x:c r="I125" s="6">
        <x:v>29.354214301406</x:v>
      </x:c>
      <x:c r="J125" t="s">
        <x:v>78</x:v>
      </x:c>
      <x:c r="K125" s="6">
        <x:v>993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24.813</x:v>
      </x:c>
      <x:c r="R125" s="8">
        <x:v>202706.285603268</x:v>
      </x:c>
      <x:c r="S125" s="12">
        <x:v>291254.958875503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434769</x:v>
      </x:c>
      <x:c r="B126" s="1">
        <x:v>43205.6861175579</x:v>
      </x:c>
      <x:c r="C126" s="6">
        <x:v>2.07000314666667</x:v>
      </x:c>
      <x:c r="D126" s="14" t="s">
        <x:v>77</x:v>
      </x:c>
      <x:c r="E126" s="15">
        <x:v>43194.5139003472</x:v>
      </x:c>
      <x:c r="F126" t="s">
        <x:v>82</x:v>
      </x:c>
      <x:c r="G126" s="6">
        <x:v>134.327553081955</x:v>
      </x:c>
      <x:c r="H126" t="s">
        <x:v>83</x:v>
      </x:c>
      <x:c r="I126" s="6">
        <x:v>29.3422875265069</x:v>
      </x:c>
      <x:c r="J126" t="s">
        <x:v>78</x:v>
      </x:c>
      <x:c r="K126" s="6">
        <x:v>993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24.81</x:v>
      </x:c>
      <x:c r="R126" s="8">
        <x:v>202705.243830303</x:v>
      </x:c>
      <x:c r="S126" s="12">
        <x:v>291259.551863253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434778</x:v>
      </x:c>
      <x:c r="B127" s="1">
        <x:v>43205.6861290162</x:v>
      </x:c>
      <x:c r="C127" s="6">
        <x:v>2.08647075333333</x:v>
      </x:c>
      <x:c r="D127" s="14" t="s">
        <x:v>77</x:v>
      </x:c>
      <x:c r="E127" s="15">
        <x:v>43194.5139003472</x:v>
      </x:c>
      <x:c r="F127" t="s">
        <x:v>82</x:v>
      </x:c>
      <x:c r="G127" s="6">
        <x:v>134.319084174414</x:v>
      </x:c>
      <x:c r="H127" t="s">
        <x:v>83</x:v>
      </x:c>
      <x:c r="I127" s="6">
        <x:v>29.3363091338861</x:v>
      </x:c>
      <x:c r="J127" t="s">
        <x:v>78</x:v>
      </x:c>
      <x:c r="K127" s="6">
        <x:v>993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24.813</x:v>
      </x:c>
      <x:c r="R127" s="8">
        <x:v>202701.111516088</x:v>
      </x:c>
      <x:c r="S127" s="12">
        <x:v>291264.170892594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434781</x:v>
      </x:c>
      <x:c r="B128" s="1">
        <x:v>43205.686140081</x:v>
      </x:c>
      <x:c r="C128" s="6">
        <x:v>2.10243830833333</x:v>
      </x:c>
      <x:c r="D128" s="14" t="s">
        <x:v>77</x:v>
      </x:c>
      <x:c r="E128" s="15">
        <x:v>43194.5139003472</x:v>
      </x:c>
      <x:c r="F128" t="s">
        <x:v>82</x:v>
      </x:c>
      <x:c r="G128" s="6">
        <x:v>134.27418152292</x:v>
      </x:c>
      <x:c r="H128" t="s">
        <x:v>83</x:v>
      </x:c>
      <x:c r="I128" s="6">
        <x:v>29.3498882119065</x:v>
      </x:c>
      <x:c r="J128" t="s">
        <x:v>78</x:v>
      </x:c>
      <x:c r="K128" s="6">
        <x:v>993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24.812</x:v>
      </x:c>
      <x:c r="R128" s="8">
        <x:v>202701.25294913</x:v>
      </x:c>
      <x:c r="S128" s="12">
        <x:v>291248.280298376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434792</x:v>
      </x:c>
      <x:c r="B129" s="1">
        <x:v>43205.6861522801</x:v>
      </x:c>
      <x:c r="C129" s="6">
        <x:v>2.12000604666667</x:v>
      </x:c>
      <x:c r="D129" s="14" t="s">
        <x:v>77</x:v>
      </x:c>
      <x:c r="E129" s="15">
        <x:v>43194.5139003472</x:v>
      </x:c>
      <x:c r="F129" t="s">
        <x:v>82</x:v>
      </x:c>
      <x:c r="G129" s="6">
        <x:v>134.284220392721</x:v>
      </x:c>
      <x:c r="H129" t="s">
        <x:v>83</x:v>
      </x:c>
      <x:c r="I129" s="6">
        <x:v>29.3501285500661</x:v>
      </x:c>
      <x:c r="J129" t="s">
        <x:v>78</x:v>
      </x:c>
      <x:c r="K129" s="6">
        <x:v>993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24.811</x:v>
      </x:c>
      <x:c r="R129" s="8">
        <x:v>202717.789340912</x:v>
      </x:c>
      <x:c r="S129" s="12">
        <x:v>291274.72362024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434802</x:v>
      </x:c>
      <x:c r="B130" s="1">
        <x:v>43205.6861635069</x:v>
      </x:c>
      <x:c r="C130" s="6">
        <x:v>2.13614031666667</x:v>
      </x:c>
      <x:c r="D130" s="14" t="s">
        <x:v>77</x:v>
      </x:c>
      <x:c r="E130" s="15">
        <x:v>43194.5139003472</x:v>
      </x:c>
      <x:c r="F130" t="s">
        <x:v>82</x:v>
      </x:c>
      <x:c r="G130" s="6">
        <x:v>134.290671168047</x:v>
      </x:c>
      <x:c r="H130" t="s">
        <x:v>83</x:v>
      </x:c>
      <x:c r="I130" s="6">
        <x:v>29.3512401142757</x:v>
      </x:c>
      <x:c r="J130" t="s">
        <x:v>78</x:v>
      </x:c>
      <x:c r="K130" s="6">
        <x:v>993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24.81</x:v>
      </x:c>
      <x:c r="R130" s="8">
        <x:v>202705.963280576</x:v>
      </x:c>
      <x:c r="S130" s="12">
        <x:v>291256.701442861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434817</x:v>
      </x:c>
      <x:c r="B131" s="1">
        <x:v>43205.686175081</x:v>
      </x:c>
      <x:c r="C131" s="6">
        <x:v>2.15279128333333</x:v>
      </x:c>
      <x:c r="D131" s="14" t="s">
        <x:v>77</x:v>
      </x:c>
      <x:c r="E131" s="15">
        <x:v>43194.5139003472</x:v>
      </x:c>
      <x:c r="F131" t="s">
        <x:v>82</x:v>
      </x:c>
      <x:c r="G131" s="6">
        <x:v>134.271598130498</x:v>
      </x:c>
      <x:c r="H131" t="s">
        <x:v>83</x:v>
      </x:c>
      <x:c r="I131" s="6">
        <x:v>29.3531928631041</x:v>
      </x:c>
      <x:c r="J131" t="s">
        <x:v>78</x:v>
      </x:c>
      <x:c r="K131" s="6">
        <x:v>993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24.811</x:v>
      </x:c>
      <x:c r="R131" s="8">
        <x:v>202719.185210558</x:v>
      </x:c>
      <x:c r="S131" s="12">
        <x:v>291259.367243715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434823</x:v>
      </x:c>
      <x:c r="B132" s="1">
        <x:v>43205.6861869213</x:v>
      </x:c>
      <x:c r="C132" s="6">
        <x:v>2.16989223166667</x:v>
      </x:c>
      <x:c r="D132" s="14" t="s">
        <x:v>77</x:v>
      </x:c>
      <x:c r="E132" s="15">
        <x:v>43194.5139003472</x:v>
      </x:c>
      <x:c r="F132" t="s">
        <x:v>82</x:v>
      </x:c>
      <x:c r="G132" s="6">
        <x:v>134.250314553827</x:v>
      </x:c>
      <x:c r="H132" t="s">
        <x:v>83</x:v>
      </x:c>
      <x:c r="I132" s="6">
        <x:v>29.3583601424107</x:v>
      </x:c>
      <x:c r="J132" t="s">
        <x:v>78</x:v>
      </x:c>
      <x:c r="K132" s="6">
        <x:v>993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24.811</x:v>
      </x:c>
      <x:c r="R132" s="8">
        <x:v>202730.377488498</x:v>
      </x:c>
      <x:c r="S132" s="12">
        <x:v>291258.942382504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434838</x:v>
      </x:c>
      <x:c r="B133" s="1">
        <x:v>43205.6861985301</x:v>
      </x:c>
      <x:c r="C133" s="6">
        <x:v>2.18655989166667</x:v>
      </x:c>
      <x:c r="D133" s="14" t="s">
        <x:v>77</x:v>
      </x:c>
      <x:c r="E133" s="15">
        <x:v>43194.5139003472</x:v>
      </x:c>
      <x:c r="F133" t="s">
        <x:v>82</x:v>
      </x:c>
      <x:c r="G133" s="6">
        <x:v>134.179487132615</x:v>
      </x:c>
      <x:c r="H133" t="s">
        <x:v>83</x:v>
      </x:c>
      <x:c r="I133" s="6">
        <x:v>29.3621755223562</x:v>
      </x:c>
      <x:c r="J133" t="s">
        <x:v>78</x:v>
      </x:c>
      <x:c r="K133" s="6">
        <x:v>993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24.816</x:v>
      </x:c>
      <x:c r="R133" s="8">
        <x:v>202729.624151327</x:v>
      </x:c>
      <x:c r="S133" s="12">
        <x:v>291258.163266776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434849</x:v>
      </x:c>
      <x:c r="B134" s="1">
        <x:v>43205.6862096412</x:v>
      </x:c>
      <x:c r="C134" s="6">
        <x:v>2.202560765</x:v>
      </x:c>
      <x:c r="D134" s="14" t="s">
        <x:v>77</x:v>
      </x:c>
      <x:c r="E134" s="15">
        <x:v>43194.5139003472</x:v>
      </x:c>
      <x:c r="F134" t="s">
        <x:v>82</x:v>
      </x:c>
      <x:c r="G134" s="6">
        <x:v>134.246544635225</x:v>
      </x:c>
      <x:c r="H134" t="s">
        <x:v>83</x:v>
      </x:c>
      <x:c r="I134" s="6">
        <x:v>29.3485663523388</x:v>
      </x:c>
      <x:c r="J134" t="s">
        <x:v>78</x:v>
      </x:c>
      <x:c r="K134" s="6">
        <x:v>993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24.815</x:v>
      </x:c>
      <x:c r="R134" s="8">
        <x:v>202717.622912828</x:v>
      </x:c>
      <x:c r="S134" s="12">
        <x:v>291257.240347899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434858</x:v>
      </x:c>
      <x:c r="B135" s="1">
        <x:v>43205.6862212153</x:v>
      </x:c>
      <x:c r="C135" s="6">
        <x:v>2.2192618</x:v>
      </x:c>
      <x:c r="D135" s="14" t="s">
        <x:v>77</x:v>
      </x:c>
      <x:c r="E135" s="15">
        <x:v>43194.5139003472</x:v>
      </x:c>
      <x:c r="F135" t="s">
        <x:v>82</x:v>
      </x:c>
      <x:c r="G135" s="6">
        <x:v>134.250424210546</x:v>
      </x:c>
      <x:c r="H135" t="s">
        <x:v>83</x:v>
      </x:c>
      <x:c r="I135" s="6">
        <x:v>29.3556563324787</x:v>
      </x:c>
      <x:c r="J135" t="s">
        <x:v>78</x:v>
      </x:c>
      <x:c r="K135" s="6">
        <x:v>993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24.812</x:v>
      </x:c>
      <x:c r="R135" s="8">
        <x:v>202729.008210658</x:v>
      </x:c>
      <x:c r="S135" s="12">
        <x:v>291258.610004743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434868</x:v>
      </x:c>
      <x:c r="B136" s="1">
        <x:v>43205.6862327546</x:v>
      </x:c>
      <x:c r="C136" s="6">
        <x:v>2.23586276666667</x:v>
      </x:c>
      <x:c r="D136" s="14" t="s">
        <x:v>77</x:v>
      </x:c>
      <x:c r="E136" s="15">
        <x:v>43194.5139003472</x:v>
      </x:c>
      <x:c r="F136" t="s">
        <x:v>82</x:v>
      </x:c>
      <x:c r="G136" s="6">
        <x:v>134.274380912305</x:v>
      </x:c>
      <x:c r="H136" t="s">
        <x:v>83</x:v>
      </x:c>
      <x:c r="I136" s="6">
        <x:v>29.3418068513292</x:v>
      </x:c>
      <x:c r="J136" t="s">
        <x:v>78</x:v>
      </x:c>
      <x:c r="K136" s="6">
        <x:v>993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24.815</x:v>
      </x:c>
      <x:c r="R136" s="8">
        <x:v>202729.338619226</x:v>
      </x:c>
      <x:c r="S136" s="12">
        <x:v>291250.699844212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434875</x:v>
      </x:c>
      <x:c r="B137" s="1">
        <x:v>43205.6862446412</x:v>
      </x:c>
      <x:c r="C137" s="6">
        <x:v>2.25296375</x:v>
      </x:c>
      <x:c r="D137" s="14" t="s">
        <x:v>77</x:v>
      </x:c>
      <x:c r="E137" s="15">
        <x:v>43194.5139003472</x:v>
      </x:c>
      <x:c r="F137" t="s">
        <x:v>82</x:v>
      </x:c>
      <x:c r="G137" s="6">
        <x:v>134.267947443906</x:v>
      </x:c>
      <x:c r="H137" t="s">
        <x:v>83</x:v>
      </x:c>
      <x:c r="I137" s="6">
        <x:v>29.3433690459078</x:v>
      </x:c>
      <x:c r="J137" t="s">
        <x:v>78</x:v>
      </x:c>
      <x:c r="K137" s="6">
        <x:v>993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24.815</x:v>
      </x:c>
      <x:c r="R137" s="8">
        <x:v>202728.015266417</x:v>
      </x:c>
      <x:c r="S137" s="12">
        <x:v>291256.47644244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434886</x:v>
      </x:c>
      <x:c r="B138" s="1">
        <x:v>43205.6862564005</x:v>
      </x:c>
      <x:c r="C138" s="6">
        <x:v>2.26991469</x:v>
      </x:c>
      <x:c r="D138" s="14" t="s">
        <x:v>77</x:v>
      </x:c>
      <x:c r="E138" s="15">
        <x:v>43194.5139003472</x:v>
      </x:c>
      <x:c r="F138" t="s">
        <x:v>82</x:v>
      </x:c>
      <x:c r="G138" s="6">
        <x:v>134.284666878242</x:v>
      </x:c>
      <x:c r="H138" t="s">
        <x:v>83</x:v>
      </x:c>
      <x:c r="I138" s="6">
        <x:v>29.3419871045126</x:v>
      </x:c>
      <x:c r="J138" t="s">
        <x:v>78</x:v>
      </x:c>
      <x:c r="K138" s="6">
        <x:v>993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24.814</x:v>
      </x:c>
      <x:c r="R138" s="8">
        <x:v>202739.829144663</x:v>
      </x:c>
      <x:c r="S138" s="12">
        <x:v>291263.324807713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434898</x:v>
      </x:c>
      <x:c r="B139" s="1">
        <x:v>43205.6862679051</x:v>
      </x:c>
      <x:c r="C139" s="6">
        <x:v>2.28649902166667</x:v>
      </x:c>
      <x:c r="D139" s="14" t="s">
        <x:v>77</x:v>
      </x:c>
      <x:c r="E139" s="15">
        <x:v>43194.5139003472</x:v>
      </x:c>
      <x:c r="F139" t="s">
        <x:v>82</x:v>
      </x:c>
      <x:c r="G139" s="6">
        <x:v>134.285038072862</x:v>
      </x:c>
      <x:c r="H139" t="s">
        <x:v>83</x:v>
      </x:c>
      <x:c r="I139" s="6">
        <x:v>29.34189697792</x:v>
      </x:c>
      <x:c r="J139" t="s">
        <x:v>78</x:v>
      </x:c>
      <x:c r="K139" s="6">
        <x:v>993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24.814</x:v>
      </x:c>
      <x:c r="R139" s="8">
        <x:v>202740.99592248</x:v>
      </x:c>
      <x:c r="S139" s="12">
        <x:v>291270.422070564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434902</x:v>
      </x:c>
      <x:c r="B140" s="1">
        <x:v>43205.6862801273</x:v>
      </x:c>
      <x:c r="C140" s="6">
        <x:v>2.30409999833333</x:v>
      </x:c>
      <x:c r="D140" s="14" t="s">
        <x:v>77</x:v>
      </x:c>
      <x:c r="E140" s="15">
        <x:v>43194.5139003472</x:v>
      </x:c>
      <x:c r="F140" t="s">
        <x:v>82</x:v>
      </x:c>
      <x:c r="G140" s="6">
        <x:v>134.21005151302</x:v>
      </x:c>
      <x:c r="H140" t="s">
        <x:v>83</x:v>
      </x:c>
      <x:c r="I140" s="6">
        <x:v>29.3574288298551</x:v>
      </x:c>
      <x:c r="J140" t="s">
        <x:v>78</x:v>
      </x:c>
      <x:c r="K140" s="6">
        <x:v>993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24.815</x:v>
      </x:c>
      <x:c r="R140" s="8">
        <x:v>202739.178602084</x:v>
      </x:c>
      <x:c r="S140" s="12">
        <x:v>291254.822123154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434919</x:v>
      </x:c>
      <x:c r="B141" s="1">
        <x:v>43205.6862906597</x:v>
      </x:c>
      <x:c r="C141" s="6">
        <x:v>2.319234235</x:v>
      </x:c>
      <x:c r="D141" s="14" t="s">
        <x:v>77</x:v>
      </x:c>
      <x:c r="E141" s="15">
        <x:v>43194.5139003472</x:v>
      </x:c>
      <x:c r="F141" t="s">
        <x:v>82</x:v>
      </x:c>
      <x:c r="G141" s="6">
        <x:v>134.224124595288</x:v>
      </x:c>
      <x:c r="H141" t="s">
        <x:v>83</x:v>
      </x:c>
      <x:c r="I141" s="6">
        <x:v>29.348656479111</x:v>
      </x:c>
      <x:c r="J141" t="s">
        <x:v>78</x:v>
      </x:c>
      <x:c r="K141" s="6">
        <x:v>993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24.817</x:v>
      </x:c>
      <x:c r="R141" s="8">
        <x:v>202736.009086357</x:v>
      </x:c>
      <x:c r="S141" s="12">
        <x:v>291253.885442885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434924</x:v>
      </x:c>
      <x:c r="B142" s="1">
        <x:v>43205.6863031597</x:v>
      </x:c>
      <x:c r="C142" s="6">
        <x:v>2.337235275</x:v>
      </x:c>
      <x:c r="D142" s="14" t="s">
        <x:v>77</x:v>
      </x:c>
      <x:c r="E142" s="15">
        <x:v>43194.5139003472</x:v>
      </x:c>
      <x:c r="F142" t="s">
        <x:v>82</x:v>
      </x:c>
      <x:c r="G142" s="6">
        <x:v>134.232025545496</x:v>
      </x:c>
      <x:c r="H142" t="s">
        <x:v>83</x:v>
      </x:c>
      <x:c r="I142" s="6">
        <x:v>29.3440600168192</x:v>
      </x:c>
      <x:c r="J142" t="s">
        <x:v>78</x:v>
      </x:c>
      <x:c r="K142" s="6">
        <x:v>993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24.818</x:v>
      </x:c>
      <x:c r="R142" s="8">
        <x:v>202748.130337749</x:v>
      </x:c>
      <x:c r="S142" s="12">
        <x:v>291270.664350713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434935</x:v>
      </x:c>
      <x:c r="B143" s="1">
        <x:v>43205.6863137384</x:v>
      </x:c>
      <x:c r="C143" s="6">
        <x:v>2.35248615833333</x:v>
      </x:c>
      <x:c r="D143" s="14" t="s">
        <x:v>77</x:v>
      </x:c>
      <x:c r="E143" s="15">
        <x:v>43194.5139003472</x:v>
      </x:c>
      <x:c r="F143" t="s">
        <x:v>82</x:v>
      </x:c>
      <x:c r="G143" s="6">
        <x:v>134.240730223889</x:v>
      </x:c>
      <x:c r="H143" t="s">
        <x:v>83</x:v>
      </x:c>
      <x:c r="I143" s="6">
        <x:v>29.3499783387142</x:v>
      </x:c>
      <x:c r="J143" t="s">
        <x:v>78</x:v>
      </x:c>
      <x:c r="K143" s="6">
        <x:v>993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24.815</x:v>
      </x:c>
      <x:c r="R143" s="8">
        <x:v>202744.493234748</x:v>
      </x:c>
      <x:c r="S143" s="12">
        <x:v>291255.301170933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434947</x:v>
      </x:c>
      <x:c r="B144" s="1">
        <x:v>43205.686325463</x:v>
      </x:c>
      <x:c r="C144" s="6">
        <x:v>2.369353815</x:v>
      </x:c>
      <x:c r="D144" s="14" t="s">
        <x:v>77</x:v>
      </x:c>
      <x:c r="E144" s="15">
        <x:v>43194.5139003472</x:v>
      </x:c>
      <x:c r="F144" t="s">
        <x:v>82</x:v>
      </x:c>
      <x:c r="G144" s="6">
        <x:v>134.201503250573</x:v>
      </x:c>
      <x:c r="H144" t="s">
        <x:v>83</x:v>
      </x:c>
      <x:c r="I144" s="6">
        <x:v>29.3568279831816</x:v>
      </x:c>
      <x:c r="J144" t="s">
        <x:v>78</x:v>
      </x:c>
      <x:c r="K144" s="6">
        <x:v>993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24.816</x:v>
      </x:c>
      <x:c r="R144" s="8">
        <x:v>202751.82379097</x:v>
      </x:c>
      <x:c r="S144" s="12">
        <x:v>291260.690960107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434951</x:v>
      </x:c>
      <x:c r="B145" s="1">
        <x:v>43205.686337037</x:v>
      </x:c>
      <x:c r="C145" s="6">
        <x:v>2.38603808833333</x:v>
      </x:c>
      <x:c r="D145" s="14" t="s">
        <x:v>77</x:v>
      </x:c>
      <x:c r="E145" s="15">
        <x:v>43194.5139003472</x:v>
      </x:c>
      <x:c r="F145" t="s">
        <x:v>82</x:v>
      </x:c>
      <x:c r="G145" s="6">
        <x:v>134.212896603836</x:v>
      </x:c>
      <x:c r="H145" t="s">
        <x:v>83</x:v>
      </x:c>
      <x:c r="I145" s="6">
        <x:v>29.3567378561897</x:v>
      </x:c>
      <x:c r="J145" t="s">
        <x:v>78</x:v>
      </x:c>
      <x:c r="K145" s="6">
        <x:v>993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24.815</x:v>
      </x:c>
      <x:c r="R145" s="8">
        <x:v>202754.410257697</x:v>
      </x:c>
      <x:c r="S145" s="12">
        <x:v>291257.84078012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434969</x:v>
      </x:c>
      <x:c r="B146" s="1">
        <x:v>43205.6863489236</x:v>
      </x:c>
      <x:c r="C146" s="6">
        <x:v>2.403139095</x:v>
      </x:c>
      <x:c r="D146" s="14" t="s">
        <x:v>77</x:v>
      </x:c>
      <x:c r="E146" s="15">
        <x:v>43194.5139003472</x:v>
      </x:c>
      <x:c r="F146" t="s">
        <x:v>82</x:v>
      </x:c>
      <x:c r="G146" s="6">
        <x:v>134.25762994332</x:v>
      </x:c>
      <x:c r="H146" t="s">
        <x:v>83</x:v>
      </x:c>
      <x:c r="I146" s="6">
        <x:v>29.3378412837433</x:v>
      </x:c>
      <x:c r="J146" t="s">
        <x:v>78</x:v>
      </x:c>
      <x:c r="K146" s="6">
        <x:v>993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24.818</x:v>
      </x:c>
      <x:c r="R146" s="8">
        <x:v>202763.977900546</x:v>
      </x:c>
      <x:c r="S146" s="12">
        <x:v>291253.362265474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434979</x:v>
      </x:c>
      <x:c r="B147" s="1">
        <x:v>43205.6863622338</x:v>
      </x:c>
      <x:c r="C147" s="6">
        <x:v>2.422340185</x:v>
      </x:c>
      <x:c r="D147" s="14" t="s">
        <x:v>77</x:v>
      </x:c>
      <x:c r="E147" s="15">
        <x:v>43194.5139003472</x:v>
      </x:c>
      <x:c r="F147" t="s">
        <x:v>82</x:v>
      </x:c>
      <x:c r="G147" s="6">
        <x:v>134.254554056648</x:v>
      </x:c>
      <x:c r="H147" t="s">
        <x:v>83</x:v>
      </x:c>
      <x:c r="I147" s="6">
        <x:v>29.3412660918375</x:v>
      </x:c>
      <x:c r="J147" t="s">
        <x:v>78</x:v>
      </x:c>
      <x:c r="K147" s="6">
        <x:v>993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24.817</x:v>
      </x:c>
      <x:c r="R147" s="8">
        <x:v>202773.079757216</x:v>
      </x:c>
      <x:c r="S147" s="12">
        <x:v>291264.259918873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434989</x:v>
      </x:c>
      <x:c r="B148" s="1">
        <x:v>43205.6863718403</x:v>
      </x:c>
      <x:c r="C148" s="6">
        <x:v>2.43614101</x:v>
      </x:c>
      <x:c r="D148" s="14" t="s">
        <x:v>77</x:v>
      </x:c>
      <x:c r="E148" s="15">
        <x:v>43194.5139003472</x:v>
      </x:c>
      <x:c r="F148" t="s">
        <x:v>82</x:v>
      </x:c>
      <x:c r="G148" s="6">
        <x:v>134.176530646949</x:v>
      </x:c>
      <x:c r="H148" t="s">
        <x:v>83</x:v>
      </x:c>
      <x:c r="I148" s="6">
        <x:v>29.3655703128857</x:v>
      </x:c>
      <x:c r="J148" t="s">
        <x:v>78</x:v>
      </x:c>
      <x:c r="K148" s="6">
        <x:v>993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24.815</x:v>
      </x:c>
      <x:c r="R148" s="8">
        <x:v>202760.757422786</x:v>
      </x:c>
      <x:c r="S148" s="12">
        <x:v>291263.841171857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434991</x:v>
      </x:c>
      <x:c r="B149" s="1">
        <x:v>43205.6863835648</x:v>
      </x:c>
      <x:c r="C149" s="6">
        <x:v>2.45302528</x:v>
      </x:c>
      <x:c r="D149" s="14" t="s">
        <x:v>77</x:v>
      </x:c>
      <x:c r="E149" s="15">
        <x:v>43194.5139003472</x:v>
      </x:c>
      <x:c r="F149" t="s">
        <x:v>82</x:v>
      </x:c>
      <x:c r="G149" s="6">
        <x:v>134.191113450847</x:v>
      </x:c>
      <x:c r="H149" t="s">
        <x:v>83</x:v>
      </x:c>
      <x:c r="I149" s="6">
        <x:v>29.359351539932</x:v>
      </x:c>
      <x:c r="J149" t="s">
        <x:v>78</x:v>
      </x:c>
      <x:c r="K149" s="6">
        <x:v>993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24.816</x:v>
      </x:c>
      <x:c r="R149" s="8">
        <x:v>202773.034924194</x:v>
      </x:c>
      <x:c r="S149" s="12">
        <x:v>291255.926431385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435003</x:v>
      </x:c>
      <x:c r="B150" s="1">
        <x:v>43205.6863951389</x:v>
      </x:c>
      <x:c r="C150" s="6">
        <x:v>2.46970961</x:v>
      </x:c>
      <x:c r="D150" s="14" t="s">
        <x:v>77</x:v>
      </x:c>
      <x:c r="E150" s="15">
        <x:v>43194.5139003472</x:v>
      </x:c>
      <x:c r="F150" t="s">
        <x:v>82</x:v>
      </x:c>
      <x:c r="G150" s="6">
        <x:v>134.233540392356</x:v>
      </x:c>
      <x:c r="H150" t="s">
        <x:v>83</x:v>
      </x:c>
      <x:c r="I150" s="6">
        <x:v>29.3490470284851</x:v>
      </x:c>
      <x:c r="J150" t="s">
        <x:v>78</x:v>
      </x:c>
      <x:c r="K150" s="6">
        <x:v>993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24.816</x:v>
      </x:c>
      <x:c r="R150" s="8">
        <x:v>202776.752527773</x:v>
      </x:c>
      <x:c r="S150" s="12">
        <x:v>291258.285094007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435013</x:v>
      </x:c>
      <x:c r="B151" s="1">
        <x:v>43205.6864065625</x:v>
      </x:c>
      <x:c r="C151" s="6">
        <x:v>2.48614392</x:v>
      </x:c>
      <x:c r="D151" s="14" t="s">
        <x:v>77</x:v>
      </x:c>
      <x:c r="E151" s="15">
        <x:v>43194.5139003472</x:v>
      </x:c>
      <x:c r="F151" t="s">
        <x:v>82</x:v>
      </x:c>
      <x:c r="G151" s="6">
        <x:v>134.199730231288</x:v>
      </x:c>
      <x:c r="H151" t="s">
        <x:v>83</x:v>
      </x:c>
      <x:c r="I151" s="6">
        <x:v>29.3492272820577</x:v>
      </x:c>
      <x:c r="J151" t="s">
        <x:v>78</x:v>
      </x:c>
      <x:c r="K151" s="6">
        <x:v>993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24.819</x:v>
      </x:c>
      <x:c r="R151" s="8">
        <x:v>202767.382653907</x:v>
      </x:c>
      <x:c r="S151" s="12">
        <x:v>291261.997824836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435026</x:v>
      </x:c>
      <x:c r="B152" s="1">
        <x:v>43205.6864183681</x:v>
      </x:c>
      <x:c r="C152" s="6">
        <x:v>2.50316154166667</x:v>
      </x:c>
      <x:c r="D152" s="14" t="s">
        <x:v>77</x:v>
      </x:c>
      <x:c r="E152" s="15">
        <x:v>43194.5139003472</x:v>
      </x:c>
      <x:c r="F152" t="s">
        <x:v>82</x:v>
      </x:c>
      <x:c r="G152" s="6">
        <x:v>134.198507626116</x:v>
      </x:c>
      <x:c r="H152" t="s">
        <x:v>83</x:v>
      </x:c>
      <x:c r="I152" s="6">
        <x:v>29.3522014674031</x:v>
      </x:c>
      <x:c r="J152" t="s">
        <x:v>78</x:v>
      </x:c>
      <x:c r="K152" s="6">
        <x:v>993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24.818</x:v>
      </x:c>
      <x:c r="R152" s="8">
        <x:v>202773.824615415</x:v>
      </x:c>
      <x:c r="S152" s="12">
        <x:v>291247.712657219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435036</x:v>
      </x:c>
      <x:c r="B153" s="1">
        <x:v>43205.6864300116</x:v>
      </x:c>
      <x:c r="C153" s="6">
        <x:v>2.51991253</x:v>
      </x:c>
      <x:c r="D153" s="14" t="s">
        <x:v>77</x:v>
      </x:c>
      <x:c r="E153" s="15">
        <x:v>43194.5139003472</x:v>
      </x:c>
      <x:c r="F153" t="s">
        <x:v>82</x:v>
      </x:c>
      <x:c r="G153" s="6">
        <x:v>134.146914897609</x:v>
      </x:c>
      <x:c r="H153" t="s">
        <x:v>83</x:v>
      </x:c>
      <x:c r="I153" s="6">
        <x:v>29.359381582286</x:v>
      </x:c>
      <x:c r="J153" t="s">
        <x:v>78</x:v>
      </x:c>
      <x:c r="K153" s="6">
        <x:v>993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24.82</x:v>
      </x:c>
      <x:c r="R153" s="8">
        <x:v>202783.060091416</x:v>
      </x:c>
      <x:c r="S153" s="12">
        <x:v>291254.966043258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435043</x:v>
      </x:c>
      <x:c r="B154" s="1">
        <x:v>43205.6864414352</x:v>
      </x:c>
      <x:c r="C154" s="6">
        <x:v>2.536346795</x:v>
      </x:c>
      <x:c r="D154" s="14" t="s">
        <x:v>77</x:v>
      </x:c>
      <x:c r="E154" s="15">
        <x:v>43194.5139003472</x:v>
      </x:c>
      <x:c r="F154" t="s">
        <x:v>82</x:v>
      </x:c>
      <x:c r="G154" s="6">
        <x:v>134.150006061441</x:v>
      </x:c>
      <x:c r="H154" t="s">
        <x:v>83</x:v>
      </x:c>
      <x:c r="I154" s="6">
        <x:v>29.358630523524</x:v>
      </x:c>
      <x:c r="J154" t="s">
        <x:v>78</x:v>
      </x:c>
      <x:c r="K154" s="6">
        <x:v>993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24.82</x:v>
      </x:c>
      <x:c r="R154" s="8">
        <x:v>202780.034788224</x:v>
      </x:c>
      <x:c r="S154" s="12">
        <x:v>291261.265886899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435056</x:v>
      </x:c>
      <x:c r="B155" s="1">
        <x:v>43205.6864526968</x:v>
      </x:c>
      <x:c r="C155" s="6">
        <x:v>2.55258107333333</x:v>
      </x:c>
      <x:c r="D155" s="14" t="s">
        <x:v>77</x:v>
      </x:c>
      <x:c r="E155" s="15">
        <x:v>43194.5139003472</x:v>
      </x:c>
      <x:c r="F155" t="s">
        <x:v>82</x:v>
      </x:c>
      <x:c r="G155" s="6">
        <x:v>134.215080663758</x:v>
      </x:c>
      <x:c r="H155" t="s">
        <x:v>83</x:v>
      </x:c>
      <x:c r="I155" s="6">
        <x:v>29.3481758030207</x:v>
      </x:c>
      <x:c r="J155" t="s">
        <x:v>78</x:v>
      </x:c>
      <x:c r="K155" s="6">
        <x:v>993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24.818</x:v>
      </x:c>
      <x:c r="R155" s="8">
        <x:v>202783.598883053</x:v>
      </x:c>
      <x:c r="S155" s="12">
        <x:v>291254.353980119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435063</x:v>
      </x:c>
      <x:c r="B156" s="1">
        <x:v>43205.6864642361</x:v>
      </x:c>
      <x:c r="C156" s="6">
        <x:v>2.56918200666667</x:v>
      </x:c>
      <x:c r="D156" s="14" t="s">
        <x:v>77</x:v>
      </x:c>
      <x:c r="E156" s="15">
        <x:v>43194.5139003472</x:v>
      </x:c>
      <x:c r="F156" t="s">
        <x:v>82</x:v>
      </x:c>
      <x:c r="G156" s="6">
        <x:v>134.148039659098</x:v>
      </x:c>
      <x:c r="H156" t="s">
        <x:v>83</x:v>
      </x:c>
      <x:c r="I156" s="6">
        <x:v>29.3617849714537</x:v>
      </x:c>
      <x:c r="J156" t="s">
        <x:v>78</x:v>
      </x:c>
      <x:c r="K156" s="6">
        <x:v>993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24.819</x:v>
      </x:c>
      <x:c r="R156" s="8">
        <x:v>202791.866475205</x:v>
      </x:c>
      <x:c r="S156" s="12">
        <x:v>291263.21078495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435079</x:v>
      </x:c>
      <x:c r="B157" s="1">
        <x:v>43205.6864757292</x:v>
      </x:c>
      <x:c r="C157" s="6">
        <x:v>2.58576632666667</x:v>
      </x:c>
      <x:c r="D157" s="14" t="s">
        <x:v>77</x:v>
      </x:c>
      <x:c r="E157" s="15">
        <x:v>43194.5139003472</x:v>
      </x:c>
      <x:c r="F157" t="s">
        <x:v>82</x:v>
      </x:c>
      <x:c r="G157" s="6">
        <x:v>134.165311886788</x:v>
      </x:c>
      <x:c r="H157" t="s">
        <x:v>83</x:v>
      </x:c>
      <x:c r="I157" s="6">
        <x:v>29.3495577469662</x:v>
      </x:c>
      <x:c r="J157" t="s">
        <x:v>78</x:v>
      </x:c>
      <x:c r="K157" s="6">
        <x:v>993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24.822</x:v>
      </x:c>
      <x:c r="R157" s="8">
        <x:v>202789.156631518</x:v>
      </x:c>
      <x:c r="S157" s="12">
        <x:v>291255.787669642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435083</x:v>
      </x:c>
      <x:c r="B158" s="1">
        <x:v>43205.6864877315</x:v>
      </x:c>
      <x:c r="C158" s="6">
        <x:v>2.60303399</x:v>
      </x:c>
      <x:c r="D158" s="14" t="s">
        <x:v>77</x:v>
      </x:c>
      <x:c r="E158" s="15">
        <x:v>43194.5139003472</x:v>
      </x:c>
      <x:c r="F158" t="s">
        <x:v>82</x:v>
      </x:c>
      <x:c r="G158" s="6">
        <x:v>134.120186144549</x:v>
      </x:c>
      <x:c r="H158" t="s">
        <x:v>83</x:v>
      </x:c>
      <x:c r="I158" s="6">
        <x:v>29.360523191926</x:v>
      </x:c>
      <x:c r="J158" t="s">
        <x:v>78</x:v>
      </x:c>
      <x:c r="K158" s="6">
        <x:v>993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24.822</x:v>
      </x:c>
      <x:c r="R158" s="8">
        <x:v>202779.211804456</x:v>
      </x:c>
      <x:c r="S158" s="12">
        <x:v>291260.217899405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435092</x:v>
      </x:c>
      <x:c r="B159" s="1">
        <x:v>43205.6864991551</x:v>
      </x:c>
      <x:c r="C159" s="6">
        <x:v>2.61948489</x:v>
      </x:c>
      <x:c r="D159" s="14" t="s">
        <x:v>77</x:v>
      </x:c>
      <x:c r="E159" s="15">
        <x:v>43194.5139003472</x:v>
      </x:c>
      <x:c r="F159" t="s">
        <x:v>82</x:v>
      </x:c>
      <x:c r="G159" s="6">
        <x:v>134.189232012239</x:v>
      </x:c>
      <x:c r="H159" t="s">
        <x:v>83</x:v>
      </x:c>
      <x:c r="I159" s="6">
        <x:v>29.3544546398743</x:v>
      </x:c>
      <x:c r="J159" t="s">
        <x:v>78</x:v>
      </x:c>
      <x:c r="K159" s="6">
        <x:v>993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24.818</x:v>
      </x:c>
      <x:c r="R159" s="8">
        <x:v>202798.567673079</x:v>
      </x:c>
      <x:c r="S159" s="12">
        <x:v>291257.720784692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435101</x:v>
      </x:c>
      <x:c r="B160" s="1">
        <x:v>43205.6865105324</x:v>
      </x:c>
      <x:c r="C160" s="6">
        <x:v>2.63585256666667</x:v>
      </x:c>
      <x:c r="D160" s="14" t="s">
        <x:v>77</x:v>
      </x:c>
      <x:c r="E160" s="15">
        <x:v>43194.5139003472</x:v>
      </x:c>
      <x:c r="F160" t="s">
        <x:v>82</x:v>
      </x:c>
      <x:c r="G160" s="6">
        <x:v>134.176948388667</x:v>
      </x:c>
      <x:c r="H160" t="s">
        <x:v>83</x:v>
      </x:c>
      <x:c r="I160" s="6">
        <x:v>29.3494075356402</x:v>
      </x:c>
      <x:c r="J160" t="s">
        <x:v>78</x:v>
      </x:c>
      <x:c r="K160" s="6">
        <x:v>993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24.821</x:v>
      </x:c>
      <x:c r="R160" s="8">
        <x:v>202794.332396343</x:v>
      </x:c>
      <x:c r="S160" s="12">
        <x:v>291253.247822371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435119</x:v>
      </x:c>
      <x:c r="B161" s="1">
        <x:v>43205.6865224537</x:v>
      </x:c>
      <x:c r="C161" s="6">
        <x:v>2.65305354833333</x:v>
      </x:c>
      <x:c r="D161" s="14" t="s">
        <x:v>77</x:v>
      </x:c>
      <x:c r="E161" s="15">
        <x:v>43194.5139003472</x:v>
      </x:c>
      <x:c r="F161" t="s">
        <x:v>82</x:v>
      </x:c>
      <x:c r="G161" s="6">
        <x:v>134.161505428592</x:v>
      </x:c>
      <x:c r="H161" t="s">
        <x:v>83</x:v>
      </x:c>
      <x:c r="I161" s="6">
        <x:v>29.355836586406</x:v>
      </x:c>
      <x:c r="J161" t="s">
        <x:v>78</x:v>
      </x:c>
      <x:c r="K161" s="6">
        <x:v>993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24.82</x:v>
      </x:c>
      <x:c r="R161" s="8">
        <x:v>202792.682463825</x:v>
      </x:c>
      <x:c r="S161" s="12">
        <x:v>291247.849380497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435125</x:v>
      </x:c>
      <x:c r="B162" s="1">
        <x:v>43205.6865340278</x:v>
      </x:c>
      <x:c r="C162" s="6">
        <x:v>2.66968785666667</x:v>
      </x:c>
      <x:c r="D162" s="14" t="s">
        <x:v>77</x:v>
      </x:c>
      <x:c r="E162" s="15">
        <x:v>43194.5139003472</x:v>
      </x:c>
      <x:c r="F162" t="s">
        <x:v>82</x:v>
      </x:c>
      <x:c r="G162" s="6">
        <x:v>134.150735488782</x:v>
      </x:c>
      <x:c r="H162" t="s">
        <x:v>83</x:v>
      </x:c>
      <x:c r="I162" s="6">
        <x:v>29.3557765017626</x:v>
      </x:c>
      <x:c r="J162" t="s">
        <x:v>78</x:v>
      </x:c>
      <x:c r="K162" s="6">
        <x:v>993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24.821</x:v>
      </x:c>
      <x:c r="R162" s="8">
        <x:v>202799.867562534</x:v>
      </x:c>
      <x:c r="S162" s="12">
        <x:v>291243.490793064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435133</x:v>
      </x:c>
      <x:c r="B163" s="1">
        <x:v>43205.6865451736</x:v>
      </x:c>
      <x:c r="C163" s="6">
        <x:v>2.68575538666667</x:v>
      </x:c>
      <x:c r="D163" s="14" t="s">
        <x:v>77</x:v>
      </x:c>
      <x:c r="E163" s="15">
        <x:v>43194.5139003472</x:v>
      </x:c>
      <x:c r="F163" t="s">
        <x:v>82</x:v>
      </x:c>
      <x:c r="G163" s="6">
        <x:v>134.157412174533</x:v>
      </x:c>
      <x:c r="H163" t="s">
        <x:v>83</x:v>
      </x:c>
      <x:c r="I163" s="6">
        <x:v>29.3541542167909</x:v>
      </x:c>
      <x:c r="J163" t="s">
        <x:v>78</x:v>
      </x:c>
      <x:c r="K163" s="6">
        <x:v>993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24.821</x:v>
      </x:c>
      <x:c r="R163" s="8">
        <x:v>202795.224187012</x:v>
      </x:c>
      <x:c r="S163" s="12">
        <x:v>291241.57232549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435142</x:v>
      </x:c>
      <x:c r="B164" s="1">
        <x:v>43205.6865567477</x:v>
      </x:c>
      <x:c r="C164" s="6">
        <x:v>2.7024064</x:v>
      </x:c>
      <x:c r="D164" s="14" t="s">
        <x:v>77</x:v>
      </x:c>
      <x:c r="E164" s="15">
        <x:v>43194.5139003472</x:v>
      </x:c>
      <x:c r="F164" t="s">
        <x:v>82</x:v>
      </x:c>
      <x:c r="G164" s="6">
        <x:v>134.195094982909</x:v>
      </x:c>
      <x:c r="H164" t="s">
        <x:v>83</x:v>
      </x:c>
      <x:c r="I164" s="6">
        <x:v>29.3396438138834</x:v>
      </x:c>
      <x:c r="J164" t="s">
        <x:v>78</x:v>
      </x:c>
      <x:c r="K164" s="6">
        <x:v>993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24.823</x:v>
      </x:c>
      <x:c r="R164" s="8">
        <x:v>202797.087727983</x:v>
      </x:c>
      <x:c r="S164" s="12">
        <x:v>291246.474961018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435156</x:v>
      </x:c>
      <x:c r="B165" s="1">
        <x:v>43205.6865688657</x:v>
      </x:c>
      <x:c r="C165" s="6">
        <x:v>2.71987408333333</x:v>
      </x:c>
      <x:c r="D165" s="14" t="s">
        <x:v>77</x:v>
      </x:c>
      <x:c r="E165" s="15">
        <x:v>43194.5139003472</x:v>
      </x:c>
      <x:c r="F165" t="s">
        <x:v>82</x:v>
      </x:c>
      <x:c r="G165" s="6">
        <x:v>134.221481326132</x:v>
      </x:c>
      <x:c r="H165" t="s">
        <x:v>83</x:v>
      </x:c>
      <x:c r="I165" s="6">
        <x:v>29.3412660918375</x:v>
      </x:c>
      <x:c r="J165" t="s">
        <x:v>78</x:v>
      </x:c>
      <x:c r="K165" s="6">
        <x:v>993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24.82</x:v>
      </x:c>
      <x:c r="R165" s="8">
        <x:v>202804.58792453</x:v>
      </x:c>
      <x:c r="S165" s="12">
        <x:v>291241.182016866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435168</x:v>
      </x:c>
      <x:c r="B166" s="1">
        <x:v>43205.6865815625</x:v>
      </x:c>
      <x:c r="C166" s="6">
        <x:v>2.73812510666667</x:v>
      </x:c>
      <x:c r="D166" s="14" t="s">
        <x:v>77</x:v>
      </x:c>
      <x:c r="E166" s="15">
        <x:v>43194.5139003472</x:v>
      </x:c>
      <x:c r="F166" t="s">
        <x:v>82</x:v>
      </x:c>
      <x:c r="G166" s="6">
        <x:v>134.127344391813</x:v>
      </x:c>
      <x:c r="H166" t="s">
        <x:v>83</x:v>
      </x:c>
      <x:c r="I166" s="6">
        <x:v>29.3561069673165</x:v>
      </x:c>
      <x:c r="J166" t="s">
        <x:v>78</x:v>
      </x:c>
      <x:c r="K166" s="6">
        <x:v>993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24.823</x:v>
      </x:c>
      <x:c r="R166" s="8">
        <x:v>202824.958357119</x:v>
      </x:c>
      <x:c r="S166" s="12">
        <x:v>291251.536989517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435173</x:v>
      </x:c>
      <x:c r="B167" s="1">
        <x:v>43205.6865918634</x:v>
      </x:c>
      <x:c r="C167" s="6">
        <x:v>2.75294262166667</x:v>
      </x:c>
      <x:c r="D167" s="14" t="s">
        <x:v>77</x:v>
      </x:c>
      <x:c r="E167" s="15">
        <x:v>43194.5139003472</x:v>
      </x:c>
      <x:c r="F167" t="s">
        <x:v>82</x:v>
      </x:c>
      <x:c r="G167" s="6">
        <x:v>134.137481425101</x:v>
      </x:c>
      <x:c r="H167" t="s">
        <x:v>83</x:v>
      </x:c>
      <x:c r="I167" s="6">
        <x:v>29.3536434976099</x:v>
      </x:c>
      <x:c r="J167" t="s">
        <x:v>78</x:v>
      </x:c>
      <x:c r="K167" s="6">
        <x:v>993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24.823</x:v>
      </x:c>
      <x:c r="R167" s="8">
        <x:v>202819.91807794</x:v>
      </x:c>
      <x:c r="S167" s="12">
        <x:v>291253.025747462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435185</x:v>
      </x:c>
      <x:c r="B168" s="1">
        <x:v>43205.6866035532</x:v>
      </x:c>
      <x:c r="C168" s="6">
        <x:v>2.76981026666667</x:v>
      </x:c>
      <x:c r="D168" s="14" t="s">
        <x:v>77</x:v>
      </x:c>
      <x:c r="E168" s="15">
        <x:v>43194.5139003472</x:v>
      </x:c>
      <x:c r="F168" t="s">
        <x:v>82</x:v>
      </x:c>
      <x:c r="G168" s="6">
        <x:v>134.111644927417</x:v>
      </x:c>
      <x:c r="H168" t="s">
        <x:v>83</x:v>
      </x:c>
      <x:c r="I168" s="6">
        <x:v>29.3599223446981</x:v>
      </x:c>
      <x:c r="J168" t="s">
        <x:v>78</x:v>
      </x:c>
      <x:c r="K168" s="6">
        <x:v>993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24.823</x:v>
      </x:c>
      <x:c r="R168" s="8">
        <x:v>202806.927357843</x:v>
      </x:c>
      <x:c r="S168" s="12">
        <x:v>291244.465663249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435198</x:v>
      </x:c>
      <x:c r="B169" s="1">
        <x:v>43205.6866157407</x:v>
      </x:c>
      <x:c r="C169" s="6">
        <x:v>2.78736130166667</x:v>
      </x:c>
      <x:c r="D169" s="14" t="s">
        <x:v>77</x:v>
      </x:c>
      <x:c r="E169" s="15">
        <x:v>43194.5139003472</x:v>
      </x:c>
      <x:c r="F169" t="s">
        <x:v>82</x:v>
      </x:c>
      <x:c r="G169" s="6">
        <x:v>134.088539750701</x:v>
      </x:c>
      <x:c r="H169" t="s">
        <x:v>83</x:v>
      </x:c>
      <x:c r="I169" s="6">
        <x:v>29.3682140459428</x:v>
      </x:c>
      <x:c r="J169" t="s">
        <x:v>78</x:v>
      </x:c>
      <x:c r="K169" s="6">
        <x:v>993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24.822</x:v>
      </x:c>
      <x:c r="R169" s="8">
        <x:v>202822.883561612</x:v>
      </x:c>
      <x:c r="S169" s="12">
        <x:v>291254.976225088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435209</x:v>
      </x:c>
      <x:c r="B170" s="1">
        <x:v>43205.6866265046</x:v>
      </x:c>
      <x:c r="C170" s="6">
        <x:v>2.80286220333333</x:v>
      </x:c>
      <x:c r="D170" s="14" t="s">
        <x:v>77</x:v>
      </x:c>
      <x:c r="E170" s="15">
        <x:v>43194.5139003472</x:v>
      </x:c>
      <x:c r="F170" t="s">
        <x:v>82</x:v>
      </x:c>
      <x:c r="G170" s="6">
        <x:v>134.085563108774</x:v>
      </x:c>
      <x:c r="H170" t="s">
        <x:v>83</x:v>
      </x:c>
      <x:c r="I170" s="6">
        <x:v>29.36626128837</x:v>
      </x:c>
      <x:c r="J170" t="s">
        <x:v>78</x:v>
      </x:c>
      <x:c r="K170" s="6">
        <x:v>993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24.823</x:v>
      </x:c>
      <x:c r="R170" s="8">
        <x:v>202818.830314438</x:v>
      </x:c>
      <x:c r="S170" s="12">
        <x:v>291255.176919889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435218</x:v>
      </x:c>
      <x:c r="B171" s="1">
        <x:v>43205.6866635764</x:v>
      </x:c>
      <x:c r="C171" s="6">
        <x:v>2.85626526166667</x:v>
      </x:c>
      <x:c r="D171" s="14" t="s">
        <x:v>77</x:v>
      </x:c>
      <x:c r="E171" s="15">
        <x:v>43194.5139003472</x:v>
      </x:c>
      <x:c r="F171" t="s">
        <x:v>82</x:v>
      </x:c>
      <x:c r="G171" s="6">
        <x:v>134.129952596517</x:v>
      </x:c>
      <x:c r="H171" t="s">
        <x:v>83</x:v>
      </x:c>
      <x:c r="I171" s="6">
        <x:v>29.3581498460053</x:v>
      </x:c>
      <x:c r="J171" t="s">
        <x:v>78</x:v>
      </x:c>
      <x:c r="K171" s="6">
        <x:v>993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24.822</x:v>
      </x:c>
      <x:c r="R171" s="8">
        <x:v>202918.42481338</x:v>
      </x:c>
      <x:c r="S171" s="12">
        <x:v>291302.049846394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435227</x:v>
      </x:c>
      <x:c r="B172" s="1">
        <x:v>43205.6866636227</x:v>
      </x:c>
      <x:c r="C172" s="6">
        <x:v>2.85629860166667</x:v>
      </x:c>
      <x:c r="D172" s="14" t="s">
        <x:v>77</x:v>
      </x:c>
      <x:c r="E172" s="15">
        <x:v>43194.5139003472</x:v>
      </x:c>
      <x:c r="F172" t="s">
        <x:v>82</x:v>
      </x:c>
      <x:c r="G172" s="6">
        <x:v>134.149844055299</x:v>
      </x:c>
      <x:c r="H172" t="s">
        <x:v>83</x:v>
      </x:c>
      <x:c r="I172" s="6">
        <x:v>29.3506392687109</x:v>
      </x:c>
      <x:c r="J172" t="s">
        <x:v>78</x:v>
      </x:c>
      <x:c r="K172" s="6">
        <x:v>993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24.823</x:v>
      </x:c>
      <x:c r="R172" s="8">
        <x:v>202825.465668857</x:v>
      </x:c>
      <x:c r="S172" s="12">
        <x:v>291248.602379796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435236</x:v>
      </x:c>
      <x:c r="B173" s="1">
        <x:v>43205.6866636227</x:v>
      </x:c>
      <x:c r="C173" s="6">
        <x:v>2.85629860166667</x:v>
      </x:c>
      <x:c r="D173" s="14" t="s">
        <x:v>77</x:v>
      </x:c>
      <x:c r="E173" s="15">
        <x:v>43194.5139003472</x:v>
      </x:c>
      <x:c r="F173" t="s">
        <x:v>82</x:v>
      </x:c>
      <x:c r="G173" s="6">
        <x:v>134.17187876071</x:v>
      </x:c>
      <x:c r="H173" t="s">
        <x:v>83</x:v>
      </x:c>
      <x:c r="I173" s="6">
        <x:v>29.3506392687109</x:v>
      </x:c>
      <x:c r="J173" t="s">
        <x:v>78</x:v>
      </x:c>
      <x:c r="K173" s="6">
        <x:v>993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24.821</x:v>
      </x:c>
      <x:c r="R173" s="8">
        <x:v>202772.952216531</x:v>
      </x:c>
      <x:c r="S173" s="12">
        <x:v>291205.595812721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435246</x:v>
      </x:c>
      <x:c r="B174" s="1">
        <x:v>43205.6866724884</x:v>
      </x:c>
      <x:c r="C174" s="6">
        <x:v>2.86909944</x:v>
      </x:c>
      <x:c r="D174" s="14" t="s">
        <x:v>77</x:v>
      </x:c>
      <x:c r="E174" s="15">
        <x:v>43194.5139003472</x:v>
      </x:c>
      <x:c r="F174" t="s">
        <x:v>82</x:v>
      </x:c>
      <x:c r="G174" s="6">
        <x:v>134.144033565097</x:v>
      </x:c>
      <x:c r="H174" t="s">
        <x:v>83</x:v>
      </x:c>
      <x:c r="I174" s="6">
        <x:v>29.3520512559585</x:v>
      </x:c>
      <x:c r="J174" t="s">
        <x:v>78</x:v>
      </x:c>
      <x:c r="K174" s="6">
        <x:v>993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24.823</x:v>
      </x:c>
      <x:c r="R174" s="8">
        <x:v>202720.336808233</x:v>
      </x:c>
      <x:c r="S174" s="12">
        <x:v>291172.742120288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435259</x:v>
      </x:c>
      <x:c r="B175" s="1">
        <x:v>43205.686684294</x:v>
      </x:c>
      <x:c r="C175" s="6">
        <x:v>2.88610035666667</x:v>
      </x:c>
      <x:c r="D175" s="14" t="s">
        <x:v>77</x:v>
      </x:c>
      <x:c r="E175" s="15">
        <x:v>43194.5139003472</x:v>
      </x:c>
      <x:c r="F175" t="s">
        <x:v>82</x:v>
      </x:c>
      <x:c r="G175" s="6">
        <x:v>134.112892388305</x:v>
      </x:c>
      <x:c r="H175" t="s">
        <x:v>83</x:v>
      </x:c>
      <x:c r="I175" s="6">
        <x:v>29.3622956918739</x:v>
      </x:c>
      <x:c r="J175" t="s">
        <x:v>78</x:v>
      </x:c>
      <x:c r="K175" s="6">
        <x:v>993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24.822</x:v>
      </x:c>
      <x:c r="R175" s="8">
        <x:v>202744.882501752</x:v>
      </x:c>
      <x:c r="S175" s="12">
        <x:v>291181.031943239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435269</x:v>
      </x:c>
      <x:c r="B176" s="1">
        <x:v>43205.6866961806</x:v>
      </x:c>
      <x:c r="C176" s="6">
        <x:v>2.90320136333333</x:v>
      </x:c>
      <x:c r="D176" s="14" t="s">
        <x:v>77</x:v>
      </x:c>
      <x:c r="E176" s="15">
        <x:v>43194.5139003472</x:v>
      </x:c>
      <x:c r="F176" t="s">
        <x:v>82</x:v>
      </x:c>
      <x:c r="G176" s="6">
        <x:v>134.112622179801</x:v>
      </x:c>
      <x:c r="H176" t="s">
        <x:v>83</x:v>
      </x:c>
      <x:c r="I176" s="6">
        <x:v>29.3570082371725</x:v>
      </x:c>
      <x:c r="J176" t="s">
        <x:v>78</x:v>
      </x:c>
      <x:c r="K176" s="6">
        <x:v>993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24.824</x:v>
      </x:c>
      <x:c r="R176" s="8">
        <x:v>202785.115049649</x:v>
      </x:c>
      <x:c r="S176" s="12">
        <x:v>291198.396652107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435276</x:v>
      </x:c>
      <x:c r="B177" s="1">
        <x:v>43205.6867078704</x:v>
      </x:c>
      <x:c r="C177" s="6">
        <x:v>2.920035645</x:v>
      </x:c>
      <x:c r="D177" s="14" t="s">
        <x:v>77</x:v>
      </x:c>
      <x:c r="E177" s="15">
        <x:v>43194.5139003472</x:v>
      </x:c>
      <x:c r="F177" t="s">
        <x:v>82</x:v>
      </x:c>
      <x:c r="G177" s="6">
        <x:v>134.110037935031</x:v>
      </x:c>
      <x:c r="H177" t="s">
        <x:v>83</x:v>
      </x:c>
      <x:c r="I177" s="6">
        <x:v>29.3603128953841</x:v>
      </x:c>
      <x:c r="J177" t="s">
        <x:v>78</x:v>
      </x:c>
      <x:c r="K177" s="6">
        <x:v>993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24.823</x:v>
      </x:c>
      <x:c r="R177" s="8">
        <x:v>202812.093368899</x:v>
      </x:c>
      <x:c r="S177" s="12">
        <x:v>291223.433657202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435285</x:v>
      </x:c>
      <x:c r="B178" s="1">
        <x:v>43205.6867190972</x:v>
      </x:c>
      <x:c r="C178" s="6">
        <x:v>2.936186595</x:v>
      </x:c>
      <x:c r="D178" s="14" t="s">
        <x:v>77</x:v>
      </x:c>
      <x:c r="E178" s="15">
        <x:v>43194.5139003472</x:v>
      </x:c>
      <x:c r="F178" t="s">
        <x:v>82</x:v>
      </x:c>
      <x:c r="G178" s="6">
        <x:v>134.110914446474</x:v>
      </x:c>
      <x:c r="H178" t="s">
        <x:v>83</x:v>
      </x:c>
      <x:c r="I178" s="6">
        <x:v>29.3627763699878</x:v>
      </x:c>
      <x:c r="J178" t="s">
        <x:v>78</x:v>
      </x:c>
      <x:c r="K178" s="6">
        <x:v>993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24.822</x:v>
      </x:c>
      <x:c r="R178" s="8">
        <x:v>202815.776933277</x:v>
      </x:c>
      <x:c r="S178" s="12">
        <x:v>291225.676380839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435298</x:v>
      </x:c>
      <x:c r="B179" s="1">
        <x:v>43205.6867314815</x:v>
      </x:c>
      <x:c r="C179" s="6">
        <x:v>2.95403764833333</x:v>
      </x:c>
      <x:c r="D179" s="14" t="s">
        <x:v>77</x:v>
      </x:c>
      <x:c r="E179" s="15">
        <x:v>43194.5139003472</x:v>
      </x:c>
      <x:c r="F179" t="s">
        <x:v>82</x:v>
      </x:c>
      <x:c r="G179" s="6">
        <x:v>134.11933203172</x:v>
      </x:c>
      <x:c r="H179" t="s">
        <x:v>83</x:v>
      </x:c>
      <x:c r="I179" s="6">
        <x:v>29.3634072601158</x:v>
      </x:c>
      <x:c r="J179" t="s">
        <x:v>78</x:v>
      </x:c>
      <x:c r="K179" s="6">
        <x:v>993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24.821</x:v>
      </x:c>
      <x:c r="R179" s="8">
        <x:v>202833.122259955</x:v>
      </x:c>
      <x:c r="S179" s="12">
        <x:v>291241.433928909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435306</x:v>
      </x:c>
      <x:c r="B180" s="1">
        <x:v>43205.6867420139</x:v>
      </x:c>
      <x:c r="C180" s="6">
        <x:v>2.96922181666667</x:v>
      </x:c>
      <x:c r="D180" s="14" t="s">
        <x:v>77</x:v>
      </x:c>
      <x:c r="E180" s="15">
        <x:v>43194.5139003472</x:v>
      </x:c>
      <x:c r="F180" t="s">
        <x:v>82</x:v>
      </x:c>
      <x:c r="G180" s="6">
        <x:v>134.082833612233</x:v>
      </x:c>
      <x:c r="H180" t="s">
        <x:v>83</x:v>
      </x:c>
      <x:c r="I180" s="6">
        <x:v>29.3642484471384</x:v>
      </x:c>
      <x:c r="J180" t="s">
        <x:v>78</x:v>
      </x:c>
      <x:c r="K180" s="6">
        <x:v>993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24.824</x:v>
      </x:c>
      <x:c r="R180" s="8">
        <x:v>202829.268899027</x:v>
      </x:c>
      <x:c r="S180" s="12">
        <x:v>291233.759633276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435314</x:v>
      </x:c>
      <x:c r="B181" s="1">
        <x:v>43205.6867537847</x:v>
      </x:c>
      <x:c r="C181" s="6">
        <x:v>2.986139485</x:v>
      </x:c>
      <x:c r="D181" s="14" t="s">
        <x:v>77</x:v>
      </x:c>
      <x:c r="E181" s="15">
        <x:v>43194.5139003472</x:v>
      </x:c>
      <x:c r="F181" t="s">
        <x:v>82</x:v>
      </x:c>
      <x:c r="G181" s="6">
        <x:v>134.104846163479</x:v>
      </x:c>
      <x:c r="H181" t="s">
        <x:v>83</x:v>
      </x:c>
      <x:c r="I181" s="6">
        <x:v>29.3615746748328</x:v>
      </x:c>
      <x:c r="J181" t="s">
        <x:v>78</x:v>
      </x:c>
      <x:c r="K181" s="6">
        <x:v>993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24.823</x:v>
      </x:c>
      <x:c r="R181" s="8">
        <x:v>202838.473877199</x:v>
      </x:c>
      <x:c r="S181" s="12">
        <x:v>291250.2200549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435324</x:v>
      </x:c>
      <x:c r="B182" s="1">
        <x:v>43205.6867651968</x:v>
      </x:c>
      <x:c r="C182" s="6">
        <x:v>3.00259044333333</x:v>
      </x:c>
      <x:c r="D182" s="14" t="s">
        <x:v>77</x:v>
      </x:c>
      <x:c r="E182" s="15">
        <x:v>43194.5139003472</x:v>
      </x:c>
      <x:c r="F182" t="s">
        <x:v>82</x:v>
      </x:c>
      <x:c r="G182" s="6">
        <x:v>134.034484281519</x:v>
      </x:c>
      <x:c r="H182" t="s">
        <x:v>83</x:v>
      </x:c>
      <x:c r="I182" s="6">
        <x:v>29.3679737064876</x:v>
      </x:c>
      <x:c r="J182" t="s">
        <x:v>78</x:v>
      </x:c>
      <x:c r="K182" s="6">
        <x:v>993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24.827</x:v>
      </x:c>
      <x:c r="R182" s="8">
        <x:v>202839.622032174</x:v>
      </x:c>
      <x:c r="S182" s="12">
        <x:v>291235.043256799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435340</x:v>
      </x:c>
      <x:c r="B183" s="1">
        <x:v>43205.6867771644</x:v>
      </x:c>
      <x:c r="C183" s="6">
        <x:v>3.01982475333333</x:v>
      </x:c>
      <x:c r="D183" s="14" t="s">
        <x:v>77</x:v>
      </x:c>
      <x:c r="E183" s="15">
        <x:v>43194.5139003472</x:v>
      </x:c>
      <x:c r="F183" t="s">
        <x:v>82</x:v>
      </x:c>
      <x:c r="G183" s="6">
        <x:v>134.088867922819</x:v>
      </x:c>
      <x:c r="H183" t="s">
        <x:v>83</x:v>
      </x:c>
      <x:c r="I183" s="6">
        <x:v>29.3574288298551</x:v>
      </x:c>
      <x:c r="J183" t="s">
        <x:v>78</x:v>
      </x:c>
      <x:c r="K183" s="6">
        <x:v>993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24.826</x:v>
      </x:c>
      <x:c r="R183" s="8">
        <x:v>202842.886820336</x:v>
      </x:c>
      <x:c r="S183" s="12">
        <x:v>291241.067954362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435350</x:v>
      </x:c>
      <x:c r="B184" s="1">
        <x:v>43205.6867886227</x:v>
      </x:c>
      <x:c r="C184" s="6">
        <x:v>3.03630906333333</x:v>
      </x:c>
      <x:c r="D184" s="14" t="s">
        <x:v>77</x:v>
      </x:c>
      <x:c r="E184" s="15">
        <x:v>43194.5139003472</x:v>
      </x:c>
      <x:c r="F184" t="s">
        <x:v>82</x:v>
      </x:c>
      <x:c r="G184" s="6">
        <x:v>134.062420968538</x:v>
      </x:c>
      <x:c r="H184" t="s">
        <x:v>83</x:v>
      </x:c>
      <x:c r="I184" s="6">
        <x:v>29.3638578959944</x:v>
      </x:c>
      <x:c r="J184" t="s">
        <x:v>78</x:v>
      </x:c>
      <x:c r="K184" s="6">
        <x:v>993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24.826</x:v>
      </x:c>
      <x:c r="R184" s="8">
        <x:v>202847.9769379</x:v>
      </x:c>
      <x:c r="S184" s="12">
        <x:v>291235.16177796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435351</x:v>
      </x:c>
      <x:c r="B185" s="1">
        <x:v>43205.6868003819</x:v>
      </x:c>
      <x:c r="C185" s="6">
        <x:v>3.05325999166667</x:v>
      </x:c>
      <x:c r="D185" s="14" t="s">
        <x:v>77</x:v>
      </x:c>
      <x:c r="E185" s="15">
        <x:v>43194.5139003472</x:v>
      </x:c>
      <x:c r="F185" t="s">
        <x:v>82</x:v>
      </x:c>
      <x:c r="G185" s="6">
        <x:v>134.114847152989</x:v>
      </x:c>
      <x:c r="H185" t="s">
        <x:v>83</x:v>
      </x:c>
      <x:c r="I185" s="6">
        <x:v>29.3564674752292</x:v>
      </x:c>
      <x:c r="J185" t="s">
        <x:v>78</x:v>
      </x:c>
      <x:c r="K185" s="6">
        <x:v>993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24.824</x:v>
      </x:c>
      <x:c r="R185" s="8">
        <x:v>202840.975927391</x:v>
      </x:c>
      <x:c r="S185" s="12">
        <x:v>291233.860288583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435365</x:v>
      </x:c>
      <x:c r="B186" s="1">
        <x:v>43205.6868133449</x:v>
      </x:c>
      <x:c r="C186" s="6">
        <x:v>3.07191107833333</x:v>
      </x:c>
      <x:c r="D186" s="14" t="s">
        <x:v>77</x:v>
      </x:c>
      <x:c r="E186" s="15">
        <x:v>43194.5139003472</x:v>
      </x:c>
      <x:c r="F186" t="s">
        <x:v>82</x:v>
      </x:c>
      <x:c r="G186" s="6">
        <x:v>134.046365125337</x:v>
      </x:c>
      <x:c r="H186" t="s">
        <x:v>83</x:v>
      </x:c>
      <x:c r="I186" s="6">
        <x:v>29.370437186717</x:v>
      </x:c>
      <x:c r="J186" t="s">
        <x:v>78</x:v>
      </x:c>
      <x:c r="K186" s="6">
        <x:v>993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24.825</x:v>
      </x:c>
      <x:c r="R186" s="8">
        <x:v>202855.534962107</x:v>
      </x:c>
      <x:c r="S186" s="12">
        <x:v>291240.028097629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435374</x:v>
      </x:c>
      <x:c r="B187" s="1">
        <x:v>43205.6868233449</x:v>
      </x:c>
      <x:c r="C187" s="6">
        <x:v>3.08627858833333</x:v>
      </x:c>
      <x:c r="D187" s="14" t="s">
        <x:v>77</x:v>
      </x:c>
      <x:c r="E187" s="15">
        <x:v>43194.5139003472</x:v>
      </x:c>
      <x:c r="F187" t="s">
        <x:v>82</x:v>
      </x:c>
      <x:c r="G187" s="6">
        <x:v>134.053285664689</x:v>
      </x:c>
      <x:c r="H187" t="s">
        <x:v>83</x:v>
      </x:c>
      <x:c r="I187" s="6">
        <x:v>29.3687548097791</x:v>
      </x:c>
      <x:c r="J187" t="s">
        <x:v>78</x:v>
      </x:c>
      <x:c r="K187" s="6">
        <x:v>993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24.825</x:v>
      </x:c>
      <x:c r="R187" s="8">
        <x:v>202842.170670252</x:v>
      </x:c>
      <x:c r="S187" s="12">
        <x:v>291233.428343339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435383</x:v>
      </x:c>
      <x:c r="B188" s="1">
        <x:v>43205.686834838</x:v>
      </x:c>
      <x:c r="C188" s="6">
        <x:v>3.102862885</x:v>
      </x:c>
      <x:c r="D188" s="14" t="s">
        <x:v>77</x:v>
      </x:c>
      <x:c r="E188" s="15">
        <x:v>43194.5139003472</x:v>
      </x:c>
      <x:c r="F188" t="s">
        <x:v>82</x:v>
      </x:c>
      <x:c r="G188" s="6">
        <x:v>134.063409604075</x:v>
      </x:c>
      <x:c r="H188" t="s">
        <x:v>83</x:v>
      </x:c>
      <x:c r="I188" s="6">
        <x:v>29.3636175568518</x:v>
      </x:c>
      <x:c r="J188" t="s">
        <x:v>78</x:v>
      </x:c>
      <x:c r="K188" s="6">
        <x:v>993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24.826</x:v>
      </x:c>
      <x:c r="R188" s="8">
        <x:v>202851.541773848</x:v>
      </x:c>
      <x:c r="S188" s="12">
        <x:v>291236.558287385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435395</x:v>
      </x:c>
      <x:c r="B189" s="1">
        <x:v>43205.6868466088</x:v>
      </x:c>
      <x:c r="C189" s="6">
        <x:v>3.11983059833333</x:v>
      </x:c>
      <x:c r="D189" s="14" t="s">
        <x:v>77</x:v>
      </x:c>
      <x:c r="E189" s="15">
        <x:v>43194.5139003472</x:v>
      </x:c>
      <x:c r="F189" t="s">
        <x:v>82</x:v>
      </x:c>
      <x:c r="G189" s="6">
        <x:v>134.076869037463</x:v>
      </x:c>
      <x:c r="H189" t="s">
        <x:v>83</x:v>
      </x:c>
      <x:c r="I189" s="6">
        <x:v>29.3576691685544</x:v>
      </x:c>
      <x:c r="J189" t="s">
        <x:v>78</x:v>
      </x:c>
      <x:c r="K189" s="6">
        <x:v>993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24.827</x:v>
      </x:c>
      <x:c r="R189" s="8">
        <x:v>202853.556531358</x:v>
      </x:c>
      <x:c r="S189" s="12">
        <x:v>291249.876449856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435410</x:v>
      </x:c>
      <x:c r="B190" s="1">
        <x:v>43205.6868590278</x:v>
      </x:c>
      <x:c r="C190" s="6">
        <x:v>3.13771487666667</x:v>
      </x:c>
      <x:c r="D190" s="14" t="s">
        <x:v>77</x:v>
      </x:c>
      <x:c r="E190" s="15">
        <x:v>43194.5139003472</x:v>
      </x:c>
      <x:c r="F190" t="s">
        <x:v>82</x:v>
      </x:c>
      <x:c r="G190" s="6">
        <x:v>134.045728720925</x:v>
      </x:c>
      <x:c r="H190" t="s">
        <x:v>83</x:v>
      </x:c>
      <x:c r="I190" s="6">
        <x:v>29.3652398463996</x:v>
      </x:c>
      <x:c r="J190" t="s">
        <x:v>78</x:v>
      </x:c>
      <x:c r="K190" s="6">
        <x:v>993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24.827</x:v>
      </x:c>
      <x:c r="R190" s="8">
        <x:v>202859.645770839</x:v>
      </x:c>
      <x:c r="S190" s="12">
        <x:v>291237.130090472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435412</x:v>
      </x:c>
      <x:c r="B191" s="1">
        <x:v>43205.686869294</x:v>
      </x:c>
      <x:c r="C191" s="6">
        <x:v>3.15246576833333</x:v>
      </x:c>
      <x:c r="D191" s="14" t="s">
        <x:v>77</x:v>
      </x:c>
      <x:c r="E191" s="15">
        <x:v>43194.5139003472</x:v>
      </x:c>
      <x:c r="F191" t="s">
        <x:v>82</x:v>
      </x:c>
      <x:c r="G191" s="6">
        <x:v>134.058456375472</x:v>
      </x:c>
      <x:c r="H191" t="s">
        <x:v>83</x:v>
      </x:c>
      <x:c r="I191" s="6">
        <x:v>29.3621454799777</x:v>
      </x:c>
      <x:c r="J191" t="s">
        <x:v>78</x:v>
      </x:c>
      <x:c r="K191" s="6">
        <x:v>993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24.827</x:v>
      </x:c>
      <x:c r="R191" s="8">
        <x:v>202844.774487019</x:v>
      </x:c>
      <x:c r="S191" s="12">
        <x:v>291225.915109993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435421</x:v>
      </x:c>
      <x:c r="B192" s="1">
        <x:v>43205.6868816319</x:v>
      </x:c>
      <x:c r="C192" s="6">
        <x:v>3.17023348166667</x:v>
      </x:c>
      <x:c r="D192" s="14" t="s">
        <x:v>77</x:v>
      </x:c>
      <x:c r="E192" s="15">
        <x:v>43194.5139003472</x:v>
      </x:c>
      <x:c r="F192" t="s">
        <x:v>82</x:v>
      </x:c>
      <x:c r="G192" s="6">
        <x:v>134.04906505202</x:v>
      </x:c>
      <x:c r="H192" t="s">
        <x:v>83</x:v>
      </x:c>
      <x:c r="I192" s="6">
        <x:v>29.3644287015281</x:v>
      </x:c>
      <x:c r="J192" t="s">
        <x:v>78</x:v>
      </x:c>
      <x:c r="K192" s="6">
        <x:v>993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24.827</x:v>
      </x:c>
      <x:c r="R192" s="8">
        <x:v>202861.696880041</x:v>
      </x:c>
      <x:c r="S192" s="12">
        <x:v>291234.500227523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435434</x:v>
      </x:c>
      <x:c r="B193" s="1">
        <x:v>43205.6868927431</x:v>
      </x:c>
      <x:c r="C193" s="6">
        <x:v>3.18626774</x:v>
      </x:c>
      <x:c r="D193" s="14" t="s">
        <x:v>77</x:v>
      </x:c>
      <x:c r="E193" s="15">
        <x:v>43194.5139003472</x:v>
      </x:c>
      <x:c r="F193" t="s">
        <x:v>82</x:v>
      </x:c>
      <x:c r="G193" s="6">
        <x:v>134.038285312222</x:v>
      </x:c>
      <x:c r="H193" t="s">
        <x:v>83</x:v>
      </x:c>
      <x:c r="I193" s="6">
        <x:v>29.359021074059</x:v>
      </x:c>
      <x:c r="J193" t="s">
        <x:v>78</x:v>
      </x:c>
      <x:c r="K193" s="6">
        <x:v>993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24.83</x:v>
      </x:c>
      <x:c r="R193" s="8">
        <x:v>202865.640594673</x:v>
      </x:c>
      <x:c r="S193" s="12">
        <x:v>291234.525078035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435442</x:v>
      </x:c>
      <x:c r="B194" s="1">
        <x:v>43205.6869042477</x:v>
      </x:c>
      <x:c r="C194" s="6">
        <x:v>3.20283536666667</x:v>
      </x:c>
      <x:c r="D194" s="14" t="s">
        <x:v>77</x:v>
      </x:c>
      <x:c r="E194" s="15">
        <x:v>43194.5139003472</x:v>
      </x:c>
      <x:c r="F194" t="s">
        <x:v>82</x:v>
      </x:c>
      <x:c r="G194" s="6">
        <x:v>134.091674115734</x:v>
      </x:c>
      <x:c r="H194" t="s">
        <x:v>83</x:v>
      </x:c>
      <x:c r="I194" s="6">
        <x:v>29.348716563627</x:v>
      </x:c>
      <x:c r="J194" t="s">
        <x:v>78</x:v>
      </x:c>
      <x:c r="K194" s="6">
        <x:v>993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24.829</x:v>
      </x:c>
      <x:c r="R194" s="8">
        <x:v>202860.64051981</x:v>
      </x:c>
      <x:c r="S194" s="12">
        <x:v>291234.371840549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435452</x:v>
      </x:c>
      <x:c r="B195" s="1">
        <x:v>43205.6869158218</x:v>
      </x:c>
      <x:c r="C195" s="6">
        <x:v>3.21950297</x:v>
      </x:c>
      <x:c r="D195" s="14" t="s">
        <x:v>77</x:v>
      </x:c>
      <x:c r="E195" s="15">
        <x:v>43194.5139003472</x:v>
      </x:c>
      <x:c r="F195" t="s">
        <x:v>82</x:v>
      </x:c>
      <x:c r="G195" s="6">
        <x:v>134.069969664885</x:v>
      </x:c>
      <x:c r="H195" t="s">
        <x:v>83</x:v>
      </x:c>
      <x:c r="I195" s="6">
        <x:v>29.3646990831298</x:v>
      </x:c>
      <x:c r="J195" t="s">
        <x:v>78</x:v>
      </x:c>
      <x:c r="K195" s="6">
        <x:v>993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24.825</x:v>
      </x:c>
      <x:c r="R195" s="8">
        <x:v>202868.708651631</x:v>
      </x:c>
      <x:c r="S195" s="12">
        <x:v>291249.00806296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435461</x:v>
      </x:c>
      <x:c r="B196" s="1">
        <x:v>43205.6869273495</x:v>
      </x:c>
      <x:c r="C196" s="6">
        <x:v>3.23607056166667</x:v>
      </x:c>
      <x:c r="D196" s="14" t="s">
        <x:v>77</x:v>
      </x:c>
      <x:c r="E196" s="15">
        <x:v>43194.5139003472</x:v>
      </x:c>
      <x:c r="F196" t="s">
        <x:v>82</x:v>
      </x:c>
      <x:c r="G196" s="6">
        <x:v>134.025604319752</x:v>
      </x:c>
      <x:c r="H196" t="s">
        <x:v>83</x:v>
      </x:c>
      <x:c r="I196" s="6">
        <x:v>29.3754843225934</x:v>
      </x:c>
      <x:c r="J196" t="s">
        <x:v>78</x:v>
      </x:c>
      <x:c r="K196" s="6">
        <x:v>993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24.825</x:v>
      </x:c>
      <x:c r="R196" s="8">
        <x:v>202866.052134857</x:v>
      </x:c>
      <x:c r="S196" s="12">
        <x:v>291228.615783371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435475</x:v>
      </x:c>
      <x:c r="B197" s="1">
        <x:v>43205.6869388889</x:v>
      </x:c>
      <x:c r="C197" s="6">
        <x:v>3.25272154</x:v>
      </x:c>
      <x:c r="D197" s="14" t="s">
        <x:v>77</x:v>
      </x:c>
      <x:c r="E197" s="15">
        <x:v>43194.5139003472</x:v>
      </x:c>
      <x:c r="F197" t="s">
        <x:v>82</x:v>
      </x:c>
      <x:c r="G197" s="6">
        <x:v>134.100114658389</x:v>
      </x:c>
      <x:c r="H197" t="s">
        <x:v>83</x:v>
      </x:c>
      <x:c r="I197" s="6">
        <x:v>29.3546949783604</x:v>
      </x:c>
      <x:c r="J197" t="s">
        <x:v>78</x:v>
      </x:c>
      <x:c r="K197" s="6">
        <x:v>993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24.826</x:v>
      </x:c>
      <x:c r="R197" s="8">
        <x:v>202868.011656771</x:v>
      </x:c>
      <x:c r="S197" s="12">
        <x:v>291224.005655045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435484</x:v>
      </x:c>
      <x:c r="B198" s="1">
        <x:v>43205.6869508449</x:v>
      </x:c>
      <x:c r="C198" s="6">
        <x:v>3.26993925</x:v>
      </x:c>
      <x:c r="D198" s="14" t="s">
        <x:v>77</x:v>
      </x:c>
      <x:c r="E198" s="15">
        <x:v>43194.5139003472</x:v>
      </x:c>
      <x:c r="F198" t="s">
        <x:v>82</x:v>
      </x:c>
      <x:c r="G198" s="6">
        <x:v>134.095900584234</x:v>
      </x:c>
      <x:c r="H198" t="s">
        <x:v>83</x:v>
      </x:c>
      <x:c r="I198" s="6">
        <x:v>29.3530426516154</x:v>
      </x:c>
      <x:c r="J198" t="s">
        <x:v>78</x:v>
      </x:c>
      <x:c r="K198" s="6">
        <x:v>993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24.827</x:v>
      </x:c>
      <x:c r="R198" s="8">
        <x:v>202876.232736556</x:v>
      </x:c>
      <x:c r="S198" s="12">
        <x:v>291226.298057418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435492</x:v>
      </x:c>
      <x:c r="B199" s="1">
        <x:v>43205.686962581</x:v>
      </x:c>
      <x:c r="C199" s="6">
        <x:v>3.28682357833333</x:v>
      </x:c>
      <x:c r="D199" s="14" t="s">
        <x:v>77</x:v>
      </x:c>
      <x:c r="E199" s="15">
        <x:v>43194.5139003472</x:v>
      </x:c>
      <x:c r="F199" t="s">
        <x:v>82</x:v>
      </x:c>
      <x:c r="G199" s="6">
        <x:v>134.110347251061</x:v>
      </x:c>
      <x:c r="H199" t="s">
        <x:v>83</x:v>
      </x:c>
      <x:c r="I199" s="6">
        <x:v>29.3468539441278</x:v>
      </x:c>
      <x:c r="J199" t="s">
        <x:v>78</x:v>
      </x:c>
      <x:c r="K199" s="6">
        <x:v>993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24.828</x:v>
      </x:c>
      <x:c r="R199" s="8">
        <x:v>202875.988609794</x:v>
      </x:c>
      <x:c r="S199" s="12">
        <x:v>291229.040089327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435507</x:v>
      </x:c>
      <x:c r="B200" s="1">
        <x:v>43205.6869742245</x:v>
      </x:c>
      <x:c r="C200" s="6">
        <x:v>3.30357447333333</x:v>
      </x:c>
      <x:c r="D200" s="14" t="s">
        <x:v>77</x:v>
      </x:c>
      <x:c r="E200" s="15">
        <x:v>43194.5139003472</x:v>
      </x:c>
      <x:c r="F200" t="s">
        <x:v>82</x:v>
      </x:c>
      <x:c r="G200" s="6">
        <x:v>134.056592444998</x:v>
      </x:c>
      <x:c r="H200" t="s">
        <x:v>83</x:v>
      </x:c>
      <x:c r="I200" s="6">
        <x:v>29.3599223446981</x:v>
      </x:c>
      <x:c r="J200" t="s">
        <x:v>78</x:v>
      </x:c>
      <x:c r="K200" s="6">
        <x:v>993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24.828</x:v>
      </x:c>
      <x:c r="R200" s="8">
        <x:v>202871.291315809</x:v>
      </x:c>
      <x:c r="S200" s="12">
        <x:v>291235.197964218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435514</x:v>
      </x:c>
      <x:c r="B201" s="1">
        <x:v>43205.6869854977</x:v>
      </x:c>
      <x:c r="C201" s="6">
        <x:v>3.31982542333333</x:v>
      </x:c>
      <x:c r="D201" s="14" t="s">
        <x:v>77</x:v>
      </x:c>
      <x:c r="E201" s="15">
        <x:v>43194.5139003472</x:v>
      </x:c>
      <x:c r="F201" t="s">
        <x:v>82</x:v>
      </x:c>
      <x:c r="G201" s="6">
        <x:v>134.033847651102</x:v>
      </x:c>
      <x:c r="H201" t="s">
        <x:v>83</x:v>
      </x:c>
      <x:c r="I201" s="6">
        <x:v>29.3627763699878</x:v>
      </x:c>
      <x:c r="J201" t="s">
        <x:v>78</x:v>
      </x:c>
      <x:c r="K201" s="6">
        <x:v>993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24.829</x:v>
      </x:c>
      <x:c r="R201" s="8">
        <x:v>202876.121009966</x:v>
      </x:c>
      <x:c r="S201" s="12">
        <x:v>291223.858830399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435528</x:v>
      </x:c>
      <x:c r="B202" s="1">
        <x:v>43205.686996794</x:v>
      </x:c>
      <x:c r="C202" s="6">
        <x:v>3.33609306666667</x:v>
      </x:c>
      <x:c r="D202" s="14" t="s">
        <x:v>77</x:v>
      </x:c>
      <x:c r="E202" s="15">
        <x:v>43194.5139003472</x:v>
      </x:c>
      <x:c r="F202" t="s">
        <x:v>82</x:v>
      </x:c>
      <x:c r="G202" s="6">
        <x:v>134.034094752575</x:v>
      </x:c>
      <x:c r="H202" t="s">
        <x:v>83</x:v>
      </x:c>
      <x:c r="I202" s="6">
        <x:v>29.3627162852194</x:v>
      </x:c>
      <x:c r="J202" t="s">
        <x:v>78</x:v>
      </x:c>
      <x:c r="K202" s="6">
        <x:v>993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24.829</x:v>
      </x:c>
      <x:c r="R202" s="8">
        <x:v>202872.056790888</x:v>
      </x:c>
      <x:c r="S202" s="12">
        <x:v>291239.023272347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435537</x:v>
      </x:c>
      <x:c r="B203" s="1">
        <x:v>43205.6870087963</x:v>
      </x:c>
      <x:c r="C203" s="6">
        <x:v>3.353344025</x:v>
      </x:c>
      <x:c r="D203" s="14" t="s">
        <x:v>77</x:v>
      </x:c>
      <x:c r="E203" s="15">
        <x:v>43194.5139003472</x:v>
      </x:c>
      <x:c r="F203" t="s">
        <x:v>82</x:v>
      </x:c>
      <x:c r="G203" s="6">
        <x:v>134.044236176735</x:v>
      </x:c>
      <x:c r="H203" t="s">
        <x:v>83</x:v>
      </x:c>
      <x:c r="I203" s="6">
        <x:v>29.3629265819122</x:v>
      </x:c>
      <x:c r="J203" t="s">
        <x:v>78</x:v>
      </x:c>
      <x:c r="K203" s="6">
        <x:v>993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24.828</x:v>
      </x:c>
      <x:c r="R203" s="8">
        <x:v>202874.543545881</x:v>
      </x:c>
      <x:c r="S203" s="12">
        <x:v>291230.105663457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435546</x:v>
      </x:c>
      <x:c r="B204" s="1">
        <x:v>43205.6870198727</x:v>
      </x:c>
      <x:c r="C204" s="6">
        <x:v>3.36931163666667</x:v>
      </x:c>
      <x:c r="D204" s="14" t="s">
        <x:v>77</x:v>
      </x:c>
      <x:c r="E204" s="15">
        <x:v>43194.5139003472</x:v>
      </x:c>
      <x:c r="F204" t="s">
        <x:v>82</x:v>
      </x:c>
      <x:c r="G204" s="6">
        <x:v>134.067814056512</x:v>
      </x:c>
      <x:c r="H204" t="s">
        <x:v>83</x:v>
      </x:c>
      <x:c r="I204" s="6">
        <x:v>29.3518409599478</x:v>
      </x:c>
      <x:c r="J204" t="s">
        <x:v>78</x:v>
      </x:c>
      <x:c r="K204" s="6">
        <x:v>993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24.83</x:v>
      </x:c>
      <x:c r="R204" s="8">
        <x:v>202879.124613739</x:v>
      </x:c>
      <x:c r="S204" s="12">
        <x:v>291226.79297872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435556</x:v>
      </x:c>
      <x:c r="B205" s="1">
        <x:v>43205.687031713</x:v>
      </x:c>
      <x:c r="C205" s="6">
        <x:v>3.38636262166667</x:v>
      </x:c>
      <x:c r="D205" s="14" t="s">
        <x:v>77</x:v>
      </x:c>
      <x:c r="E205" s="15">
        <x:v>43194.5139003472</x:v>
      </x:c>
      <x:c r="F205" t="s">
        <x:v>82</x:v>
      </x:c>
      <x:c r="G205" s="6">
        <x:v>134.057682576739</x:v>
      </x:c>
      <x:c r="H205" t="s">
        <x:v>83</x:v>
      </x:c>
      <x:c r="I205" s="6">
        <x:v>29.3543044283297</x:v>
      </x:c>
      <x:c r="J205" t="s">
        <x:v>78</x:v>
      </x:c>
      <x:c r="K205" s="6">
        <x:v>993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24.83</x:v>
      </x:c>
      <x:c r="R205" s="8">
        <x:v>202887.603671508</x:v>
      </x:c>
      <x:c r="S205" s="12">
        <x:v>291232.348854136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435566</x:v>
      </x:c>
      <x:c r="B206" s="1">
        <x:v>43205.6870429051</x:v>
      </x:c>
      <x:c r="C206" s="6">
        <x:v>3.40246352666667</x:v>
      </x:c>
      <x:c r="D206" s="14" t="s">
        <x:v>77</x:v>
      </x:c>
      <x:c r="E206" s="15">
        <x:v>43194.5139003472</x:v>
      </x:c>
      <x:c r="F206" t="s">
        <x:v>82</x:v>
      </x:c>
      <x:c r="G206" s="6">
        <x:v>134.037914674244</x:v>
      </x:c>
      <x:c r="H206" t="s">
        <x:v>83</x:v>
      </x:c>
      <x:c r="I206" s="6">
        <x:v>29.3591112011122</x:v>
      </x:c>
      <x:c r="J206" t="s">
        <x:v>78</x:v>
      </x:c>
      <x:c r="K206" s="6">
        <x:v>993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24.83</x:v>
      </x:c>
      <x:c r="R206" s="8">
        <x:v>202882.221492968</x:v>
      </x:c>
      <x:c r="S206" s="12">
        <x:v>291227.05816125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435575</x:v>
      </x:c>
      <x:c r="B207" s="1">
        <x:v>43205.6870546296</x:v>
      </x:c>
      <x:c r="C207" s="6">
        <x:v>3.419347855</x:v>
      </x:c>
      <x:c r="D207" s="14" t="s">
        <x:v>77</x:v>
      </x:c>
      <x:c r="E207" s="15">
        <x:v>43194.5139003472</x:v>
      </x:c>
      <x:c r="F207" t="s">
        <x:v>82</x:v>
      </x:c>
      <x:c r="G207" s="6">
        <x:v>133.963664554122</x:v>
      </x:c>
      <x:c r="H207" t="s">
        <x:v>83</x:v>
      </x:c>
      <x:c r="I207" s="6">
        <x:v>29.3744929203044</x:v>
      </x:c>
      <x:c r="J207" t="s">
        <x:v>78</x:v>
      </x:c>
      <x:c r="K207" s="6">
        <x:v>993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24.831</x:v>
      </x:c>
      <x:c r="R207" s="8">
        <x:v>202887.624234786</x:v>
      </x:c>
      <x:c r="S207" s="12">
        <x:v>291237.779232217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435585</x:v>
      </x:c>
      <x:c r="B208" s="1">
        <x:v>43205.6870677083</x:v>
      </x:c>
      <x:c r="C208" s="6">
        <x:v>3.43821560833333</x:v>
      </x:c>
      <x:c r="D208" s="14" t="s">
        <x:v>77</x:v>
      </x:c>
      <x:c r="E208" s="15">
        <x:v>43194.5139003472</x:v>
      </x:c>
      <x:c r="F208" t="s">
        <x:v>82</x:v>
      </x:c>
      <x:c r="G208" s="6">
        <x:v>134.054007822698</x:v>
      </x:c>
      <x:c r="H208" t="s">
        <x:v>83</x:v>
      </x:c>
      <x:c r="I208" s="6">
        <x:v>29.3632270057815</x:v>
      </x:c>
      <x:c r="J208" t="s">
        <x:v>78</x:v>
      </x:c>
      <x:c r="K208" s="6">
        <x:v>993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24.827</x:v>
      </x:c>
      <x:c r="R208" s="8">
        <x:v>202890.814617491</x:v>
      </x:c>
      <x:c r="S208" s="12">
        <x:v>291237.1813156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435594</x:v>
      </x:c>
      <x:c r="B209" s="1">
        <x:v>43205.687077662</x:v>
      </x:c>
      <x:c r="C209" s="6">
        <x:v>3.45254979</x:v>
      </x:c>
      <x:c r="D209" s="14" t="s">
        <x:v>77</x:v>
      </x:c>
      <x:c r="E209" s="15">
        <x:v>43194.5139003472</x:v>
      </x:c>
      <x:c r="F209" t="s">
        <x:v>82</x:v>
      </x:c>
      <x:c r="G209" s="6">
        <x:v>134.00840544347</x:v>
      </x:c>
      <x:c r="H209" t="s">
        <x:v>83</x:v>
      </x:c>
      <x:c r="I209" s="6">
        <x:v>29.3716388850462</x:v>
      </x:c>
      <x:c r="J209" t="s">
        <x:v>78</x:v>
      </x:c>
      <x:c r="K209" s="6">
        <x:v>993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24.828</x:v>
      </x:c>
      <x:c r="R209" s="8">
        <x:v>202878.906755683</x:v>
      </x:c>
      <x:c r="S209" s="12">
        <x:v>291216.293436011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435604</x:v>
      </x:c>
      <x:c r="B210" s="1">
        <x:v>43205.6870899653</x:v>
      </x:c>
      <x:c r="C210" s="6">
        <x:v>3.47026748</x:v>
      </x:c>
      <x:c r="D210" s="14" t="s">
        <x:v>77</x:v>
      </x:c>
      <x:c r="E210" s="15">
        <x:v>43194.5139003472</x:v>
      </x:c>
      <x:c r="F210" t="s">
        <x:v>82</x:v>
      </x:c>
      <x:c r="G210" s="6">
        <x:v>134.007655875702</x:v>
      </x:c>
      <x:c r="H210" t="s">
        <x:v>83</x:v>
      </x:c>
      <x:c r="I210" s="6">
        <x:v>29.3691453614929</x:v>
      </x:c>
      <x:c r="J210" t="s">
        <x:v>78</x:v>
      </x:c>
      <x:c r="K210" s="6">
        <x:v>993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24.829</x:v>
      </x:c>
      <x:c r="R210" s="8">
        <x:v>202882.455299178</x:v>
      </x:c>
      <x:c r="S210" s="12">
        <x:v>291231.373728722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435616</x:v>
      </x:c>
      <x:c r="B211" s="1">
        <x:v>43205.6871007292</x:v>
      </x:c>
      <x:c r="C211" s="6">
        <x:v>3.48575173666667</x:v>
      </x:c>
      <x:c r="D211" s="14" t="s">
        <x:v>77</x:v>
      </x:c>
      <x:c r="E211" s="15">
        <x:v>43194.5139003472</x:v>
      </x:c>
      <x:c r="F211" t="s">
        <x:v>82</x:v>
      </x:c>
      <x:c r="G211" s="6">
        <x:v>134.067589887704</x:v>
      </x:c>
      <x:c r="H211" t="s">
        <x:v>83</x:v>
      </x:c>
      <x:c r="I211" s="6">
        <x:v>29.3572485758418</x:v>
      </x:c>
      <x:c r="J211" t="s">
        <x:v>78</x:v>
      </x:c>
      <x:c r="K211" s="6">
        <x:v>993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24.828</x:v>
      </x:c>
      <x:c r="R211" s="8">
        <x:v>202885.992524269</x:v>
      </x:c>
      <x:c r="S211" s="12">
        <x:v>291226.224937505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435621</x:v>
      </x:c>
      <x:c r="B212" s="1">
        <x:v>43205.687112963</x:v>
      </x:c>
      <x:c r="C212" s="6">
        <x:v>3.50336942833333</x:v>
      </x:c>
      <x:c r="D212" s="14" t="s">
        <x:v>77</x:v>
      </x:c>
      <x:c r="E212" s="15">
        <x:v>43194.5139003472</x:v>
      </x:c>
      <x:c r="F212" t="s">
        <x:v>82</x:v>
      </x:c>
      <x:c r="G212" s="6">
        <x:v>134.047314933535</x:v>
      </x:c>
      <x:c r="H212" t="s">
        <x:v>83</x:v>
      </x:c>
      <x:c r="I212" s="6">
        <x:v>29.3595017517036</x:v>
      </x:c>
      <x:c r="J212" t="s">
        <x:v>78</x:v>
      </x:c>
      <x:c r="K212" s="6">
        <x:v>993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24.829</x:v>
      </x:c>
      <x:c r="R212" s="8">
        <x:v>202896.782497023</x:v>
      </x:c>
      <x:c r="S212" s="12">
        <x:v>291223.031852335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435631</x:v>
      </x:c>
      <x:c r="B213" s="1">
        <x:v>43205.6871239236</x:v>
      </x:c>
      <x:c r="C213" s="6">
        <x:v>3.519170315</x:v>
      </x:c>
      <x:c r="D213" s="14" t="s">
        <x:v>77</x:v>
      </x:c>
      <x:c r="E213" s="15">
        <x:v>43194.5139003472</x:v>
      </x:c>
      <x:c r="F213" t="s">
        <x:v>82</x:v>
      </x:c>
      <x:c r="G213" s="6">
        <x:v>134.018128391956</x:v>
      </x:c>
      <x:c r="H213" t="s">
        <x:v>83</x:v>
      </x:c>
      <x:c r="I213" s="6">
        <x:v>29.3585704388306</x:v>
      </x:c>
      <x:c r="J213" t="s">
        <x:v>78</x:v>
      </x:c>
      <x:c r="K213" s="6">
        <x:v>993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24.832</x:v>
      </x:c>
      <x:c r="R213" s="8">
        <x:v>202893.503002551</x:v>
      </x:c>
      <x:c r="S213" s="12">
        <x:v>291233.882979616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435642</x:v>
      </x:c>
      <x:c r="B214" s="1">
        <x:v>43205.6871354514</x:v>
      </x:c>
      <x:c r="C214" s="6">
        <x:v>3.53575461333333</x:v>
      </x:c>
      <x:c r="D214" s="14" t="s">
        <x:v>77</x:v>
      </x:c>
      <x:c r="E214" s="15">
        <x:v>43194.5139003472</x:v>
      </x:c>
      <x:c r="F214" t="s">
        <x:v>82</x:v>
      </x:c>
      <x:c r="G214" s="6">
        <x:v>133.989479873589</x:v>
      </x:c>
      <x:c r="H214" t="s">
        <x:v>83</x:v>
      </x:c>
      <x:c r="I214" s="6">
        <x:v>29.3682140459428</x:v>
      </x:c>
      <x:c r="J214" t="s">
        <x:v>78</x:v>
      </x:c>
      <x:c r="K214" s="6">
        <x:v>993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24.831</x:v>
      </x:c>
      <x:c r="R214" s="8">
        <x:v>202914.688296713</x:v>
      </x:c>
      <x:c r="S214" s="12">
        <x:v>291247.594717055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435659</x:v>
      </x:c>
      <x:c r="B215" s="1">
        <x:v>43205.6871472222</x:v>
      </x:c>
      <x:c r="C215" s="6">
        <x:v>3.55270561</x:v>
      </x:c>
      <x:c r="D215" s="14" t="s">
        <x:v>77</x:v>
      </x:c>
      <x:c r="E215" s="15">
        <x:v>43194.5139003472</x:v>
      </x:c>
      <x:c r="F215" t="s">
        <x:v>82</x:v>
      </x:c>
      <x:c r="G215" s="6">
        <x:v>133.999599885165</x:v>
      </x:c>
      <x:c r="H215" t="s">
        <x:v>83</x:v>
      </x:c>
      <x:c r="I215" s="6">
        <x:v>29.3630767938434</x:v>
      </x:c>
      <x:c r="J215" t="s">
        <x:v>78</x:v>
      </x:c>
      <x:c r="K215" s="6">
        <x:v>993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24.832</x:v>
      </x:c>
      <x:c r="R215" s="8">
        <x:v>202904.543480366</x:v>
      </x:c>
      <x:c r="S215" s="12">
        <x:v>291243.070415311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435664</x:v>
      </x:c>
      <x:c r="B216" s="1">
        <x:v>43205.6871592245</x:v>
      </x:c>
      <x:c r="C216" s="6">
        <x:v>3.56998992</x:v>
      </x:c>
      <x:c r="D216" s="14" t="s">
        <x:v>77</x:v>
      </x:c>
      <x:c r="E216" s="15">
        <x:v>43194.5139003472</x:v>
      </x:c>
      <x:c r="F216" t="s">
        <x:v>82</x:v>
      </x:c>
      <x:c r="G216" s="6">
        <x:v>134.004664247046</x:v>
      </x:c>
      <x:c r="H216" t="s">
        <x:v>83</x:v>
      </x:c>
      <x:c r="I216" s="6">
        <x:v>29.3618450562053</x:v>
      </x:c>
      <x:c r="J216" t="s">
        <x:v>78</x:v>
      </x:c>
      <x:c r="K216" s="6">
        <x:v>993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24.832</x:v>
      </x:c>
      <x:c r="R216" s="8">
        <x:v>202906.097981821</x:v>
      </x:c>
      <x:c r="S216" s="12">
        <x:v>291245.464628739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435675</x:v>
      </x:c>
      <x:c r="B217" s="1">
        <x:v>43205.6871706829</x:v>
      </x:c>
      <x:c r="C217" s="6">
        <x:v>3.58649084333333</x:v>
      </x:c>
      <x:c r="D217" s="14" t="s">
        <x:v>77</x:v>
      </x:c>
      <x:c r="E217" s="15">
        <x:v>43194.5139003472</x:v>
      </x:c>
      <x:c r="F217" t="s">
        <x:v>82</x:v>
      </x:c>
      <x:c r="G217" s="6">
        <x:v>133.999827773512</x:v>
      </x:c>
      <x:c r="H217" t="s">
        <x:v>83</x:v>
      </x:c>
      <x:c r="I217" s="6">
        <x:v>29.3576691685544</x:v>
      </x:c>
      <x:c r="J217" t="s">
        <x:v>78</x:v>
      </x:c>
      <x:c r="K217" s="6">
        <x:v>993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24.834</x:v>
      </x:c>
      <x:c r="R217" s="8">
        <x:v>202905.153087176</x:v>
      </x:c>
      <x:c r="S217" s="12">
        <x:v>291242.434298833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435681</x:v>
      </x:c>
      <x:c r="B218" s="1">
        <x:v>43205.6871819444</x:v>
      </x:c>
      <x:c r="C218" s="6">
        <x:v>3.60269183833333</x:v>
      </x:c>
      <x:c r="D218" s="14" t="s">
        <x:v>77</x:v>
      </x:c>
      <x:c r="E218" s="15">
        <x:v>43194.5139003472</x:v>
      </x:c>
      <x:c r="F218" t="s">
        <x:v>82</x:v>
      </x:c>
      <x:c r="G218" s="6">
        <x:v>134.056592444998</x:v>
      </x:c>
      <x:c r="H218" t="s">
        <x:v>83</x:v>
      </x:c>
      <x:c r="I218" s="6">
        <x:v>29.3599223446981</x:v>
      </x:c>
      <x:c r="J218" t="s">
        <x:v>78</x:v>
      </x:c>
      <x:c r="K218" s="6">
        <x:v>993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24.828</x:v>
      </x:c>
      <x:c r="R218" s="8">
        <x:v>202908.539369199</x:v>
      </x:c>
      <x:c r="S218" s="12">
        <x:v>291243.94793911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435695</x:v>
      </x:c>
      <x:c r="B219" s="1">
        <x:v>43205.687193669</x:v>
      </x:c>
      <x:c r="C219" s="6">
        <x:v>3.61955947333333</x:v>
      </x:c>
      <x:c r="D219" s="14" t="s">
        <x:v>77</x:v>
      </x:c>
      <x:c r="E219" s="15">
        <x:v>43194.5139003472</x:v>
      </x:c>
      <x:c r="F219" t="s">
        <x:v>82</x:v>
      </x:c>
      <x:c r="G219" s="6">
        <x:v>134.022575378434</x:v>
      </x:c>
      <x:c r="H219" t="s">
        <x:v>83</x:v>
      </x:c>
      <x:c r="I219" s="6">
        <x:v>29.3574889145279</x:v>
      </x:c>
      <x:c r="J219" t="s">
        <x:v>78</x:v>
      </x:c>
      <x:c r="K219" s="6">
        <x:v>993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24.832</x:v>
      </x:c>
      <x:c r="R219" s="8">
        <x:v>202912.76800429</x:v>
      </x:c>
      <x:c r="S219" s="12">
        <x:v>291249.691592616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435707</x:v>
      </x:c>
      <x:c r="B220" s="1">
        <x:v>43205.6872049421</x:v>
      </x:c>
      <x:c r="C220" s="6">
        <x:v>3.63579375333333</x:v>
      </x:c>
      <x:c r="D220" s="14" t="s">
        <x:v>77</x:v>
      </x:c>
      <x:c r="E220" s="15">
        <x:v>43194.5139003472</x:v>
      </x:c>
      <x:c r="F220" t="s">
        <x:v>82</x:v>
      </x:c>
      <x:c r="G220" s="6">
        <x:v>133.990706547481</x:v>
      </x:c>
      <x:c r="H220" t="s">
        <x:v>83</x:v>
      </x:c>
      <x:c r="I220" s="6">
        <x:v>29.3652398463996</x:v>
      </x:c>
      <x:c r="J220" t="s">
        <x:v>78</x:v>
      </x:c>
      <x:c r="K220" s="6">
        <x:v>993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24.832</x:v>
      </x:c>
      <x:c r="R220" s="8">
        <x:v>202907.851859375</x:v>
      </x:c>
      <x:c r="S220" s="12">
        <x:v>291232.474004914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435715</x:v>
      </x:c>
      <x:c r="B221" s="1">
        <x:v>43205.6872165856</x:v>
      </x:c>
      <x:c r="C221" s="6">
        <x:v>3.652578035</x:v>
      </x:c>
      <x:c r="D221" s="14" t="s">
        <x:v>77</x:v>
      </x:c>
      <x:c r="E221" s="15">
        <x:v>43194.5139003472</x:v>
      </x:c>
      <x:c r="F221" t="s">
        <x:v>82</x:v>
      </x:c>
      <x:c r="G221" s="6">
        <x:v>134.017510759382</x:v>
      </x:c>
      <x:c r="H221" t="s">
        <x:v>83</x:v>
      </x:c>
      <x:c r="I221" s="6">
        <x:v>29.3587206505667</x:v>
      </x:c>
      <x:c r="J221" t="s">
        <x:v>78</x:v>
      </x:c>
      <x:c r="K221" s="6">
        <x:v>993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24.832</x:v>
      </x:c>
      <x:c r="R221" s="8">
        <x:v>202910.607888819</x:v>
      </x:c>
      <x:c r="S221" s="12">
        <x:v>291223.911375323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435722</x:v>
      </x:c>
      <x:c r="B222" s="1">
        <x:v>43205.6872283218</x:v>
      </x:c>
      <x:c r="C222" s="6">
        <x:v>3.66947905666667</x:v>
      </x:c>
      <x:c r="D222" s="14" t="s">
        <x:v>77</x:v>
      </x:c>
      <x:c r="E222" s="15">
        <x:v>43194.5139003472</x:v>
      </x:c>
      <x:c r="F222" t="s">
        <x:v>82</x:v>
      </x:c>
      <x:c r="G222" s="6">
        <x:v>134.039757227855</x:v>
      </x:c>
      <x:c r="H222" t="s">
        <x:v>83</x:v>
      </x:c>
      <x:c r="I222" s="6">
        <x:v>29.3559867980198</x:v>
      </x:c>
      <x:c r="J222" t="s">
        <x:v>78</x:v>
      </x:c>
      <x:c r="K222" s="6">
        <x:v>993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24.831</x:v>
      </x:c>
      <x:c r="R222" s="8">
        <x:v>202913.407584968</x:v>
      </x:c>
      <x:c r="S222" s="12">
        <x:v>291230.15535178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435736</x:v>
      </x:c>
      <x:c r="B223" s="1">
        <x:v>43205.6872396644</x:v>
      </x:c>
      <x:c r="C223" s="6">
        <x:v>3.68577997</x:v>
      </x:c>
      <x:c r="D223" s="14" t="s">
        <x:v>77</x:v>
      </x:c>
      <x:c r="E223" s="15">
        <x:v>43194.5139003472</x:v>
      </x:c>
      <x:c r="F223" t="s">
        <x:v>82</x:v>
      </x:c>
      <x:c r="G223" s="6">
        <x:v>134.069876953052</x:v>
      </x:c>
      <x:c r="H223" t="s">
        <x:v>83</x:v>
      </x:c>
      <x:c r="I223" s="6">
        <x:v>29.3433089614878</x:v>
      </x:c>
      <x:c r="J223" t="s">
        <x:v>78</x:v>
      </x:c>
      <x:c r="K223" s="6">
        <x:v>993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24.833</x:v>
      </x:c>
      <x:c r="R223" s="8">
        <x:v>202914.855020022</x:v>
      </x:c>
      <x:c r="S223" s="12">
        <x:v>291231.342556271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435749</x:v>
      </x:c>
      <x:c r="B224" s="1">
        <x:v>43205.6872517361</x:v>
      </x:c>
      <x:c r="C224" s="6">
        <x:v>3.70319764333333</x:v>
      </x:c>
      <x:c r="D224" s="14" t="s">
        <x:v>77</x:v>
      </x:c>
      <x:c r="E224" s="15">
        <x:v>43194.5139003472</x:v>
      </x:c>
      <x:c r="F224" t="s">
        <x:v>82</x:v>
      </x:c>
      <x:c r="G224" s="6">
        <x:v>133.939080203747</x:v>
      </x:c>
      <x:c r="H224" t="s">
        <x:v>83</x:v>
      </x:c>
      <x:c r="I224" s="6">
        <x:v>29.377797595741</x:v>
      </x:c>
      <x:c r="J224" t="s">
        <x:v>78</x:v>
      </x:c>
      <x:c r="K224" s="6">
        <x:v>993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24.832</x:v>
      </x:c>
      <x:c r="R224" s="8">
        <x:v>202922.445761701</x:v>
      </x:c>
      <x:c r="S224" s="12">
        <x:v>291236.323944412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435754</x:v>
      </x:c>
      <x:c r="B225" s="1">
        <x:v>43205.6872632292</x:v>
      </x:c>
      <x:c r="C225" s="6">
        <x:v>3.71976528166667</x:v>
      </x:c>
      <x:c r="D225" s="14" t="s">
        <x:v>77</x:v>
      </x:c>
      <x:c r="E225" s="15">
        <x:v>43194.5139003472</x:v>
      </x:c>
      <x:c r="F225" t="s">
        <x:v>82</x:v>
      </x:c>
      <x:c r="G225" s="6">
        <x:v>133.919315569978</x:v>
      </x:c>
      <x:c r="H225" t="s">
        <x:v>83</x:v>
      </x:c>
      <x:c r="I225" s="6">
        <x:v>29.3799306152519</x:v>
      </x:c>
      <x:c r="J225" t="s">
        <x:v>78</x:v>
      </x:c>
      <x:c r="K225" s="6">
        <x:v>993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24.833</x:v>
      </x:c>
      <x:c r="R225" s="8">
        <x:v>202910.81096776</x:v>
      </x:c>
      <x:c r="S225" s="12">
        <x:v>291219.48776472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435762</x:v>
      </x:c>
      <x:c r="B226" s="1">
        <x:v>43205.687274456</x:v>
      </x:c>
      <x:c r="C226" s="6">
        <x:v>3.73589947</x:v>
      </x:c>
      <x:c r="D226" s="14" t="s">
        <x:v>77</x:v>
      </x:c>
      <x:c r="E226" s="15">
        <x:v>43194.5139003472</x:v>
      </x:c>
      <x:c r="F226" t="s">
        <x:v>82</x:v>
      </x:c>
      <x:c r="G226" s="6">
        <x:v>133.975753122698</x:v>
      </x:c>
      <x:c r="H226" t="s">
        <x:v>83</x:v>
      </x:c>
      <x:c r="I226" s="6">
        <x:v>29.3662012035397</x:v>
      </x:c>
      <x:c r="J226" t="s">
        <x:v>78</x:v>
      </x:c>
      <x:c r="K226" s="6">
        <x:v>993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24.833</x:v>
      </x:c>
      <x:c r="R226" s="8">
        <x:v>202918.699293442</x:v>
      </x:c>
      <x:c r="S226" s="12">
        <x:v>291231.171370341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435779</x:v>
      </x:c>
      <x:c r="B227" s="1">
        <x:v>43205.6872863079</x:v>
      </x:c>
      <x:c r="C227" s="6">
        <x:v>3.75300048666667</x:v>
      </x:c>
      <x:c r="D227" s="14" t="s">
        <x:v>77</x:v>
      </x:c>
      <x:c r="E227" s="15">
        <x:v>43194.5139003472</x:v>
      </x:c>
      <x:c r="F227" t="s">
        <x:v>82</x:v>
      </x:c>
      <x:c r="G227" s="6">
        <x:v>133.997984831014</x:v>
      </x:c>
      <x:c r="H227" t="s">
        <x:v>83</x:v>
      </x:c>
      <x:c r="I227" s="6">
        <x:v>29.3607935732134</x:v>
      </x:c>
      <x:c r="J227" t="s">
        <x:v>78</x:v>
      </x:c>
      <x:c r="K227" s="6">
        <x:v>993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24.833</x:v>
      </x:c>
      <x:c r="R227" s="8">
        <x:v>202921.993223131</x:v>
      </x:c>
      <x:c r="S227" s="12">
        <x:v>291234.427202174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435787</x:v>
      </x:c>
      <x:c r="B228" s="1">
        <x:v>43205.6872983449</x:v>
      </x:c>
      <x:c r="C228" s="6">
        <x:v>3.77031815</x:v>
      </x:c>
      <x:c r="D228" s="14" t="s">
        <x:v>77</x:v>
      </x:c>
      <x:c r="E228" s="15">
        <x:v>43194.5139003472</x:v>
      </x:c>
      <x:c r="F228" t="s">
        <x:v>82</x:v>
      </x:c>
      <x:c r="G228" s="6">
        <x:v>133.959450759628</x:v>
      </x:c>
      <x:c r="H228" t="s">
        <x:v>83</x:v>
      </x:c>
      <x:c r="I228" s="6">
        <x:v>29.3701668046519</x:v>
      </x:c>
      <x:c r="J228" t="s">
        <x:v>78</x:v>
      </x:c>
      <x:c r="K228" s="6">
        <x:v>993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24.833</x:v>
      </x:c>
      <x:c r="R228" s="8">
        <x:v>202931.773764778</x:v>
      </x:c>
      <x:c r="S228" s="12">
        <x:v>291251.284236894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435792</x:v>
      </x:c>
      <x:c r="B229" s="1">
        <x:v>43205.687309456</x:v>
      </x:c>
      <x:c r="C229" s="6">
        <x:v>3.786319115</x:v>
      </x:c>
      <x:c r="D229" s="14" t="s">
        <x:v>77</x:v>
      </x:c>
      <x:c r="E229" s="15">
        <x:v>43194.5139003472</x:v>
      </x:c>
      <x:c r="F229" t="s">
        <x:v>82</x:v>
      </x:c>
      <x:c r="G229" s="6">
        <x:v>133.945858974932</x:v>
      </x:c>
      <x:c r="H229" t="s">
        <x:v>83</x:v>
      </x:c>
      <x:c r="I229" s="6">
        <x:v>29.3707976961705</x:v>
      </x:c>
      <x:c r="J229" t="s">
        <x:v>78</x:v>
      </x:c>
      <x:c r="K229" s="6">
        <x:v>993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24.834</x:v>
      </x:c>
      <x:c r="R229" s="8">
        <x:v>202928.466374265</x:v>
      </x:c>
      <x:c r="S229" s="12">
        <x:v>291221.444297312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435802</x:v>
      </x:c>
      <x:c r="B230" s="1">
        <x:v>43205.6873207176</x:v>
      </x:c>
      <x:c r="C230" s="6">
        <x:v>3.802553325</x:v>
      </x:c>
      <x:c r="D230" s="14" t="s">
        <x:v>77</x:v>
      </x:c>
      <x:c r="E230" s="15">
        <x:v>43194.5139003472</x:v>
      </x:c>
      <x:c r="F230" t="s">
        <x:v>82</x:v>
      </x:c>
      <x:c r="G230" s="6">
        <x:v>133.968087686518</x:v>
      </x:c>
      <x:c r="H230" t="s">
        <x:v>83</x:v>
      </x:c>
      <x:c r="I230" s="6">
        <x:v>29.3653900584345</x:v>
      </x:c>
      <x:c r="J230" t="s">
        <x:v>78</x:v>
      </x:c>
      <x:c r="K230" s="6">
        <x:v>993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24.834</x:v>
      </x:c>
      <x:c r="R230" s="8">
        <x:v>202918.754848681</x:v>
      </x:c>
      <x:c r="S230" s="12">
        <x:v>291226.855850492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435819</x:v>
      </x:c>
      <x:c r="B231" s="1">
        <x:v>43205.6873330671</x:v>
      </x:c>
      <x:c r="C231" s="6">
        <x:v>3.82028773166667</x:v>
      </x:c>
      <x:c r="D231" s="14" t="s">
        <x:v>77</x:v>
      </x:c>
      <x:c r="E231" s="15">
        <x:v>43194.5139003472</x:v>
      </x:c>
      <x:c r="F231" t="s">
        <x:v>82</x:v>
      </x:c>
      <x:c r="G231" s="6">
        <x:v>133.945959025809</x:v>
      </x:c>
      <x:c r="H231" t="s">
        <x:v>83</x:v>
      </x:c>
      <x:c r="I231" s="6">
        <x:v>29.3627463276034</x:v>
      </x:c>
      <x:c r="J231" t="s">
        <x:v>78</x:v>
      </x:c>
      <x:c r="K231" s="6">
        <x:v>993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24.837</x:v>
      </x:c>
      <x:c r="R231" s="8">
        <x:v>202940.832007988</x:v>
      </x:c>
      <x:c r="S231" s="12">
        <x:v>291227.82828544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435825</x:v>
      </x:c>
      <x:c r="B232" s="1">
        <x:v>43205.6873441782</x:v>
      </x:c>
      <x:c r="C232" s="6">
        <x:v>3.83630533166667</x:v>
      </x:c>
      <x:c r="D232" s="14" t="s">
        <x:v>77</x:v>
      </x:c>
      <x:c r="E232" s="15">
        <x:v>43194.5139003472</x:v>
      </x:c>
      <x:c r="F232" t="s">
        <x:v>82</x:v>
      </x:c>
      <x:c r="G232" s="6">
        <x:v>133.94992649782</x:v>
      </x:c>
      <x:c r="H232" t="s">
        <x:v>83</x:v>
      </x:c>
      <x:c r="I232" s="6">
        <x:v>29.367132518531</x:v>
      </x:c>
      <x:c r="J232" t="s">
        <x:v>78</x:v>
      </x:c>
      <x:c r="K232" s="6">
        <x:v>993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24.835</x:v>
      </x:c>
      <x:c r="R232" s="8">
        <x:v>202927.87295471</x:v>
      </x:c>
      <x:c r="S232" s="12">
        <x:v>291226.625282734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435834</x:v>
      </x:c>
      <x:c r="B233" s="1">
        <x:v>43205.6873558681</x:v>
      </x:c>
      <x:c r="C233" s="6">
        <x:v>3.85315630833333</x:v>
      </x:c>
      <x:c r="D233" s="14" t="s">
        <x:v>77</x:v>
      </x:c>
      <x:c r="E233" s="15">
        <x:v>43194.5139003472</x:v>
      </x:c>
      <x:c r="F233" t="s">
        <x:v>82</x:v>
      </x:c>
      <x:c r="G233" s="6">
        <x:v>133.904981112767</x:v>
      </x:c>
      <x:c r="H233" t="s">
        <x:v>83</x:v>
      </x:c>
      <x:c r="I233" s="6">
        <x:v>29.3780679784213</x:v>
      </x:c>
      <x:c r="J233" t="s">
        <x:v>78</x:v>
      </x:c>
      <x:c r="K233" s="6">
        <x:v>993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24.835</x:v>
      </x:c>
      <x:c r="R233" s="8">
        <x:v>202932.669353781</x:v>
      </x:c>
      <x:c r="S233" s="12">
        <x:v>291231.725583117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435842</x:v>
      </x:c>
      <x:c r="B234" s="1">
        <x:v>43205.6873678241</x:v>
      </x:c>
      <x:c r="C234" s="6">
        <x:v>3.87035726666667</x:v>
      </x:c>
      <x:c r="D234" s="14" t="s">
        <x:v>77</x:v>
      </x:c>
      <x:c r="E234" s="15">
        <x:v>43194.5139003472</x:v>
      </x:c>
      <x:c r="F234" t="s">
        <x:v>82</x:v>
      </x:c>
      <x:c r="G234" s="6">
        <x:v>133.921285526728</x:v>
      </x:c>
      <x:c r="H234" t="s">
        <x:v>83</x:v>
      </x:c>
      <x:c r="I234" s="6">
        <x:v>29.3767761502586</x:v>
      </x:c>
      <x:c r="J234" t="s">
        <x:v>78</x:v>
      </x:c>
      <x:c r="K234" s="6">
        <x:v>993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24.834</x:v>
      </x:c>
      <x:c r="R234" s="8">
        <x:v>202938.285485056</x:v>
      </x:c>
      <x:c r="S234" s="12">
        <x:v>291231.686731243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435857</x:v>
      </x:c>
      <x:c r="B235" s="1">
        <x:v>43205.6873789699</x:v>
      </x:c>
      <x:c r="C235" s="6">
        <x:v>3.88644154833333</x:v>
      </x:c>
      <x:c r="D235" s="14" t="s">
        <x:v>77</x:v>
      </x:c>
      <x:c r="E235" s="15">
        <x:v>43194.5139003472</x:v>
      </x:c>
      <x:c r="F235" t="s">
        <x:v>82</x:v>
      </x:c>
      <x:c r="G235" s="6">
        <x:v>133.927192020781</x:v>
      </x:c>
      <x:c r="H235" t="s">
        <x:v>83</x:v>
      </x:c>
      <x:c r="I235" s="6">
        <x:v>29.3673127730754</x:v>
      </x:c>
      <x:c r="J235" t="s">
        <x:v>78</x:v>
      </x:c>
      <x:c r="K235" s="6">
        <x:v>993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24.837</x:v>
      </x:c>
      <x:c r="R235" s="8">
        <x:v>202941.943007803</x:v>
      </x:c>
      <x:c r="S235" s="12">
        <x:v>291233.862026581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435862</x:v>
      </x:c>
      <x:c r="B236" s="1">
        <x:v>43205.6873902431</x:v>
      </x:c>
      <x:c r="C236" s="6">
        <x:v>3.90264252166667</x:v>
      </x:c>
      <x:c r="D236" s="14" t="s">
        <x:v>77</x:v>
      </x:c>
      <x:c r="E236" s="15">
        <x:v>43194.5139003472</x:v>
      </x:c>
      <x:c r="F236" t="s">
        <x:v>82</x:v>
      </x:c>
      <x:c r="G236" s="6">
        <x:v>133.999704265692</x:v>
      </x:c>
      <x:c r="H236" t="s">
        <x:v>83</x:v>
      </x:c>
      <x:c r="I236" s="6">
        <x:v>29.3576992108929</x:v>
      </x:c>
      <x:c r="J236" t="s">
        <x:v>78</x:v>
      </x:c>
      <x:c r="K236" s="6">
        <x:v>993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24.834</x:v>
      </x:c>
      <x:c r="R236" s="8">
        <x:v>202928.189903688</x:v>
      </x:c>
      <x:c r="S236" s="12">
        <x:v>291239.035251936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435880</x:v>
      </x:c>
      <x:c r="B237" s="1">
        <x:v>43205.6874034375</x:v>
      </x:c>
      <x:c r="C237" s="6">
        <x:v>3.92161022833333</x:v>
      </x:c>
      <x:c r="D237" s="14" t="s">
        <x:v>77</x:v>
      </x:c>
      <x:c r="E237" s="15">
        <x:v>43194.5139003472</x:v>
      </x:c>
      <x:c r="F237" t="s">
        <x:v>82</x:v>
      </x:c>
      <x:c r="G237" s="6">
        <x:v>133.949069702391</x:v>
      </x:c>
      <x:c r="H237" t="s">
        <x:v>83</x:v>
      </x:c>
      <x:c r="I237" s="6">
        <x:v>29.3700165924033</x:v>
      </x:c>
      <x:c r="J237" t="s">
        <x:v>78</x:v>
      </x:c>
      <x:c r="K237" s="6">
        <x:v>993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24.834</x:v>
      </x:c>
      <x:c r="R237" s="8">
        <x:v>202945.689772687</x:v>
      </x:c>
      <x:c r="S237" s="12">
        <x:v>291238.072293072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435889</x:v>
      </x:c>
      <x:c r="B238" s="1">
        <x:v>43205.6874132755</x:v>
      </x:c>
      <x:c r="C238" s="6">
        <x:v>3.93577775166667</x:v>
      </x:c>
      <x:c r="D238" s="14" t="s">
        <x:v>77</x:v>
      </x:c>
      <x:c r="E238" s="15">
        <x:v>43194.5139003472</x:v>
      </x:c>
      <x:c r="F238" t="s">
        <x:v>82</x:v>
      </x:c>
      <x:c r="G238" s="6">
        <x:v>133.944238544854</x:v>
      </x:c>
      <x:c r="H238" t="s">
        <x:v>83</x:v>
      </x:c>
      <x:c r="I238" s="6">
        <x:v>29.3658406945797</x:v>
      </x:c>
      <x:c r="J238" t="s">
        <x:v>78</x:v>
      </x:c>
      <x:c r="K238" s="6">
        <x:v>993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24.836</x:v>
      </x:c>
      <x:c r="R238" s="8">
        <x:v>202938.725007776</x:v>
      </x:c>
      <x:c r="S238" s="12">
        <x:v>291228.914963515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435892</x:v>
      </x:c>
      <x:c r="B239" s="1">
        <x:v>43205.687424919</x:v>
      </x:c>
      <x:c r="C239" s="6">
        <x:v>3.95256208166667</x:v>
      </x:c>
      <x:c r="D239" s="14" t="s">
        <x:v>77</x:v>
      </x:c>
      <x:c r="E239" s="15">
        <x:v>43194.5139003472</x:v>
      </x:c>
      <x:c r="F239" t="s">
        <x:v>82</x:v>
      </x:c>
      <x:c r="G239" s="6">
        <x:v>133.927075797002</x:v>
      </x:c>
      <x:c r="H239" t="s">
        <x:v>83</x:v>
      </x:c>
      <x:c r="I239" s="6">
        <x:v>29.3700165924033</x:v>
      </x:c>
      <x:c r="J239" t="s">
        <x:v>78</x:v>
      </x:c>
      <x:c r="K239" s="6">
        <x:v>993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24.836</x:v>
      </x:c>
      <x:c r="R239" s="8">
        <x:v>202949.130695994</x:v>
      </x:c>
      <x:c r="S239" s="12">
        <x:v>291238.79150769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435910</x:v>
      </x:c>
      <x:c r="B240" s="1">
        <x:v>43205.6874366898</x:v>
      </x:c>
      <x:c r="C240" s="6">
        <x:v>3.96951302</x:v>
      </x:c>
      <x:c r="D240" s="14" t="s">
        <x:v>77</x:v>
      </x:c>
      <x:c r="E240" s="15">
        <x:v>43194.5139003472</x:v>
      </x:c>
      <x:c r="F240" t="s">
        <x:v>82</x:v>
      </x:c>
      <x:c r="G240" s="6">
        <x:v>133.972145226121</x:v>
      </x:c>
      <x:c r="H240" t="s">
        <x:v>83</x:v>
      </x:c>
      <x:c r="I240" s="6">
        <x:v>29.3590511164102</x:v>
      </x:c>
      <x:c r="J240" t="s">
        <x:v>78</x:v>
      </x:c>
      <x:c r="K240" s="6">
        <x:v>993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24.836</x:v>
      </x:c>
      <x:c r="R240" s="8">
        <x:v>202946.146504438</x:v>
      </x:c>
      <x:c r="S240" s="12">
        <x:v>291239.821337834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435918</x:v>
      </x:c>
      <x:c r="B241" s="1">
        <x:v>43205.6874481482</x:v>
      </x:c>
      <x:c r="C241" s="6">
        <x:v>3.98604733</x:v>
      </x:c>
      <x:c r="D241" s="14" t="s">
        <x:v>77</x:v>
      </x:c>
      <x:c r="E241" s="15">
        <x:v>43194.5139003472</x:v>
      </x:c>
      <x:c r="F241" t="s">
        <x:v>82</x:v>
      </x:c>
      <x:c r="G241" s="6">
        <x:v>133.96203639865</x:v>
      </x:c>
      <x:c r="H241" t="s">
        <x:v>83</x:v>
      </x:c>
      <x:c r="I241" s="6">
        <x:v>29.3668621367328</x:v>
      </x:c>
      <x:c r="J241" t="s">
        <x:v>78</x:v>
      </x:c>
      <x:c r="K241" s="6">
        <x:v>993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24.834</x:v>
      </x:c>
      <x:c r="R241" s="8">
        <x:v>202946.883512403</x:v>
      </x:c>
      <x:c r="S241" s="12">
        <x:v>291231.313084314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435929</x:v>
      </x:c>
      <x:c r="B242" s="1">
        <x:v>43205.6874595718</x:v>
      </x:c>
      <x:c r="C242" s="6">
        <x:v>4.00248160666667</x:v>
      </x:c>
      <x:c r="D242" s="14" t="s">
        <x:v>77</x:v>
      </x:c>
      <x:c r="E242" s="15">
        <x:v>43194.5139003472</x:v>
      </x:c>
      <x:c r="F242" t="s">
        <x:v>82</x:v>
      </x:c>
      <x:c r="G242" s="6">
        <x:v>134.020060965888</x:v>
      </x:c>
      <x:c r="H242" t="s">
        <x:v>83</x:v>
      </x:c>
      <x:c r="I242" s="6">
        <x:v>29.3473947045218</x:v>
      </x:c>
      <x:c r="J242" t="s">
        <x:v>78</x:v>
      </x:c>
      <x:c r="K242" s="6">
        <x:v>993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24.836</x:v>
      </x:c>
      <x:c r="R242" s="8">
        <x:v>202935.530852655</x:v>
      </x:c>
      <x:c r="S242" s="12">
        <x:v>291210.902844818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435933</x:v>
      </x:c>
      <x:c r="B243" s="1">
        <x:v>43205.687471875</x:v>
      </x:c>
      <x:c r="C243" s="6">
        <x:v>4.02018260333333</x:v>
      </x:c>
      <x:c r="D243" s="14" t="s">
        <x:v>77</x:v>
      </x:c>
      <x:c r="E243" s="15">
        <x:v>43194.5139003472</x:v>
      </x:c>
      <x:c r="F243" t="s">
        <x:v>82</x:v>
      </x:c>
      <x:c r="G243" s="6">
        <x:v>133.996080510005</x:v>
      </x:c>
      <x:c r="H243" t="s">
        <x:v>83</x:v>
      </x:c>
      <x:c r="I243" s="6">
        <x:v>29.3478753804998</x:v>
      </x:c>
      <x:c r="J243" t="s">
        <x:v>78</x:v>
      </x:c>
      <x:c r="K243" s="6">
        <x:v>993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24.838</x:v>
      </x:c>
      <x:c r="R243" s="8">
        <x:v>202947.154523626</x:v>
      </x:c>
      <x:c r="S243" s="12">
        <x:v>291225.188750229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435942</x:v>
      </x:c>
      <x:c r="B244" s="1">
        <x:v>43205.6874835648</x:v>
      </x:c>
      <x:c r="C244" s="6">
        <x:v>4.03703361333333</x:v>
      </x:c>
      <x:c r="D244" s="14" t="s">
        <x:v>77</x:v>
      </x:c>
      <x:c r="E244" s="15">
        <x:v>43194.5139003472</x:v>
      </x:c>
      <x:c r="F244" t="s">
        <x:v>82</x:v>
      </x:c>
      <x:c r="G244" s="6">
        <x:v>133.905474987052</x:v>
      </x:c>
      <x:c r="H244" t="s">
        <x:v>83</x:v>
      </x:c>
      <x:c r="I244" s="6">
        <x:v>29.3779478083384</x:v>
      </x:c>
      <x:c r="J244" t="s">
        <x:v>78</x:v>
      </x:c>
      <x:c r="K244" s="6">
        <x:v>993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24.835</x:v>
      </x:c>
      <x:c r="R244" s="8">
        <x:v>202943.448749533</x:v>
      </x:c>
      <x:c r="S244" s="12">
        <x:v>291229.078711608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435959</x:v>
      </x:c>
      <x:c r="B245" s="1">
        <x:v>43205.6874965278</x:v>
      </x:c>
      <x:c r="C245" s="6">
        <x:v>4.055717995</x:v>
      </x:c>
      <x:c r="D245" s="14" t="s">
        <x:v>77</x:v>
      </x:c>
      <x:c r="E245" s="15">
        <x:v>43194.5139003472</x:v>
      </x:c>
      <x:c r="F245" t="s">
        <x:v>82</x:v>
      </x:c>
      <x:c r="G245" s="6">
        <x:v>133.882125227386</x:v>
      </x:c>
      <x:c r="H245" t="s">
        <x:v>83</x:v>
      </x:c>
      <x:c r="I245" s="6">
        <x:v>29.3756044925872</x:v>
      </x:c>
      <x:c r="J245" t="s">
        <x:v>78</x:v>
      </x:c>
      <x:c r="K245" s="6">
        <x:v>993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24.838</x:v>
      </x:c>
      <x:c r="R245" s="8">
        <x:v>202965.035346664</x:v>
      </x:c>
      <x:c r="S245" s="12">
        <x:v>291233.442413264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435962</x:v>
      </x:c>
      <x:c r="B246" s="1">
        <x:v>43205.6875066319</x:v>
      </x:c>
      <x:c r="C246" s="6">
        <x:v>4.07025217333333</x:v>
      </x:c>
      <x:c r="D246" s="14" t="s">
        <x:v>77</x:v>
      </x:c>
      <x:c r="E246" s="15">
        <x:v>43194.5139003472</x:v>
      </x:c>
      <x:c r="F246" t="s">
        <x:v>82</x:v>
      </x:c>
      <x:c r="G246" s="6">
        <x:v>133.866201578776</x:v>
      </x:c>
      <x:c r="H246" t="s">
        <x:v>83</x:v>
      </x:c>
      <x:c r="I246" s="6">
        <x:v>29.379479977214</x:v>
      </x:c>
      <x:c r="J246" t="s">
        <x:v>78</x:v>
      </x:c>
      <x:c r="K246" s="6">
        <x:v>993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24.838</x:v>
      </x:c>
      <x:c r="R246" s="8">
        <x:v>202948.179929285</x:v>
      </x:c>
      <x:c r="S246" s="12">
        <x:v>291226.441841408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435978</x:v>
      </x:c>
      <x:c r="B247" s="1">
        <x:v>43205.6875178588</x:v>
      </x:c>
      <x:c r="C247" s="6">
        <x:v>4.086419795</x:v>
      </x:c>
      <x:c r="D247" s="14" t="s">
        <x:v>77</x:v>
      </x:c>
      <x:c r="E247" s="15">
        <x:v>43194.5139003472</x:v>
      </x:c>
      <x:c r="F247" t="s">
        <x:v>82</x:v>
      </x:c>
      <x:c r="G247" s="6">
        <x:v>133.878175108148</x:v>
      </x:c>
      <x:c r="H247" t="s">
        <x:v>83</x:v>
      </x:c>
      <x:c r="I247" s="6">
        <x:v>29.3765658526977</x:v>
      </x:c>
      <x:c r="J247" t="s">
        <x:v>78</x:v>
      </x:c>
      <x:c r="K247" s="6">
        <x:v>993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24.838</x:v>
      </x:c>
      <x:c r="R247" s="8">
        <x:v>202940.534370054</x:v>
      </x:c>
      <x:c r="S247" s="12">
        <x:v>291215.020215525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435982</x:v>
      </x:c>
      <x:c r="B248" s="1">
        <x:v>43205.6875300579</x:v>
      </x:c>
      <x:c r="C248" s="6">
        <x:v>4.1039875</x:v>
      </x:c>
      <x:c r="D248" s="14" t="s">
        <x:v>77</x:v>
      </x:c>
      <x:c r="E248" s="15">
        <x:v>43194.5139003472</x:v>
      </x:c>
      <x:c r="F248" t="s">
        <x:v>82</x:v>
      </x:c>
      <x:c r="G248" s="6">
        <x:v>133.994126379798</x:v>
      </x:c>
      <x:c r="H248" t="s">
        <x:v>83</x:v>
      </x:c>
      <x:c r="I248" s="6">
        <x:v>29.353703582216</x:v>
      </x:c>
      <x:c r="J248" t="s">
        <x:v>78</x:v>
      </x:c>
      <x:c r="K248" s="6">
        <x:v>993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24.836</x:v>
      </x:c>
      <x:c r="R248" s="8">
        <x:v>202947.341301371</x:v>
      </x:c>
      <x:c r="S248" s="12">
        <x:v>291220.929505792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435999</x:v>
      </x:c>
      <x:c r="B249" s="1">
        <x:v>43205.6875406597</x:v>
      </x:c>
      <x:c r="C249" s="6">
        <x:v>4.11923836</x:v>
      </x:c>
      <x:c r="D249" s="14" t="s">
        <x:v>77</x:v>
      </x:c>
      <x:c r="E249" s="15">
        <x:v>43194.5139003472</x:v>
      </x:c>
      <x:c r="F249" t="s">
        <x:v>82</x:v>
      </x:c>
      <x:c r="G249" s="6">
        <x:v>133.94915145204</x:v>
      </x:c>
      <x:c r="H249" t="s">
        <x:v>83</x:v>
      </x:c>
      <x:c r="I249" s="6">
        <x:v>29.3566176868717</x:v>
      </x:c>
      <x:c r="J249" t="s">
        <x:v>78</x:v>
      </x:c>
      <x:c r="K249" s="6">
        <x:v>993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24.839</x:v>
      </x:c>
      <x:c r="R249" s="8">
        <x:v>202947.768266907</x:v>
      </x:c>
      <x:c r="S249" s="12">
        <x:v>291219.704793722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436007</x:v>
      </x:c>
      <x:c r="B250" s="1">
        <x:v>43205.6875526273</x:v>
      </x:c>
      <x:c r="C250" s="6">
        <x:v>4.136489375</x:v>
      </x:c>
      <x:c r="D250" s="14" t="s">
        <x:v>77</x:v>
      </x:c>
      <x:c r="E250" s="15">
        <x:v>43194.5139003472</x:v>
      </x:c>
      <x:c r="F250" t="s">
        <x:v>82</x:v>
      </x:c>
      <x:c r="G250" s="6">
        <x:v>133.921258481604</x:v>
      </x:c>
      <x:c r="H250" t="s">
        <x:v>83</x:v>
      </x:c>
      <x:c r="I250" s="6">
        <x:v>29.366081033882</x:v>
      </x:c>
      <x:c r="J250" t="s">
        <x:v>78</x:v>
      </x:c>
      <x:c r="K250" s="6">
        <x:v>993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24.838</x:v>
      </x:c>
      <x:c r="R250" s="8">
        <x:v>202959.679629073</x:v>
      </x:c>
      <x:c r="S250" s="12">
        <x:v>291215.467831859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436011</x:v>
      </x:c>
      <x:c r="B251" s="1">
        <x:v>43205.6875640393</x:v>
      </x:c>
      <x:c r="C251" s="6">
        <x:v>4.152940345</x:v>
      </x:c>
      <x:c r="D251" s="14" t="s">
        <x:v>77</x:v>
      </x:c>
      <x:c r="E251" s="15">
        <x:v>43194.5139003472</x:v>
      </x:c>
      <x:c r="F251" t="s">
        <x:v>82</x:v>
      </x:c>
      <x:c r="G251" s="6">
        <x:v>133.928781277067</x:v>
      </x:c>
      <x:c r="H251" t="s">
        <x:v>83</x:v>
      </x:c>
      <x:c r="I251" s="6">
        <x:v>29.3615746748328</x:v>
      </x:c>
      <x:c r="J251" t="s">
        <x:v>78</x:v>
      </x:c>
      <x:c r="K251" s="6">
        <x:v>993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24.839</x:v>
      </x:c>
      <x:c r="R251" s="8">
        <x:v>202950.251680138</x:v>
      </x:c>
      <x:c r="S251" s="12">
        <x:v>291212.929201029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436029</x:v>
      </x:c>
      <x:c r="B252" s="1">
        <x:v>43205.687575544</x:v>
      </x:c>
      <x:c r="C252" s="6">
        <x:v>4.16945795</x:v>
      </x:c>
      <x:c r="D252" s="14" t="s">
        <x:v>77</x:v>
      </x:c>
      <x:c r="E252" s="15">
        <x:v>43194.5139003472</x:v>
      </x:c>
      <x:c r="F252" t="s">
        <x:v>82</x:v>
      </x:c>
      <x:c r="G252" s="6">
        <x:v>133.941267180977</x:v>
      </x:c>
      <x:c r="H252" t="s">
        <x:v>83</x:v>
      </x:c>
      <x:c r="I252" s="6">
        <x:v>29.3638879383884</x:v>
      </x:c>
      <x:c r="J252" t="s">
        <x:v>78</x:v>
      </x:c>
      <x:c r="K252" s="6">
        <x:v>993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24.837</x:v>
      </x:c>
      <x:c r="R252" s="8">
        <x:v>202957.126577064</x:v>
      </x:c>
      <x:c r="S252" s="12">
        <x:v>291228.583553179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436038</x:v>
      </x:c>
      <x:c r="B253" s="1">
        <x:v>43205.6875871528</x:v>
      </x:c>
      <x:c r="C253" s="6">
        <x:v>4.18622559666667</x:v>
      </x:c>
      <x:c r="D253" s="14" t="s">
        <x:v>77</x:v>
      </x:c>
      <x:c r="E253" s="15">
        <x:v>43194.5139003472</x:v>
      </x:c>
      <x:c r="F253" t="s">
        <x:v>82</x:v>
      </x:c>
      <x:c r="G253" s="6">
        <x:v>133.88087266425</x:v>
      </x:c>
      <x:c r="H253" t="s">
        <x:v>83</x:v>
      </x:c>
      <x:c r="I253" s="6">
        <x:v>29.3678835791961</x:v>
      </x:c>
      <x:c r="J253" t="s">
        <x:v>78</x:v>
      </x:c>
      <x:c r="K253" s="6">
        <x:v>993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24.841</x:v>
      </x:c>
      <x:c r="R253" s="8">
        <x:v>202971.09287196</x:v>
      </x:c>
      <x:c r="S253" s="12">
        <x:v>291223.019887408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436050</x:v>
      </x:c>
      <x:c r="B254" s="1">
        <x:v>43205.6875989236</x:v>
      </x:c>
      <x:c r="C254" s="6">
        <x:v>4.20312658333333</x:v>
      </x:c>
      <x:c r="D254" s="14" t="s">
        <x:v>77</x:v>
      </x:c>
      <x:c r="E254" s="15">
        <x:v>43194.5139003472</x:v>
      </x:c>
      <x:c r="F254" t="s">
        <x:v>82</x:v>
      </x:c>
      <x:c r="G254" s="6">
        <x:v>133.907308275379</x:v>
      </x:c>
      <x:c r="H254" t="s">
        <x:v>83</x:v>
      </x:c>
      <x:c r="I254" s="6">
        <x:v>29.3694758283632</x:v>
      </x:c>
      <x:c r="J254" t="s">
        <x:v>78</x:v>
      </x:c>
      <x:c r="K254" s="6">
        <x:v>993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24.838</x:v>
      </x:c>
      <x:c r="R254" s="8">
        <x:v>202958.590079441</x:v>
      </x:c>
      <x:c r="S254" s="12">
        <x:v>291208.741087237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436051</x:v>
      </x:c>
      <x:c r="B255" s="1">
        <x:v>43205.6876104977</x:v>
      </x:c>
      <x:c r="C255" s="6">
        <x:v>4.21977752666667</x:v>
      </x:c>
      <x:c r="D255" s="14" t="s">
        <x:v>77</x:v>
      </x:c>
      <x:c r="E255" s="15">
        <x:v>43194.5139003472</x:v>
      </x:c>
      <x:c r="F255" t="s">
        <x:v>82</x:v>
      </x:c>
      <x:c r="G255" s="6">
        <x:v>133.887791185056</x:v>
      </x:c>
      <x:c r="H255" t="s">
        <x:v>83</x:v>
      </x:c>
      <x:c r="I255" s="6">
        <x:v>29.3688749795324</x:v>
      </x:c>
      <x:c r="J255" t="s">
        <x:v>78</x:v>
      </x:c>
      <x:c r="K255" s="6">
        <x:v>993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24.84</x:v>
      </x:c>
      <x:c r="R255" s="8">
        <x:v>202973.810846306</x:v>
      </x:c>
      <x:c r="S255" s="12">
        <x:v>291227.315894099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436067</x:v>
      </x:c>
      <x:c r="B256" s="1">
        <x:v>43205.6876219907</x:v>
      </x:c>
      <x:c r="C256" s="6">
        <x:v>4.23636180166667</x:v>
      </x:c>
      <x:c r="D256" s="14" t="s">
        <x:v>77</x:v>
      </x:c>
      <x:c r="E256" s="15">
        <x:v>43194.5139003472</x:v>
      </x:c>
      <x:c r="F256" t="s">
        <x:v>82</x:v>
      </x:c>
      <x:c r="G256" s="6">
        <x:v>133.930624519452</x:v>
      </x:c>
      <x:c r="H256" t="s">
        <x:v>83</x:v>
      </x:c>
      <x:c r="I256" s="6">
        <x:v>29.3584502694462</x:v>
      </x:c>
      <x:c r="J256" t="s">
        <x:v>78</x:v>
      </x:c>
      <x:c r="K256" s="6">
        <x:v>993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24.84</x:v>
      </x:c>
      <x:c r="R256" s="8">
        <x:v>202968.935134106</x:v>
      </x:c>
      <x:c r="S256" s="12">
        <x:v>291228.761778661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436075</x:v>
      </x:c>
      <x:c r="B257" s="1">
        <x:v>43205.6876336458</x:v>
      </x:c>
      <x:c r="C257" s="6">
        <x:v>4.2531628</x:v>
      </x:c>
      <x:c r="D257" s="14" t="s">
        <x:v>77</x:v>
      </x:c>
      <x:c r="E257" s="15">
        <x:v>43194.5139003472</x:v>
      </x:c>
      <x:c r="F257" t="s">
        <x:v>82</x:v>
      </x:c>
      <x:c r="G257" s="6">
        <x:v>133.906043774528</x:v>
      </x:c>
      <x:c r="H257" t="s">
        <x:v>83</x:v>
      </x:c>
      <x:c r="I257" s="6">
        <x:v>29.3590811587605</x:v>
      </x:c>
      <x:c r="J257" t="s">
        <x:v>78</x:v>
      </x:c>
      <x:c r="K257" s="6">
        <x:v>993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24.842</x:v>
      </x:c>
      <x:c r="R257" s="8">
        <x:v>202974.719766379</x:v>
      </x:c>
      <x:c r="S257" s="12">
        <x:v>291215.693118208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436087</x:v>
      </x:c>
      <x:c r="B258" s="1">
        <x:v>43205.6876449884</x:v>
      </x:c>
      <x:c r="C258" s="6">
        <x:v>4.26944709</x:v>
      </x:c>
      <x:c r="D258" s="14" t="s">
        <x:v>77</x:v>
      </x:c>
      <x:c r="E258" s="15">
        <x:v>43194.5139003472</x:v>
      </x:c>
      <x:c r="F258" t="s">
        <x:v>82</x:v>
      </x:c>
      <x:c r="G258" s="6">
        <x:v>133.901862657837</x:v>
      </x:c>
      <x:c r="H258" t="s">
        <x:v>83</x:v>
      </x:c>
      <x:c r="I258" s="6">
        <x:v>29.3654501432507</x:v>
      </x:c>
      <x:c r="J258" t="s">
        <x:v>78</x:v>
      </x:c>
      <x:c r="K258" s="6">
        <x:v>993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24.84</x:v>
      </x:c>
      <x:c r="R258" s="8">
        <x:v>202963.010557749</x:v>
      </x:c>
      <x:c r="S258" s="12">
        <x:v>291206.900560514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436092</x:v>
      </x:c>
      <x:c r="B259" s="1">
        <x:v>43205.6876562847</x:v>
      </x:c>
      <x:c r="C259" s="6">
        <x:v>4.285764675</x:v>
      </x:c>
      <x:c r="D259" s="14" t="s">
        <x:v>77</x:v>
      </x:c>
      <x:c r="E259" s="15">
        <x:v>43194.5139003472</x:v>
      </x:c>
      <x:c r="F259" t="s">
        <x:v>82</x:v>
      </x:c>
      <x:c r="G259" s="6">
        <x:v>133.900998603865</x:v>
      </x:c>
      <x:c r="H259" t="s">
        <x:v>83</x:v>
      </x:c>
      <x:c r="I259" s="6">
        <x:v>29.3656604401149</x:v>
      </x:c>
      <x:c r="J259" t="s">
        <x:v>78</x:v>
      </x:c>
      <x:c r="K259" s="6">
        <x:v>993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24.84</x:v>
      </x:c>
      <x:c r="R259" s="8">
        <x:v>202963.287176614</x:v>
      </x:c>
      <x:c r="S259" s="12">
        <x:v>291220.486748634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436109</x:v>
      </x:c>
      <x:c r="B260" s="1">
        <x:v>43205.6876683218</x:v>
      </x:c>
      <x:c r="C260" s="6">
        <x:v>4.30308233666667</x:v>
      </x:c>
      <x:c r="D260" s="14" t="s">
        <x:v>77</x:v>
      </x:c>
      <x:c r="E260" s="15">
        <x:v>43194.5139003472</x:v>
      </x:c>
      <x:c r="F260" t="s">
        <x:v>82</x:v>
      </x:c>
      <x:c r="G260" s="6">
        <x:v>133.928418978581</x:v>
      </x:c>
      <x:c r="H260" t="s">
        <x:v>83</x:v>
      </x:c>
      <x:c r="I260" s="6">
        <x:v>29.3643385743312</x:v>
      </x:c>
      <x:c r="J260" t="s">
        <x:v>78</x:v>
      </x:c>
      <x:c r="K260" s="6">
        <x:v>993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24.838</x:v>
      </x:c>
      <x:c r="R260" s="8">
        <x:v>202971.612151171</x:v>
      </x:c>
      <x:c r="S260" s="12">
        <x:v>291218.769222796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436117</x:v>
      </x:c>
      <x:c r="B261" s="1">
        <x:v>43205.6876796643</x:v>
      </x:c>
      <x:c r="C261" s="6">
        <x:v>4.31941663833333</x:v>
      </x:c>
      <x:c r="D261" s="14" t="s">
        <x:v>77</x:v>
      </x:c>
      <x:c r="E261" s="15">
        <x:v>43194.5139003472</x:v>
      </x:c>
      <x:c r="F261" t="s">
        <x:v>82</x:v>
      </x:c>
      <x:c r="G261" s="6">
        <x:v>133.91977701761</x:v>
      </x:c>
      <x:c r="H261" t="s">
        <x:v>83</x:v>
      </x:c>
      <x:c r="I261" s="6">
        <x:v>29.3664415428675</x:v>
      </x:c>
      <x:c r="J261" t="s">
        <x:v>78</x:v>
      </x:c>
      <x:c r="K261" s="6">
        <x:v>993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24.838</x:v>
      </x:c>
      <x:c r="R261" s="8">
        <x:v>202978.243678538</x:v>
      </x:c>
      <x:c r="S261" s="12">
        <x:v>291221.535446814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436122</x:v>
      </x:c>
      <x:c r="B262" s="1">
        <x:v>43205.687691088</x:v>
      </x:c>
      <x:c r="C262" s="6">
        <x:v>4.33585089166667</x:v>
      </x:c>
      <x:c r="D262" s="14" t="s">
        <x:v>77</x:v>
      </x:c>
      <x:c r="E262" s="15">
        <x:v>43194.5139003472</x:v>
      </x:c>
      <x:c r="F262" t="s">
        <x:v>82</x:v>
      </x:c>
      <x:c r="G262" s="6">
        <x:v>133.963462819884</x:v>
      </x:c>
      <x:c r="H262" t="s">
        <x:v>83</x:v>
      </x:c>
      <x:c r="I262" s="6">
        <x:v>29.3504590150624</x:v>
      </x:c>
      <x:c r="J262" t="s">
        <x:v>78</x:v>
      </x:c>
      <x:c r="K262" s="6">
        <x:v>993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24.84</x:v>
      </x:c>
      <x:c r="R262" s="8">
        <x:v>202971.111730401</x:v>
      </x:c>
      <x:c r="S262" s="12">
        <x:v>291222.631088404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436138</x:v>
      </x:c>
      <x:c r="B263" s="1">
        <x:v>43205.687703125</x:v>
      </x:c>
      <x:c r="C263" s="6">
        <x:v>4.353218565</x:v>
      </x:c>
      <x:c r="D263" s="14" t="s">
        <x:v>77</x:v>
      </x:c>
      <x:c r="E263" s="15">
        <x:v>43194.5139003472</x:v>
      </x:c>
      <x:c r="F263" t="s">
        <x:v>82</x:v>
      </x:c>
      <x:c r="G263" s="6">
        <x:v>133.833230227492</x:v>
      </x:c>
      <x:c r="H263" t="s">
        <x:v>83</x:v>
      </x:c>
      <x:c r="I263" s="6">
        <x:v>29.3768061927676</x:v>
      </x:c>
      <x:c r="J263" t="s">
        <x:v>78</x:v>
      </x:c>
      <x:c r="K263" s="6">
        <x:v>993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24.842</x:v>
      </x:c>
      <x:c r="R263" s="8">
        <x:v>202975.586844422</x:v>
      </x:c>
      <x:c r="S263" s="12">
        <x:v>291216.822065222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436146</x:v>
      </x:c>
      <x:c r="B264" s="1">
        <x:v>43205.6877143171</x:v>
      </x:c>
      <x:c r="C264" s="6">
        <x:v>4.36928618666667</x:v>
      </x:c>
      <x:c r="D264" s="14" t="s">
        <x:v>77</x:v>
      </x:c>
      <x:c r="E264" s="15">
        <x:v>43194.5139003472</x:v>
      </x:c>
      <x:c r="F264" t="s">
        <x:v>82</x:v>
      </x:c>
      <x:c r="G264" s="6">
        <x:v>133.864951468601</x:v>
      </x:c>
      <x:c r="H264" t="s">
        <x:v>83</x:v>
      </x:c>
      <x:c r="I264" s="6">
        <x:v>29.3717590549031</x:v>
      </x:c>
      <x:c r="J264" t="s">
        <x:v>78</x:v>
      </x:c>
      <x:c r="K264" s="6">
        <x:v>993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24.841</x:v>
      </x:c>
      <x:c r="R264" s="8">
        <x:v>202966.234121236</x:v>
      </x:c>
      <x:c r="S264" s="12">
        <x:v>291205.650163134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436154</x:v>
      </x:c>
      <x:c r="B265" s="1">
        <x:v>43205.6877257755</x:v>
      </x:c>
      <x:c r="C265" s="6">
        <x:v>4.385837075</x:v>
      </x:c>
      <x:c r="D265" s="14" t="s">
        <x:v>77</x:v>
      </x:c>
      <x:c r="E265" s="15">
        <x:v>43194.5139003472</x:v>
      </x:c>
      <x:c r="F265" t="s">
        <x:v>82</x:v>
      </x:c>
      <x:c r="G265" s="6">
        <x:v>133.880996087172</x:v>
      </x:c>
      <x:c r="H265" t="s">
        <x:v>83</x:v>
      </x:c>
      <x:c r="I265" s="6">
        <x:v>29.3678535367671</x:v>
      </x:c>
      <x:c r="J265" t="s">
        <x:v>78</x:v>
      </x:c>
      <x:c r="K265" s="6">
        <x:v>993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24.841</x:v>
      </x:c>
      <x:c r="R265" s="8">
        <x:v>202976.329010245</x:v>
      </x:c>
      <x:c r="S265" s="12">
        <x:v>291210.07460963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436165</x:v>
      </x:c>
      <x:c r="B266" s="1">
        <x:v>43205.6877377662</x:v>
      </x:c>
      <x:c r="C266" s="6">
        <x:v>4.403104795</x:v>
      </x:c>
      <x:c r="D266" s="14" t="s">
        <x:v>77</x:v>
      </x:c>
      <x:c r="E266" s="15">
        <x:v>43194.5139003472</x:v>
      </x:c>
      <x:c r="F266" t="s">
        <x:v>82</x:v>
      </x:c>
      <x:c r="G266" s="6">
        <x:v>133.827060277896</x:v>
      </x:c>
      <x:c r="H266" t="s">
        <x:v>83</x:v>
      </x:c>
      <x:c r="I266" s="6">
        <x:v>29.378308318599</x:v>
      </x:c>
      <x:c r="J266" t="s">
        <x:v>78</x:v>
      </x:c>
      <x:c r="K266" s="6">
        <x:v>993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24.842</x:v>
      </x:c>
      <x:c r="R266" s="8">
        <x:v>202985.910183806</x:v>
      </x:c>
      <x:c r="S266" s="12">
        <x:v>291209.960914048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436171</x:v>
      </x:c>
      <x:c r="B267" s="1">
        <x:v>43205.687749456</x:v>
      </x:c>
      <x:c r="C267" s="6">
        <x:v>4.41990576</x:v>
      </x:c>
      <x:c r="D267" s="14" t="s">
        <x:v>77</x:v>
      </x:c>
      <x:c r="E267" s="15">
        <x:v>43194.5139003472</x:v>
      </x:c>
      <x:c r="F267" t="s">
        <x:v>82</x:v>
      </x:c>
      <x:c r="G267" s="6">
        <x:v>133.860009057032</x:v>
      </x:c>
      <x:c r="H267" t="s">
        <x:v>83</x:v>
      </x:c>
      <x:c r="I267" s="6">
        <x:v>29.3702869744561</x:v>
      </x:c>
      <x:c r="J267" t="s">
        <x:v>78</x:v>
      </x:c>
      <x:c r="K267" s="6">
        <x:v>993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24.842</x:v>
      </x:c>
      <x:c r="R267" s="8">
        <x:v>202990.796669129</x:v>
      </x:c>
      <x:c r="S267" s="12">
        <x:v>291227.277593934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436182</x:v>
      </x:c>
      <x:c r="B268" s="1">
        <x:v>43205.6877609606</x:v>
      </x:c>
      <x:c r="C268" s="6">
        <x:v>4.43650673833333</x:v>
      </x:c>
      <x:c r="D268" s="14" t="s">
        <x:v>77</x:v>
      </x:c>
      <x:c r="E268" s="15">
        <x:v>43194.5139003472</x:v>
      </x:c>
      <x:c r="F268" t="s">
        <x:v>82</x:v>
      </x:c>
      <x:c r="G268" s="6">
        <x:v>133.835199751067</x:v>
      </x:c>
      <x:c r="H268" t="s">
        <x:v>83</x:v>
      </x:c>
      <x:c r="I268" s="6">
        <x:v>29.3736517307125</x:v>
      </x:c>
      <x:c r="J268" t="s">
        <x:v>78</x:v>
      </x:c>
      <x:c r="K268" s="6">
        <x:v>993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24.843</x:v>
      </x:c>
      <x:c r="R268" s="8">
        <x:v>202983.914331751</x:v>
      </x:c>
      <x:c r="S268" s="12">
        <x:v>291221.648725913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436197</x:v>
      </x:c>
      <x:c r="B269" s="1">
        <x:v>43205.6877722222</x:v>
      </x:c>
      <x:c r="C269" s="6">
        <x:v>4.45270764333333</x:v>
      </x:c>
      <x:c r="D269" s="14" t="s">
        <x:v>77</x:v>
      </x:c>
      <x:c r="E269" s="15">
        <x:v>43194.5139003472</x:v>
      </x:c>
      <x:c r="F269" t="s">
        <x:v>82</x:v>
      </x:c>
      <x:c r="G269" s="6">
        <x:v>133.902217603861</x:v>
      </x:c>
      <x:c r="H269" t="s">
        <x:v>83</x:v>
      </x:c>
      <x:c r="I269" s="6">
        <x:v>29.3600124717759</x:v>
      </x:c>
      <x:c r="J269" t="s">
        <x:v>78</x:v>
      </x:c>
      <x:c r="K269" s="6">
        <x:v>993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24.842</x:v>
      </x:c>
      <x:c r="R269" s="8">
        <x:v>202985.813804878</x:v>
      </x:c>
      <x:c r="S269" s="12">
        <x:v>291222.095390964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436206</x:v>
      </x:c>
      <x:c r="B270" s="1">
        <x:v>43205.6877837963</x:v>
      </x:c>
      <x:c r="C270" s="6">
        <x:v>4.46937529166667</x:v>
      </x:c>
      <x:c r="D270" s="14" t="s">
        <x:v>77</x:v>
      </x:c>
      <x:c r="E270" s="15">
        <x:v>43194.5139003472</x:v>
      </x:c>
      <x:c r="F270" t="s">
        <x:v>82</x:v>
      </x:c>
      <x:c r="G270" s="6">
        <x:v>133.911853173484</x:v>
      </x:c>
      <x:c r="H270" t="s">
        <x:v>83</x:v>
      </x:c>
      <x:c r="I270" s="6">
        <x:v>29.3603429377463</x:v>
      </x:c>
      <x:c r="J270" t="s">
        <x:v>78</x:v>
      </x:c>
      <x:c r="K270" s="6">
        <x:v>993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24.841</x:v>
      </x:c>
      <x:c r="R270" s="8">
        <x:v>202997.539096705</x:v>
      </x:c>
      <x:c r="S270" s="12">
        <x:v>291222.659979139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436212</x:v>
      </x:c>
      <x:c r="B271" s="1">
        <x:v>43205.6878216782</x:v>
      </x:c>
      <x:c r="C271" s="6">
        <x:v>4.52391177666667</x:v>
      </x:c>
      <x:c r="D271" s="14" t="s">
        <x:v>77</x:v>
      </x:c>
      <x:c r="E271" s="15">
        <x:v>43194.5139003472</x:v>
      </x:c>
      <x:c r="F271" t="s">
        <x:v>82</x:v>
      </x:c>
      <x:c r="G271" s="6">
        <x:v>133.814720701635</x:v>
      </x:c>
      <x:c r="H271" t="s">
        <x:v>83</x:v>
      </x:c>
      <x:c r="I271" s="6">
        <x:v>29.3813125722795</x:v>
      </x:c>
      <x:c r="J271" t="s">
        <x:v>78</x:v>
      </x:c>
      <x:c r="K271" s="6">
        <x:v>993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24.842</x:v>
      </x:c>
      <x:c r="R271" s="8">
        <x:v>203092.964206642</x:v>
      </x:c>
      <x:c r="S271" s="12">
        <x:v>291305.441212744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436224</x:v>
      </x:c>
      <x:c r="B272" s="1">
        <x:v>43205.6878216782</x:v>
      </x:c>
      <x:c r="C272" s="6">
        <x:v>4.52392841333333</x:v>
      </x:c>
      <x:c r="D272" s="14" t="s">
        <x:v>77</x:v>
      </x:c>
      <x:c r="E272" s="15">
        <x:v>43194.5139003472</x:v>
      </x:c>
      <x:c r="F272" t="s">
        <x:v>82</x:v>
      </x:c>
      <x:c r="G272" s="6">
        <x:v>133.887646336876</x:v>
      </x:c>
      <x:c r="H272" t="s">
        <x:v>83</x:v>
      </x:c>
      <x:c r="I272" s="6">
        <x:v>29.3608837003139</x:v>
      </x:c>
      <x:c r="J272" t="s">
        <x:v>78</x:v>
      </x:c>
      <x:c r="K272" s="6">
        <x:v>993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24.843</x:v>
      </x:c>
      <x:c r="R272" s="8">
        <x:v>203000.59557235</x:v>
      </x:c>
      <x:c r="S272" s="12">
        <x:v>291221.495090497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436239</x:v>
      </x:c>
      <x:c r="B273" s="1">
        <x:v>43205.6878216782</x:v>
      </x:c>
      <x:c r="C273" s="6">
        <x:v>4.52392841333333</x:v>
      </x:c>
      <x:c r="D273" s="14" t="s">
        <x:v>77</x:v>
      </x:c>
      <x:c r="E273" s="15">
        <x:v>43194.5139003472</x:v>
      </x:c>
      <x:c r="F273" t="s">
        <x:v>82</x:v>
      </x:c>
      <x:c r="G273" s="6">
        <x:v>133.898638320524</x:v>
      </x:c>
      <x:c r="H273" t="s">
        <x:v>83</x:v>
      </x:c>
      <x:c r="I273" s="6">
        <x:v>29.3608837003139</x:v>
      </x:c>
      <x:c r="J273" t="s">
        <x:v>78</x:v>
      </x:c>
      <x:c r="K273" s="6">
        <x:v>993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24.842</x:v>
      </x:c>
      <x:c r="R273" s="8">
        <x:v>202944.86279411</x:v>
      </x:c>
      <x:c r="S273" s="12">
        <x:v>291186.774192254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436249</x:v>
      </x:c>
      <x:c r="B274" s="1">
        <x:v>43205.6878312847</x:v>
      </x:c>
      <x:c r="C274" s="6">
        <x:v>4.53774590666667</x:v>
      </x:c>
      <x:c r="D274" s="14" t="s">
        <x:v>77</x:v>
      </x:c>
      <x:c r="E274" s="15">
        <x:v>43194.5139003472</x:v>
      </x:c>
      <x:c r="F274" t="s">
        <x:v>82</x:v>
      </x:c>
      <x:c r="G274" s="6">
        <x:v>133.897025842595</x:v>
      </x:c>
      <x:c r="H274" t="s">
        <x:v>83</x:v>
      </x:c>
      <x:c r="I274" s="6">
        <x:v>29.3586004811773</x:v>
      </x:c>
      <x:c r="J274" t="s">
        <x:v>78</x:v>
      </x:c>
      <x:c r="K274" s="6">
        <x:v>993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24.843</x:v>
      </x:c>
      <x:c r="R274" s="8">
        <x:v>202904.423060066</x:v>
      </x:c>
      <x:c r="S274" s="12">
        <x:v>291160.20266122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436254</x:v>
      </x:c>
      <x:c r="B275" s="1">
        <x:v>43205.6878421643</x:v>
      </x:c>
      <x:c r="C275" s="6">
        <x:v>4.55341350166667</x:v>
      </x:c>
      <x:c r="D275" s="14" t="s">
        <x:v>77</x:v>
      </x:c>
      <x:c r="E275" s="15">
        <x:v>43194.5139003472</x:v>
      </x:c>
      <x:c r="F275" t="s">
        <x:v>82</x:v>
      </x:c>
      <x:c r="G275" s="6">
        <x:v>133.852110942328</x:v>
      </x:c>
      <x:c r="H275" t="s">
        <x:v>83</x:v>
      </x:c>
      <x:c r="I275" s="6">
        <x:v>29.3722096919037</x:v>
      </x:c>
      <x:c r="J275" t="s">
        <x:v>78</x:v>
      </x:c>
      <x:c r="K275" s="6">
        <x:v>993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24.842</x:v>
      </x:c>
      <x:c r="R275" s="8">
        <x:v>202937.749399535</x:v>
      </x:c>
      <x:c r="S275" s="12">
        <x:v>291167.647949191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436264</x:v>
      </x:c>
      <x:c r="B276" s="1">
        <x:v>43205.6878533218</x:v>
      </x:c>
      <x:c r="C276" s="6">
        <x:v>4.56944773666667</x:v>
      </x:c>
      <x:c r="D276" s="14" t="s">
        <x:v>77</x:v>
      </x:c>
      <x:c r="E276" s="15">
        <x:v>43194.5139003472</x:v>
      </x:c>
      <x:c r="F276" t="s">
        <x:v>82</x:v>
      </x:c>
      <x:c r="G276" s="6">
        <x:v>133.784482422041</x:v>
      </x:c>
      <x:c r="H276" t="s">
        <x:v>83</x:v>
      </x:c>
      <x:c r="I276" s="6">
        <x:v>29.3806516362383</x:v>
      </x:c>
      <x:c r="J276" t="s">
        <x:v>78</x:v>
      </x:c>
      <x:c r="K276" s="6">
        <x:v>993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24.845</x:v>
      </x:c>
      <x:c r="R276" s="8">
        <x:v>202958.185942632</x:v>
      </x:c>
      <x:c r="S276" s="12">
        <x:v>291195.45357025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436276</x:v>
      </x:c>
      <x:c r="B277" s="1">
        <x:v>43205.6878653125</x:v>
      </x:c>
      <x:c r="C277" s="6">
        <x:v>4.58674876333333</x:v>
      </x:c>
      <x:c r="D277" s="14" t="s">
        <x:v>77</x:v>
      </x:c>
      <x:c r="E277" s="15">
        <x:v>43194.5139003472</x:v>
      </x:c>
      <x:c r="F277" t="s">
        <x:v>82</x:v>
      </x:c>
      <x:c r="G277" s="6">
        <x:v>133.840012171857</x:v>
      </x:c>
      <x:c r="H277" t="s">
        <x:v>83</x:v>
      </x:c>
      <x:c r="I277" s="6">
        <x:v>29.3724800741329</x:v>
      </x:c>
      <x:c r="J277" t="s">
        <x:v>78</x:v>
      </x:c>
      <x:c r="K277" s="6">
        <x:v>993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24.843</x:v>
      </x:c>
      <x:c r="R277" s="8">
        <x:v>202990.381992174</x:v>
      </x:c>
      <x:c r="S277" s="12">
        <x:v>291216.614245641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436284</x:v>
      </x:c>
      <x:c r="B278" s="1">
        <x:v>43205.6878769676</x:v>
      </x:c>
      <x:c r="C278" s="6">
        <x:v>4.60351637666667</x:v>
      </x:c>
      <x:c r="D278" s="14" t="s">
        <x:v>77</x:v>
      </x:c>
      <x:c r="E278" s="15">
        <x:v>43194.5139003472</x:v>
      </x:c>
      <x:c r="F278" t="s">
        <x:v>82</x:v>
      </x:c>
      <x:c r="G278" s="6">
        <x:v>133.827672762822</x:v>
      </x:c>
      <x:c r="H278" t="s">
        <x:v>83</x:v>
      </x:c>
      <x:c r="I278" s="6">
        <x:v>29.3754843225934</x:v>
      </x:c>
      <x:c r="J278" t="s">
        <x:v>78</x:v>
      </x:c>
      <x:c r="K278" s="6">
        <x:v>993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24.843</x:v>
      </x:c>
      <x:c r="R278" s="8">
        <x:v>203006.402339456</x:v>
      </x:c>
      <x:c r="S278" s="12">
        <x:v>291214.508437006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436294</x:v>
      </x:c>
      <x:c r="B279" s="1">
        <x:v>43205.6878884606</x:v>
      </x:c>
      <x:c r="C279" s="6">
        <x:v>4.62010062666667</x:v>
      </x:c>
      <x:c r="D279" s="14" t="s">
        <x:v>77</x:v>
      </x:c>
      <x:c r="E279" s="15">
        <x:v>43194.5139003472</x:v>
      </x:c>
      <x:c r="F279" t="s">
        <x:v>82</x:v>
      </x:c>
      <x:c r="G279" s="6">
        <x:v>133.889366147601</x:v>
      </x:c>
      <x:c r="H279" t="s">
        <x:v>83</x:v>
      </x:c>
      <x:c r="I279" s="6">
        <x:v>29.3577893379102</x:v>
      </x:c>
      <x:c r="J279" t="s">
        <x:v>78</x:v>
      </x:c>
      <x:c r="K279" s="6">
        <x:v>993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24.844</x:v>
      </x:c>
      <x:c r="R279" s="8">
        <x:v>202994.787183646</x:v>
      </x:c>
      <x:c r="S279" s="12">
        <x:v>291212.626019271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436309</x:v>
      </x:c>
      <x:c r="B280" s="1">
        <x:v>43205.6878994213</x:v>
      </x:c>
      <x:c r="C280" s="6">
        <x:v>4.635884925</x:v>
      </x:c>
      <x:c r="D280" s="14" t="s">
        <x:v>77</x:v>
      </x:c>
      <x:c r="E280" s="15">
        <x:v>43194.5139003472</x:v>
      </x:c>
      <x:c r="F280" t="s">
        <x:v>82</x:v>
      </x:c>
      <x:c r="G280" s="6">
        <x:v>133.89886864019</x:v>
      </x:c>
      <x:c r="H280" t="s">
        <x:v>83</x:v>
      </x:c>
      <x:c r="I280" s="6">
        <x:v>29.3554760785601</x:v>
      </x:c>
      <x:c r="J280" t="s">
        <x:v>78</x:v>
      </x:c>
      <x:c r="K280" s="6">
        <x:v>993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24.844</x:v>
      </x:c>
      <x:c r="R280" s="8">
        <x:v>203008.334901339</x:v>
      </x:c>
      <x:c r="S280" s="12">
        <x:v>291230.768092706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436316</x:v>
      </x:c>
      <x:c r="B281" s="1">
        <x:v>43205.6879112616</x:v>
      </x:c>
      <x:c r="C281" s="6">
        <x:v>4.65291927333333</x:v>
      </x:c>
      <x:c r="D281" s="14" t="s">
        <x:v>77</x:v>
      </x:c>
      <x:c r="E281" s="15">
        <x:v>43194.5139003472</x:v>
      </x:c>
      <x:c r="F281" t="s">
        <x:v>82</x:v>
      </x:c>
      <x:c r="G281" s="6">
        <x:v>133.847039975306</x:v>
      </x:c>
      <x:c r="H281" t="s">
        <x:v>83</x:v>
      </x:c>
      <x:c r="I281" s="6">
        <x:v>29.3680938762132</x:v>
      </x:c>
      <x:c r="J281" t="s">
        <x:v>78</x:v>
      </x:c>
      <x:c r="K281" s="6">
        <x:v>993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24.844</x:v>
      </x:c>
      <x:c r="R281" s="8">
        <x:v>203007.646740409</x:v>
      </x:c>
      <x:c r="S281" s="12">
        <x:v>291218.688701172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436329</x:v>
      </x:c>
      <x:c r="B282" s="1">
        <x:v>43205.6879229167</x:v>
      </x:c>
      <x:c r="C282" s="6">
        <x:v>4.66968684</x:v>
      </x:c>
      <x:c r="D282" s="14" t="s">
        <x:v>77</x:v>
      </x:c>
      <x:c r="E282" s="15">
        <x:v>43194.5139003472</x:v>
      </x:c>
      <x:c r="F282" t="s">
        <x:v>82</x:v>
      </x:c>
      <x:c r="G282" s="6">
        <x:v>133.825328323819</x:v>
      </x:c>
      <x:c r="H282" t="s">
        <x:v>83</x:v>
      </x:c>
      <x:c r="I282" s="6">
        <x:v>29.3760551301052</x:v>
      </x:c>
      <x:c r="J282" t="s">
        <x:v>78</x:v>
      </x:c>
      <x:c r="K282" s="6">
        <x:v>993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24.843</x:v>
      </x:c>
      <x:c r="R282" s="8">
        <x:v>203018.996009454</x:v>
      </x:c>
      <x:c r="S282" s="12">
        <x:v>291226.219984536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436335</x:v>
      </x:c>
      <x:c r="B283" s="1">
        <x:v>43205.6879341088</x:v>
      </x:c>
      <x:c r="C283" s="6">
        <x:v>4.68578778</x:v>
      </x:c>
      <x:c r="D283" s="14" t="s">
        <x:v>77</x:v>
      </x:c>
      <x:c r="E283" s="15">
        <x:v>43194.5139003472</x:v>
      </x:c>
      <x:c r="F283" t="s">
        <x:v>82</x:v>
      </x:c>
      <x:c r="G283" s="6">
        <x:v>133.783611654662</x:v>
      </x:c>
      <x:c r="H283" t="s">
        <x:v>83</x:v>
      </x:c>
      <x:c r="I283" s="6">
        <x:v>29.3755143650919</x:v>
      </x:c>
      <x:c r="J283" t="s">
        <x:v>78</x:v>
      </x:c>
      <x:c r="K283" s="6">
        <x:v>993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24.847</x:v>
      </x:c>
      <x:c r="R283" s="8">
        <x:v>203003.424214846</x:v>
      </x:c>
      <x:c r="S283" s="12">
        <x:v>291216.043882533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436344</x:v>
      </x:c>
      <x:c r="B284" s="1">
        <x:v>43205.6879461806</x:v>
      </x:c>
      <x:c r="C284" s="6">
        <x:v>4.70320549833333</x:v>
      </x:c>
      <x:c r="D284" s="14" t="s">
        <x:v>77</x:v>
      </x:c>
      <x:c r="E284" s="15">
        <x:v>43194.5139003472</x:v>
      </x:c>
      <x:c r="F284" t="s">
        <x:v>82</x:v>
      </x:c>
      <x:c r="G284" s="6">
        <x:v>133.782994896261</x:v>
      </x:c>
      <x:c r="H284" t="s">
        <x:v>83</x:v>
      </x:c>
      <x:c r="I284" s="6">
        <x:v>29.3756645775866</x:v>
      </x:c>
      <x:c r="J284" t="s">
        <x:v>78</x:v>
      </x:c>
      <x:c r="K284" s="6">
        <x:v>993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24.847</x:v>
      </x:c>
      <x:c r="R284" s="8">
        <x:v>203018.570070929</x:v>
      </x:c>
      <x:c r="S284" s="12">
        <x:v>291227.049117168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436356</x:v>
      </x:c>
      <x:c r="B285" s="1">
        <x:v>43205.6879576389</x:v>
      </x:c>
      <x:c r="C285" s="6">
        <x:v>4.71972310333333</x:v>
      </x:c>
      <x:c r="D285" s="14" t="s">
        <x:v>77</x:v>
      </x:c>
      <x:c r="E285" s="15">
        <x:v>43194.5139003472</x:v>
      </x:c>
      <x:c r="F285" t="s">
        <x:v>82</x:v>
      </x:c>
      <x:c r="G285" s="6">
        <x:v>133.845811843013</x:v>
      </x:c>
      <x:c r="H285" t="s">
        <x:v>83</x:v>
      </x:c>
      <x:c r="I285" s="6">
        <x:v>29.371068078286</x:v>
      </x:c>
      <x:c r="J285" t="s">
        <x:v>78</x:v>
      </x:c>
      <x:c r="K285" s="6">
        <x:v>993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24.843</x:v>
      </x:c>
      <x:c r="R285" s="8">
        <x:v>203009.693407763</x:v>
      </x:c>
      <x:c r="S285" s="12">
        <x:v>291215.223395388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436368</x:v>
      </x:c>
      <x:c r="B286" s="1">
        <x:v>43205.6879690162</x:v>
      </x:c>
      <x:c r="C286" s="6">
        <x:v>4.73610739166667</x:v>
      </x:c>
      <x:c r="D286" s="14" t="s">
        <x:v>77</x:v>
      </x:c>
      <x:c r="E286" s="15">
        <x:v>43194.5139003472</x:v>
      </x:c>
      <x:c r="F286" t="s">
        <x:v>82</x:v>
      </x:c>
      <x:c r="G286" s="6">
        <x:v>133.814835997925</x:v>
      </x:c>
      <x:c r="H286" t="s">
        <x:v>83</x:v>
      </x:c>
      <x:c r="I286" s="6">
        <x:v>29.3759349600946</x:v>
      </x:c>
      <x:c r="J286" t="s">
        <x:v>78</x:v>
      </x:c>
      <x:c r="K286" s="6">
        <x:v>993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24.844</x:v>
      </x:c>
      <x:c r="R286" s="8">
        <x:v>203017.023586709</x:v>
      </x:c>
      <x:c r="S286" s="12">
        <x:v>291218.629475061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436374</x:v>
      </x:c>
      <x:c r="B287" s="1">
        <x:v>43205.6879805903</x:v>
      </x:c>
      <x:c r="C287" s="6">
        <x:v>4.75277502833333</x:v>
      </x:c>
      <x:c r="D287" s="14" t="s">
        <x:v>77</x:v>
      </x:c>
      <x:c r="E287" s="15">
        <x:v>43194.5139003472</x:v>
      </x:c>
      <x:c r="F287" t="s">
        <x:v>82</x:v>
      </x:c>
      <x:c r="G287" s="6">
        <x:v>133.815191124539</x:v>
      </x:c>
      <x:c r="H287" t="s">
        <x:v>83</x:v>
      </x:c>
      <x:c r="I287" s="6">
        <x:v>29.3678234943372</x:v>
      </x:c>
      <x:c r="J287" t="s">
        <x:v>78</x:v>
      </x:c>
      <x:c r="K287" s="6">
        <x:v>993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24.847</x:v>
      </x:c>
      <x:c r="R287" s="8">
        <x:v>203011.57835618</x:v>
      </x:c>
      <x:c r="S287" s="12">
        <x:v>291222.189963826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436388</x:v>
      </x:c>
      <x:c r="B288" s="1">
        <x:v>43205.6879923264</x:v>
      </x:c>
      <x:c r="C288" s="6">
        <x:v>4.76965935666667</x:v>
      </x:c>
      <x:c r="D288" s="14" t="s">
        <x:v>77</x:v>
      </x:c>
      <x:c r="E288" s="15">
        <x:v>43194.5139003472</x:v>
      </x:c>
      <x:c r="F288" t="s">
        <x:v>82</x:v>
      </x:c>
      <x:c r="G288" s="6">
        <x:v>133.857521741712</x:v>
      </x:c>
      <x:c r="H288" t="s">
        <x:v>83</x:v>
      </x:c>
      <x:c r="I288" s="6">
        <x:v>29.3628664971411</x:v>
      </x:c>
      <x:c r="J288" t="s">
        <x:v>78</x:v>
      </x:c>
      <x:c r="K288" s="6">
        <x:v>993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24.845</x:v>
      </x:c>
      <x:c r="R288" s="8">
        <x:v>203017.171882922</x:v>
      </x:c>
      <x:c r="S288" s="12">
        <x:v>291230.690195749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436398</x:v>
      </x:c>
      <x:c r="B289" s="1">
        <x:v>43205.688003588</x:v>
      </x:c>
      <x:c r="C289" s="6">
        <x:v>4.78584359</x:v>
      </x:c>
      <x:c r="D289" s="14" t="s">
        <x:v>77</x:v>
      </x:c>
      <x:c r="E289" s="15">
        <x:v>43194.5139003472</x:v>
      </x:c>
      <x:c r="F289" t="s">
        <x:v>82</x:v>
      </x:c>
      <x:c r="G289" s="6">
        <x:v>133.775585965039</x:v>
      </x:c>
      <x:c r="H289" t="s">
        <x:v>83</x:v>
      </x:c>
      <x:c r="I289" s="6">
        <x:v>29.3721195644985</x:v>
      </x:c>
      <x:c r="J289" t="s">
        <x:v>78</x:v>
      </x:c>
      <x:c r="K289" s="6">
        <x:v>993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24.849</x:v>
      </x:c>
      <x:c r="R289" s="8">
        <x:v>203022.909375739</x:v>
      </x:c>
      <x:c r="S289" s="12">
        <x:v>291232.208650038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436407</x:v>
      </x:c>
      <x:c r="B290" s="1">
        <x:v>43205.688015706</x:v>
      </x:c>
      <x:c r="C290" s="6">
        <x:v>4.80331126166667</x:v>
      </x:c>
      <x:c r="D290" s="14" t="s">
        <x:v>77</x:v>
      </x:c>
      <x:c r="E290" s="15">
        <x:v>43194.5139003472</x:v>
      </x:c>
      <x:c r="F290" t="s">
        <x:v>82</x:v>
      </x:c>
      <x:c r="G290" s="6">
        <x:v>133.825565180123</x:v>
      </x:c>
      <x:c r="H290" t="s">
        <x:v>83</x:v>
      </x:c>
      <x:c r="I290" s="6">
        <x:v>29.3706474838937</x:v>
      </x:c>
      <x:c r="J290" t="s">
        <x:v>78</x:v>
      </x:c>
      <x:c r="K290" s="6">
        <x:v>993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24.845</x:v>
      </x:c>
      <x:c r="R290" s="8">
        <x:v>203024.153996787</x:v>
      </x:c>
      <x:c r="S290" s="12">
        <x:v>291224.896550991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436411</x:v>
      </x:c>
      <x:c r="B291" s="1">
        <x:v>43205.6880268519</x:v>
      </x:c>
      <x:c r="C291" s="6">
        <x:v>4.81934549833333</x:v>
      </x:c>
      <x:c r="D291" s="14" t="s">
        <x:v>77</x:v>
      </x:c>
      <x:c r="E291" s="15">
        <x:v>43194.5139003472</x:v>
      </x:c>
      <x:c r="F291" t="s">
        <x:v>82</x:v>
      </x:c>
      <x:c r="G291" s="6">
        <x:v>133.792863159939</x:v>
      </x:c>
      <x:c r="H291" t="s">
        <x:v>83</x:v>
      </x:c>
      <x:c r="I291" s="6">
        <x:v>29.3732611784735</x:v>
      </x:c>
      <x:c r="J291" t="s">
        <x:v>78</x:v>
      </x:c>
      <x:c r="K291" s="6">
        <x:v>993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24.847</x:v>
      </x:c>
      <x:c r="R291" s="8">
        <x:v>203021.386155842</x:v>
      </x:c>
      <x:c r="S291" s="12">
        <x:v>291218.145690814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436422</x:v>
      </x:c>
      <x:c r="B292" s="1">
        <x:v>43205.6880385069</x:v>
      </x:c>
      <x:c r="C292" s="6">
        <x:v>4.83612983833333</x:v>
      </x:c>
      <x:c r="D292" s="14" t="s">
        <x:v>77</x:v>
      </x:c>
      <x:c r="E292" s="15">
        <x:v>43194.5139003472</x:v>
      </x:c>
      <x:c r="F292" t="s">
        <x:v>82</x:v>
      </x:c>
      <x:c r="G292" s="6">
        <x:v>133.844207669123</x:v>
      </x:c>
      <x:c r="H292" t="s">
        <x:v>83</x:v>
      </x:c>
      <x:c r="I292" s="6">
        <x:v>29.371458630269</x:v>
      </x:c>
      <x:c r="J292" t="s">
        <x:v>78</x:v>
      </x:c>
      <x:c r="K292" s="6">
        <x:v>993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24.843</x:v>
      </x:c>
      <x:c r="R292" s="8">
        <x:v>203017.729731121</x:v>
      </x:c>
      <x:c r="S292" s="12">
        <x:v>291226.041470595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436431</x:v>
      </x:c>
      <x:c r="B293" s="1">
        <x:v>43205.6880498843</x:v>
      </x:c>
      <x:c r="C293" s="6">
        <x:v>4.85251409166667</x:v>
      </x:c>
      <x:c r="D293" s="14" t="s">
        <x:v>77</x:v>
      </x:c>
      <x:c r="E293" s="15">
        <x:v>43194.5139003472</x:v>
      </x:c>
      <x:c r="F293" t="s">
        <x:v>82</x:v>
      </x:c>
      <x:c r="G293" s="6">
        <x:v>133.778800967677</x:v>
      </x:c>
      <x:c r="H293" t="s">
        <x:v>83</x:v>
      </x:c>
      <x:c r="I293" s="6">
        <x:v>29.3766860227302</x:v>
      </x:c>
      <x:c r="J293" t="s">
        <x:v>78</x:v>
      </x:c>
      <x:c r="K293" s="6">
        <x:v>993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24.847</x:v>
      </x:c>
      <x:c r="R293" s="8">
        <x:v>203032.089526339</x:v>
      </x:c>
      <x:c r="S293" s="12">
        <x:v>291214.031474778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436446</x:v>
      </x:c>
      <x:c r="B294" s="1">
        <x:v>43205.6880616551</x:v>
      </x:c>
      <x:c r="C294" s="6">
        <x:v>4.86944841833333</x:v>
      </x:c>
      <x:c r="D294" s="14" t="s">
        <x:v>77</x:v>
      </x:c>
      <x:c r="E294" s="15">
        <x:v>43194.5139003472</x:v>
      </x:c>
      <x:c r="F294" t="s">
        <x:v>82</x:v>
      </x:c>
      <x:c r="G294" s="6">
        <x:v>133.793716912437</x:v>
      </x:c>
      <x:c r="H294" t="s">
        <x:v>83</x:v>
      </x:c>
      <x:c r="I294" s="6">
        <x:v>29.3677033246213</x:v>
      </x:c>
      <x:c r="J294" t="s">
        <x:v>78</x:v>
      </x:c>
      <x:c r="K294" s="6">
        <x:v>993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24.849</x:v>
      </x:c>
      <x:c r="R294" s="8">
        <x:v>203044.654018875</x:v>
      </x:c>
      <x:c r="S294" s="12">
        <x:v>291229.219831364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436458</x:v>
      </x:c>
      <x:c r="B295" s="1">
        <x:v>43205.6880732639</x:v>
      </x:c>
      <x:c r="C295" s="6">
        <x:v>4.88621606666667</x:v>
      </x:c>
      <x:c r="D295" s="14" t="s">
        <x:v>77</x:v>
      </x:c>
      <x:c r="E295" s="15">
        <x:v>43194.5139003472</x:v>
      </x:c>
      <x:c r="F295" t="s">
        <x:v>82</x:v>
      </x:c>
      <x:c r="G295" s="6">
        <x:v>133.780277167356</x:v>
      </x:c>
      <x:c r="H295" t="s">
        <x:v>83</x:v>
      </x:c>
      <x:c r="I295" s="6">
        <x:v>29.3736517307125</x:v>
      </x:c>
      <x:c r="J295" t="s">
        <x:v>78</x:v>
      </x:c>
      <x:c r="K295" s="6">
        <x:v>993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24.848</x:v>
      </x:c>
      <x:c r="R295" s="8">
        <x:v>203044.284499303</x:v>
      </x:c>
      <x:c r="S295" s="12">
        <x:v>291220.302170584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436463</x:v>
      </x:c>
      <x:c r="B296" s="1">
        <x:v>43205.688084919</x:v>
      </x:c>
      <x:c r="C296" s="6">
        <x:v>4.90300038333333</x:v>
      </x:c>
      <x:c r="D296" s="14" t="s">
        <x:v>77</x:v>
      </x:c>
      <x:c r="E296" s="15">
        <x:v>43194.5139003472</x:v>
      </x:c>
      <x:c r="F296" t="s">
        <x:v>82</x:v>
      </x:c>
      <x:c r="G296" s="6">
        <x:v>133.820254671094</x:v>
      </x:c>
      <x:c r="H296" t="s">
        <x:v>83</x:v>
      </x:c>
      <x:c r="I296" s="6">
        <x:v>29.3692655312602</x:v>
      </x:c>
      <x:c r="J296" t="s">
        <x:v>78</x:v>
      </x:c>
      <x:c r="K296" s="6">
        <x:v>993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24.846</x:v>
      </x:c>
      <x:c r="R296" s="8">
        <x:v>203030.23968491</x:v>
      </x:c>
      <x:c r="S296" s="12">
        <x:v>291219.618391846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436478</x:v>
      </x:c>
      <x:c r="B297" s="1">
        <x:v>43205.6880964931</x:v>
      </x:c>
      <x:c r="C297" s="6">
        <x:v>4.91966803166667</x:v>
      </x:c>
      <x:c r="D297" s="14" t="s">
        <x:v>77</x:v>
      </x:c>
      <x:c r="E297" s="15">
        <x:v>43194.5139003472</x:v>
      </x:c>
      <x:c r="F297" t="s">
        <x:v>82</x:v>
      </x:c>
      <x:c r="G297" s="6">
        <x:v>133.823467746405</x:v>
      </x:c>
      <x:c r="H297" t="s">
        <x:v>83</x:v>
      </x:c>
      <x:c r="I297" s="6">
        <x:v>29.3711582056631</x:v>
      </x:c>
      <x:c r="J297" t="s">
        <x:v>78</x:v>
      </x:c>
      <x:c r="K297" s="6">
        <x:v>993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24.845</x:v>
      </x:c>
      <x:c r="R297" s="8">
        <x:v>203036.408696055</x:v>
      </x:c>
      <x:c r="S297" s="12">
        <x:v>291215.353208889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436485</x:v>
      </x:c>
      <x:c r="B298" s="1">
        <x:v>43205.6881084838</x:v>
      </x:c>
      <x:c r="C298" s="6">
        <x:v>4.93693566</x:v>
      </x:c>
      <x:c r="D298" s="14" t="s">
        <x:v>77</x:v>
      </x:c>
      <x:c r="E298" s="15">
        <x:v>43194.5139003472</x:v>
      </x:c>
      <x:c r="F298" t="s">
        <x:v>82</x:v>
      </x:c>
      <x:c r="G298" s="6">
        <x:v>133.819743234986</x:v>
      </x:c>
      <x:c r="H298" t="s">
        <x:v>83</x:v>
      </x:c>
      <x:c r="I298" s="6">
        <x:v>29.3613643782251</x:v>
      </x:c>
      <x:c r="J298" t="s">
        <x:v>78</x:v>
      </x:c>
      <x:c r="K298" s="6">
        <x:v>993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24.849</x:v>
      </x:c>
      <x:c r="R298" s="8">
        <x:v>203052.019593674</x:v>
      </x:c>
      <x:c r="S298" s="12">
        <x:v>291224.877589636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436499</x:v>
      </x:c>
      <x:c r="B299" s="1">
        <x:v>43205.6881199074</x:v>
      </x:c>
      <x:c r="C299" s="6">
        <x:v>4.95338661833333</x:v>
      </x:c>
      <x:c r="D299" s="14" t="s">
        <x:v>77</x:v>
      </x:c>
      <x:c r="E299" s="15">
        <x:v>43194.5139003472</x:v>
      </x:c>
      <x:c r="F299" t="s">
        <x:v>82</x:v>
      </x:c>
      <x:c r="G299" s="6">
        <x:v>133.882200605475</x:v>
      </x:c>
      <x:c r="H299" t="s">
        <x:v>83</x:v>
      </x:c>
      <x:c r="I299" s="6">
        <x:v>29.3568580255123</x:v>
      </x:c>
      <x:c r="J299" t="s">
        <x:v>78</x:v>
      </x:c>
      <x:c r="K299" s="6">
        <x:v>993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24.845</x:v>
      </x:c>
      <x:c r="R299" s="8">
        <x:v>203040.397586436</x:v>
      </x:c>
      <x:c r="S299" s="12">
        <x:v>291205.077611188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436502</x:v>
      </x:c>
      <x:c r="B300" s="1">
        <x:v>43205.6881310995</x:v>
      </x:c>
      <x:c r="C300" s="6">
        <x:v>4.96948755833333</x:v>
      </x:c>
      <x:c r="D300" s="14" t="s">
        <x:v>77</x:v>
      </x:c>
      <x:c r="E300" s="15">
        <x:v>43194.5139003472</x:v>
      </x:c>
      <x:c r="F300" t="s">
        <x:v>82</x:v>
      </x:c>
      <x:c r="G300" s="6">
        <x:v>133.851446140236</x:v>
      </x:c>
      <x:c r="H300" t="s">
        <x:v>83</x:v>
      </x:c>
      <x:c r="I300" s="6">
        <x:v>29.3536434976099</x:v>
      </x:c>
      <x:c r="J300" t="s">
        <x:v>78</x:v>
      </x:c>
      <x:c r="K300" s="6">
        <x:v>993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24.849</x:v>
      </x:c>
      <x:c r="R300" s="8">
        <x:v>203048.052450605</x:v>
      </x:c>
      <x:c r="S300" s="12">
        <x:v>291217.658651503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436512</x:v>
      </x:c>
      <x:c r="B301" s="1">
        <x:v>43205.6881430556</x:v>
      </x:c>
      <x:c r="C301" s="6">
        <x:v>4.98668854</x:v>
      </x:c>
      <x:c r="D301" s="14" t="s">
        <x:v>77</x:v>
      </x:c>
      <x:c r="E301" s="15">
        <x:v>43194.5139003472</x:v>
      </x:c>
      <x:c r="F301" t="s">
        <x:v>82</x:v>
      </x:c>
      <x:c r="G301" s="6">
        <x:v>133.71799371542</x:v>
      </x:c>
      <x:c r="H301" t="s">
        <x:v>83</x:v>
      </x:c>
      <x:c r="I301" s="6">
        <x:v>29.3888232182503</x:v>
      </x:c>
      <x:c r="J301" t="s">
        <x:v>78</x:v>
      </x:c>
      <x:c r="K301" s="6">
        <x:v>993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24.848</x:v>
      </x:c>
      <x:c r="R301" s="8">
        <x:v>203046.892914679</x:v>
      </x:c>
      <x:c r="S301" s="12">
        <x:v>291224.761127657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436526</x:v>
      </x:c>
      <x:c r="B302" s="1">
        <x:v>43205.6881545486</x:v>
      </x:c>
      <x:c r="C302" s="6">
        <x:v>5.00325617833333</x:v>
      </x:c>
      <x:c r="D302" s="14" t="s">
        <x:v>77</x:v>
      </x:c>
      <x:c r="E302" s="15">
        <x:v>43194.5139003472</x:v>
      </x:c>
      <x:c r="F302" t="s">
        <x:v>82</x:v>
      </x:c>
      <x:c r="G302" s="6">
        <x:v>133.797682667388</x:v>
      </x:c>
      <x:c r="H302" t="s">
        <x:v>83</x:v>
      </x:c>
      <x:c r="I302" s="6">
        <x:v>29.3774370855353</x:v>
      </x:c>
      <x:c r="J302" t="s">
        <x:v>78</x:v>
      </x:c>
      <x:c r="K302" s="6">
        <x:v>993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24.845</x:v>
      </x:c>
      <x:c r="R302" s="8">
        <x:v>203044.931859083</x:v>
      </x:c>
      <x:c r="S302" s="12">
        <x:v>291221.54846914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436532</x:v>
      </x:c>
      <x:c r="B303" s="1">
        <x:v>43205.6881663542</x:v>
      </x:c>
      <x:c r="C303" s="6">
        <x:v>5.02024047</x:v>
      </x:c>
      <x:c r="D303" s="14" t="s">
        <x:v>77</x:v>
      </x:c>
      <x:c r="E303" s="15">
        <x:v>43194.5139003472</x:v>
      </x:c>
      <x:c r="F303" t="s">
        <x:v>82</x:v>
      </x:c>
      <x:c r="G303" s="6">
        <x:v>133.762389194425</x:v>
      </x:c>
      <x:c r="H303" t="s">
        <x:v>83</x:v>
      </x:c>
      <x:c r="I303" s="6">
        <x:v>29.375334110106</x:v>
      </x:c>
      <x:c r="J303" t="s">
        <x:v>78</x:v>
      </x:c>
      <x:c r="K303" s="6">
        <x:v>993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24.849</x:v>
      </x:c>
      <x:c r="R303" s="8">
        <x:v>203053.203722806</x:v>
      </x:c>
      <x:c r="S303" s="12">
        <x:v>291214.842073696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436549</x:v>
      </x:c>
      <x:c r="B304" s="1">
        <x:v>43205.6881774306</x:v>
      </x:c>
      <x:c r="C304" s="6">
        <x:v>5.03622473</x:v>
      </x:c>
      <x:c r="D304" s="14" t="s">
        <x:v>77</x:v>
      </x:c>
      <x:c r="E304" s="15">
        <x:v>43194.5139003472</x:v>
      </x:c>
      <x:c r="F304" t="s">
        <x:v>82</x:v>
      </x:c>
      <x:c r="G304" s="6">
        <x:v>133.778430917541</x:v>
      </x:c>
      <x:c r="H304" t="s">
        <x:v>83</x:v>
      </x:c>
      <x:c r="I304" s="6">
        <x:v>29.3767761502586</x:v>
      </x:c>
      <x:c r="J304" t="s">
        <x:v>78</x:v>
      </x:c>
      <x:c r="K304" s="6">
        <x:v>993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24.847</x:v>
      </x:c>
      <x:c r="R304" s="8">
        <x:v>203051.029386165</x:v>
      </x:c>
      <x:c r="S304" s="12">
        <x:v>291202.413866772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436556</x:v>
      </x:c>
      <x:c r="B305" s="1">
        <x:v>43205.6881892014</x:v>
      </x:c>
      <x:c r="C305" s="6">
        <x:v>5.05317572666667</x:v>
      </x:c>
      <x:c r="D305" s="14" t="s">
        <x:v>77</x:v>
      </x:c>
      <x:c r="E305" s="15">
        <x:v>43194.5139003472</x:v>
      </x:c>
      <x:c r="F305" t="s">
        <x:v>82</x:v>
      </x:c>
      <x:c r="G305" s="6">
        <x:v>133.770159195919</x:v>
      </x:c>
      <x:c r="H305" t="s">
        <x:v>83</x:v>
      </x:c>
      <x:c r="I305" s="6">
        <x:v>29.3734414333471</x:v>
      </x:c>
      <x:c r="J305" t="s">
        <x:v>78</x:v>
      </x:c>
      <x:c r="K305" s="6">
        <x:v>993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24.849</x:v>
      </x:c>
      <x:c r="R305" s="8">
        <x:v>203060.609050335</x:v>
      </x:c>
      <x:c r="S305" s="12">
        <x:v>291216.49825523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436567</x:v>
      </x:c>
      <x:c r="B306" s="1">
        <x:v>43205.6882007292</x:v>
      </x:c>
      <x:c r="C306" s="6">
        <x:v>5.06975999</x:v>
      </x:c>
      <x:c r="D306" s="14" t="s">
        <x:v>77</x:v>
      </x:c>
      <x:c r="E306" s="15">
        <x:v>43194.5139003472</x:v>
      </x:c>
      <x:c r="F306" t="s">
        <x:v>82</x:v>
      </x:c>
      <x:c r="G306" s="6">
        <x:v>133.804083446096</x:v>
      </x:c>
      <x:c r="H306" t="s">
        <x:v>83</x:v>
      </x:c>
      <x:c r="I306" s="6">
        <x:v>29.3678535367671</x:v>
      </x:c>
      <x:c r="J306" t="s">
        <x:v>78</x:v>
      </x:c>
      <x:c r="K306" s="6">
        <x:v>993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24.848</x:v>
      </x:c>
      <x:c r="R306" s="8">
        <x:v>203054.351657218</x:v>
      </x:c>
      <x:c r="S306" s="12">
        <x:v>291211.451109148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436571</x:v>
      </x:c>
      <x:c r="B307" s="1">
        <x:v>43205.6882123495</x:v>
      </x:c>
      <x:c r="C307" s="6">
        <x:v>5.08647768333333</x:v>
      </x:c>
      <x:c r="D307" s="14" t="s">
        <x:v>77</x:v>
      </x:c>
      <x:c r="E307" s="15">
        <x:v>43194.5139003472</x:v>
      </x:c>
      <x:c r="F307" t="s">
        <x:v>82</x:v>
      </x:c>
      <x:c r="G307" s="6">
        <x:v>133.763626061084</x:v>
      </x:c>
      <x:c r="H307" t="s">
        <x:v>83</x:v>
      </x:c>
      <x:c r="I307" s="6">
        <x:v>29.3777074681857</x:v>
      </x:c>
      <x:c r="J307" t="s">
        <x:v>78</x:v>
      </x:c>
      <x:c r="K307" s="6">
        <x:v>993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24.848</x:v>
      </x:c>
      <x:c r="R307" s="8">
        <x:v>203049.588286168</x:v>
      </x:c>
      <x:c r="S307" s="12">
        <x:v>291221.370805711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436581</x:v>
      </x:c>
      <x:c r="B308" s="1">
        <x:v>43205.6882238773</x:v>
      </x:c>
      <x:c r="C308" s="6">
        <x:v>5.103061935</x:v>
      </x:c>
      <x:c r="D308" s="14" t="s">
        <x:v>77</x:v>
      </x:c>
      <x:c r="E308" s="15">
        <x:v>43194.5139003472</x:v>
      </x:c>
      <x:c r="F308" t="s">
        <x:v>82</x:v>
      </x:c>
      <x:c r="G308" s="6">
        <x:v>133.779043725157</x:v>
      </x:c>
      <x:c r="H308" t="s">
        <x:v>83</x:v>
      </x:c>
      <x:c r="I308" s="6">
        <x:v>29.3739521555426</x:v>
      </x:c>
      <x:c r="J308" t="s">
        <x:v>78</x:v>
      </x:c>
      <x:c r="K308" s="6">
        <x:v>993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24.848</x:v>
      </x:c>
      <x:c r="R308" s="8">
        <x:v>203053.137136694</x:v>
      </x:c>
      <x:c r="S308" s="12">
        <x:v>291203.761240203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436593</x:v>
      </x:c>
      <x:c r="B309" s="1">
        <x:v>43205.6882353009</x:v>
      </x:c>
      <x:c r="C309" s="6">
        <x:v>5.1195462</x:v>
      </x:c>
      <x:c r="D309" s="14" t="s">
        <x:v>77</x:v>
      </x:c>
      <x:c r="E309" s="15">
        <x:v>43194.5139003472</x:v>
      </x:c>
      <x:c r="F309" t="s">
        <x:v>82</x:v>
      </x:c>
      <x:c r="G309" s="6">
        <x:v>133.806303802685</x:v>
      </x:c>
      <x:c r="H309" t="s">
        <x:v>83</x:v>
      </x:c>
      <x:c r="I309" s="6">
        <x:v>29.3673127730754</x:v>
      </x:c>
      <x:c r="J309" t="s">
        <x:v>78</x:v>
      </x:c>
      <x:c r="K309" s="6">
        <x:v>993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24.848</x:v>
      </x:c>
      <x:c r="R309" s="8">
        <x:v>203054.942185954</x:v>
      </x:c>
      <x:c r="S309" s="12">
        <x:v>291216.721494858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436605</x:v>
      </x:c>
      <x:c r="B310" s="1">
        <x:v>43205.6882471412</x:v>
      </x:c>
      <x:c r="C310" s="6">
        <x:v>5.13659725333333</x:v>
      </x:c>
      <x:c r="D310" s="14" t="s">
        <x:v>77</x:v>
      </x:c>
      <x:c r="E310" s="15">
        <x:v>43194.5139003472</x:v>
      </x:c>
      <x:c r="F310" t="s">
        <x:v>82</x:v>
      </x:c>
      <x:c r="G310" s="6">
        <x:v>133.775088123629</x:v>
      </x:c>
      <x:c r="H310" t="s">
        <x:v>83</x:v>
      </x:c>
      <x:c r="I310" s="6">
        <x:v>29.3695659556975</x:v>
      </x:c>
      <x:c r="J310" t="s">
        <x:v>78</x:v>
      </x:c>
      <x:c r="K310" s="6">
        <x:v>993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24.85</x:v>
      </x:c>
      <x:c r="R310" s="8">
        <x:v>203062.667703157</x:v>
      </x:c>
      <x:c r="S310" s="12">
        <x:v>291223.489342534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436613</x:v>
      </x:c>
      <x:c r="B311" s="1">
        <x:v>43205.6882587153</x:v>
      </x:c>
      <x:c r="C311" s="6">
        <x:v>5.153231515</x:v>
      </x:c>
      <x:c r="D311" s="14" t="s">
        <x:v>77</x:v>
      </x:c>
      <x:c r="E311" s="15">
        <x:v>43194.5139003472</x:v>
      </x:c>
      <x:c r="F311" t="s">
        <x:v>82</x:v>
      </x:c>
      <x:c r="G311" s="6">
        <x:v>133.75918257697</x:v>
      </x:c>
      <x:c r="H311" t="s">
        <x:v>83</x:v>
      </x:c>
      <x:c r="I311" s="6">
        <x:v>29.3761152151119</x:v>
      </x:c>
      <x:c r="J311" t="s">
        <x:v>78</x:v>
      </x:c>
      <x:c r="K311" s="6">
        <x:v>993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24.849</x:v>
      </x:c>
      <x:c r="R311" s="8">
        <x:v>203061.266093114</x:v>
      </x:c>
      <x:c r="S311" s="12">
        <x:v>291204.501417255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436629</x:v>
      </x:c>
      <x:c r="B312" s="1">
        <x:v>43205.6882704514</x:v>
      </x:c>
      <x:c r="C312" s="6">
        <x:v>5.17014917166667</x:v>
      </x:c>
      <x:c r="D312" s="14" t="s">
        <x:v>77</x:v>
      </x:c>
      <x:c r="E312" s="15">
        <x:v>43194.5139003472</x:v>
      </x:c>
      <x:c r="F312" t="s">
        <x:v>82</x:v>
      </x:c>
      <x:c r="G312" s="6">
        <x:v>133.712813207102</x:v>
      </x:c>
      <x:c r="H312" t="s">
        <x:v>83</x:v>
      </x:c>
      <x:c r="I312" s="6">
        <x:v>29.3874112155245</x:v>
      </x:c>
      <x:c r="J312" t="s">
        <x:v>78</x:v>
      </x:c>
      <x:c r="K312" s="6">
        <x:v>993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24.849</x:v>
      </x:c>
      <x:c r="R312" s="8">
        <x:v>203056.041204737</x:v>
      </x:c>
      <x:c r="S312" s="12">
        <x:v>291209.508298855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436637</x:v>
      </x:c>
      <x:c r="B313" s="1">
        <x:v>43205.6882817477</x:v>
      </x:c>
      <x:c r="C313" s="6">
        <x:v>5.18640008666667</x:v>
      </x:c>
      <x:c r="D313" s="14" t="s">
        <x:v>77</x:v>
      </x:c>
      <x:c r="E313" s="15">
        <x:v>43194.5139003472</x:v>
      </x:c>
      <x:c r="F313" t="s">
        <x:v>82</x:v>
      </x:c>
      <x:c r="G313" s="6">
        <x:v>133.768058369328</x:v>
      </x:c>
      <x:c r="H313" t="s">
        <x:v>83</x:v>
      </x:c>
      <x:c r="I313" s="6">
        <x:v>29.3712783755022</x:v>
      </x:c>
      <x:c r="J313" t="s">
        <x:v>78</x:v>
      </x:c>
      <x:c r="K313" s="6">
        <x:v>993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24.85</x:v>
      </x:c>
      <x:c r="R313" s="8">
        <x:v>203057.682544201</x:v>
      </x:c>
      <x:c r="S313" s="12">
        <x:v>291216.423633517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436646</x:v>
      </x:c>
      <x:c r="B314" s="1">
        <x:v>43205.6882931713</x:v>
      </x:c>
      <x:c r="C314" s="6">
        <x:v>5.20286772666667</x:v>
      </x:c>
      <x:c r="D314" s="14" t="s">
        <x:v>77</x:v>
      </x:c>
      <x:c r="E314" s="15">
        <x:v>43194.5139003472</x:v>
      </x:c>
      <x:c r="F314" t="s">
        <x:v>82</x:v>
      </x:c>
      <x:c r="G314" s="6">
        <x:v>133.78458468082</x:v>
      </x:c>
      <x:c r="H314" t="s">
        <x:v>83</x:v>
      </x:c>
      <x:c r="I314" s="6">
        <x:v>29.3672526882265</x:v>
      </x:c>
      <x:c r="J314" t="s">
        <x:v>78</x:v>
      </x:c>
      <x:c r="K314" s="6">
        <x:v>993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24.85</x:v>
      </x:c>
      <x:c r="R314" s="8">
        <x:v>203066.122231288</x:v>
      </x:c>
      <x:c r="S314" s="12">
        <x:v>291200.670290005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436652</x:v>
      </x:c>
      <x:c r="B315" s="1">
        <x:v>43205.6883047106</x:v>
      </x:c>
      <x:c r="C315" s="6">
        <x:v>5.219452</x:v>
      </x:c>
      <x:c r="D315" s="14" t="s">
        <x:v>77</x:v>
      </x:c>
      <x:c r="E315" s="15">
        <x:v>43194.5139003472</x:v>
      </x:c>
      <x:c r="F315" t="s">
        <x:v>82</x:v>
      </x:c>
      <x:c r="G315" s="6">
        <x:v>133.77990277278</x:v>
      </x:c>
      <x:c r="H315" t="s">
        <x:v>83</x:v>
      </x:c>
      <x:c r="I315" s="6">
        <x:v>29.371068078286</x:v>
      </x:c>
      <x:c r="J315" t="s">
        <x:v>78</x:v>
      </x:c>
      <x:c r="K315" s="6">
        <x:v>993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24.849</x:v>
      </x:c>
      <x:c r="R315" s="8">
        <x:v>203059.772857862</x:v>
      </x:c>
      <x:c r="S315" s="12">
        <x:v>291211.396743548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436667</x:v>
      </x:c>
      <x:c r="B316" s="1">
        <x:v>43205.6883184838</x:v>
      </x:c>
      <x:c r="C316" s="6">
        <x:v>5.23930312833333</x:v>
      </x:c>
      <x:c r="D316" s="14" t="s">
        <x:v>77</x:v>
      </x:c>
      <x:c r="E316" s="15">
        <x:v>43194.5139003472</x:v>
      </x:c>
      <x:c r="F316" t="s">
        <x:v>82</x:v>
      </x:c>
      <x:c r="G316" s="6">
        <x:v>133.748319042474</x:v>
      </x:c>
      <x:c r="H316" t="s">
        <x:v>83</x:v>
      </x:c>
      <x:c r="I316" s="6">
        <x:v>29.3707376112588</x:v>
      </x:c>
      <x:c r="J316" t="s">
        <x:v>78</x:v>
      </x:c>
      <x:c r="K316" s="6">
        <x:v>993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24.852</x:v>
      </x:c>
      <x:c r="R316" s="8">
        <x:v>203080.224582995</x:v>
      </x:c>
      <x:c r="S316" s="12">
        <x:v>291218.551200362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436676</x:v>
      </x:c>
      <x:c r="B317" s="1">
        <x:v>43205.6883280093</x:v>
      </x:c>
      <x:c r="C317" s="6">
        <x:v>5.25305398666667</x:v>
      </x:c>
      <x:c r="D317" s="14" t="s">
        <x:v>77</x:v>
      </x:c>
      <x:c r="E317" s="15">
        <x:v>43194.5139003472</x:v>
      </x:c>
      <x:c r="F317" t="s">
        <x:v>82</x:v>
      </x:c>
      <x:c r="G317" s="6">
        <x:v>133.804312269469</x:v>
      </x:c>
      <x:c r="H317" t="s">
        <x:v>83</x:v>
      </x:c>
      <x:c r="I317" s="6">
        <x:v>29.3597721329083</x:v>
      </x:c>
      <x:c r="J317" t="s">
        <x:v>78</x:v>
      </x:c>
      <x:c r="K317" s="6">
        <x:v>993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24.851</x:v>
      </x:c>
      <x:c r="R317" s="8">
        <x:v>203056.898725071</x:v>
      </x:c>
      <x:c r="S317" s="12">
        <x:v>291212.408036987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436689</x:v>
      </x:c>
      <x:c r="B318" s="1">
        <x:v>43205.6883398495</x:v>
      </x:c>
      <x:c r="C318" s="6">
        <x:v>5.27007165333333</x:v>
      </x:c>
      <x:c r="D318" s="14" t="s">
        <x:v>77</x:v>
      </x:c>
      <x:c r="E318" s="15">
        <x:v>43194.5139003472</x:v>
      </x:c>
      <x:c r="F318" t="s">
        <x:v>82</x:v>
      </x:c>
      <x:c r="G318" s="6">
        <x:v>133.796424902537</x:v>
      </x:c>
      <x:c r="H318" t="s">
        <x:v>83</x:v>
      </x:c>
      <x:c r="I318" s="6">
        <x:v>29.3643686167302</x:v>
      </x:c>
      <x:c r="J318" t="s">
        <x:v>78</x:v>
      </x:c>
      <x:c r="K318" s="6">
        <x:v>993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24.85</x:v>
      </x:c>
      <x:c r="R318" s="8">
        <x:v>203006.256010141</x:v>
      </x:c>
      <x:c r="S318" s="12">
        <x:v>291175.63194438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436692</x:v>
      </x:c>
      <x:c r="B319" s="1">
        <x:v>43205.6883511921</x:v>
      </x:c>
      <x:c r="C319" s="6">
        <x:v>5.286439215</x:v>
      </x:c>
      <x:c r="D319" s="14" t="s">
        <x:v>77</x:v>
      </x:c>
      <x:c r="E319" s="15">
        <x:v>43194.5139003472</x:v>
      </x:c>
      <x:c r="F319" t="s">
        <x:v>82</x:v>
      </x:c>
      <x:c r="G319" s="6">
        <x:v>133.753999280753</x:v>
      </x:c>
      <x:c r="H319" t="s">
        <x:v>83</x:v>
      </x:c>
      <x:c r="I319" s="6">
        <x:v>29.3747032177348</x:v>
      </x:c>
      <x:c r="J319" t="s">
        <x:v>78</x:v>
      </x:c>
      <x:c r="K319" s="6">
        <x:v>993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24.85</x:v>
      </x:c>
      <x:c r="R319" s="8">
        <x:v>203026.324687957</x:v>
      </x:c>
      <x:c r="S319" s="12">
        <x:v>291183.6133817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436704</x:v>
      </x:c>
      <x:c r="B320" s="1">
        <x:v>43205.6883628125</x:v>
      </x:c>
      <x:c r="C320" s="6">
        <x:v>5.30315686166667</x:v>
      </x:c>
      <x:c r="D320" s="14" t="s">
        <x:v>77</x:v>
      </x:c>
      <x:c r="E320" s="15">
        <x:v>43194.5139003472</x:v>
      </x:c>
      <x:c r="F320" t="s">
        <x:v>82</x:v>
      </x:c>
      <x:c r="G320" s="6">
        <x:v>133.742396301229</x:v>
      </x:c>
      <x:c r="H320" t="s">
        <x:v>83</x:v>
      </x:c>
      <x:c r="I320" s="6">
        <x:v>29.3695058708076</x:v>
      </x:c>
      <x:c r="J320" t="s">
        <x:v>78</x:v>
      </x:c>
      <x:c r="K320" s="6">
        <x:v>993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24.853</x:v>
      </x:c>
      <x:c r="R320" s="8">
        <x:v>203034.670244602</x:v>
      </x:c>
      <x:c r="S320" s="12">
        <x:v>291189.315720864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436716</x:v>
      </x:c>
      <x:c r="B321" s="1">
        <x:v>43205.688374537</x:v>
      </x:c>
      <x:c r="C321" s="6">
        <x:v>5.320024485</x:v>
      </x:c>
      <x:c r="D321" s="14" t="s">
        <x:v>77</x:v>
      </x:c>
      <x:c r="E321" s="15">
        <x:v>43194.5139003472</x:v>
      </x:c>
      <x:c r="F321" t="s">
        <x:v>82</x:v>
      </x:c>
      <x:c r="G321" s="6">
        <x:v>133.809628511669</x:v>
      </x:c>
      <x:c r="H321" t="s">
        <x:v>83</x:v>
      </x:c>
      <x:c r="I321" s="6">
        <x:v>29.3638278536005</x:v>
      </x:c>
      <x:c r="J321" t="s">
        <x:v>78</x:v>
      </x:c>
      <x:c r="K321" s="6">
        <x:v>993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24.849</x:v>
      </x:c>
      <x:c r="R321" s="8">
        <x:v>203052.103531333</x:v>
      </x:c>
      <x:c r="S321" s="12">
        <x:v>291189.232444198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436723</x:v>
      </x:c>
      <x:c r="B322" s="1">
        <x:v>43205.6883857639</x:v>
      </x:c>
      <x:c r="C322" s="6">
        <x:v>5.33619210666667</x:v>
      </x:c>
      <x:c r="D322" s="14" t="s">
        <x:v>77</x:v>
      </x:c>
      <x:c r="E322" s="15">
        <x:v>43194.5139003472</x:v>
      </x:c>
      <x:c r="F322" t="s">
        <x:v>82</x:v>
      </x:c>
      <x:c r="G322" s="6">
        <x:v>133.691850011866</x:v>
      </x:c>
      <x:c r="H322" t="s">
        <x:v>83</x:v>
      </x:c>
      <x:c r="I322" s="6">
        <x:v>29.3898446674016</x:v>
      </x:c>
      <x:c r="J322" t="s">
        <x:v>78</x:v>
      </x:c>
      <x:c r="K322" s="6">
        <x:v>993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24.85</x:v>
      </x:c>
      <x:c r="R322" s="8">
        <x:v>203060.315292044</x:v>
      </x:c>
      <x:c r="S322" s="12">
        <x:v>291194.420016688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436737</x:v>
      </x:c>
      <x:c r="B323" s="1">
        <x:v>43205.6883975347</x:v>
      </x:c>
      <x:c r="C323" s="6">
        <x:v>5.35315973833333</x:v>
      </x:c>
      <x:c r="D323" s="14" t="s">
        <x:v>77</x:v>
      </x:c>
      <x:c r="E323" s="15">
        <x:v>43194.5139003472</x:v>
      </x:c>
      <x:c r="F323" t="s">
        <x:v>82</x:v>
      </x:c>
      <x:c r="G323" s="6">
        <x:v>133.795443717928</x:v>
      </x:c>
      <x:c r="H323" t="s">
        <x:v>83</x:v>
      </x:c>
      <x:c r="I323" s="6">
        <x:v>29.3672827306509</x:v>
      </x:c>
      <x:c r="J323" t="s">
        <x:v>78</x:v>
      </x:c>
      <x:c r="K323" s="6">
        <x:v>993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24.849</x:v>
      </x:c>
      <x:c r="R323" s="8">
        <x:v>203049.380149595</x:v>
      </x:c>
      <x:c r="S323" s="12">
        <x:v>291203.610152425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436742</x:v>
      </x:c>
      <x:c r="B324" s="1">
        <x:v>43205.688409375</x:v>
      </x:c>
      <x:c r="C324" s="6">
        <x:v>5.37021068833333</x:v>
      </x:c>
      <x:c r="D324" s="14" t="s">
        <x:v>77</x:v>
      </x:c>
      <x:c r="E324" s="15">
        <x:v>43194.5139003472</x:v>
      </x:c>
      <x:c r="F324" t="s">
        <x:v>82</x:v>
      </x:c>
      <x:c r="G324" s="6">
        <x:v>133.74561003244</x:v>
      </x:c>
      <x:c r="H324" t="s">
        <x:v>83</x:v>
      </x:c>
      <x:c r="I324" s="6">
        <x:v>29.3740723254823</x:v>
      </x:c>
      <x:c r="J324" t="s">
        <x:v>78</x:v>
      </x:c>
      <x:c r="K324" s="6">
        <x:v>993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24.851</x:v>
      </x:c>
      <x:c r="R324" s="8">
        <x:v>203062.491929058</x:v>
      </x:c>
      <x:c r="S324" s="12">
        <x:v>291204.215702327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436751</x:v>
      </x:c>
      <x:c r="B325" s="1">
        <x:v>43205.6884206829</x:v>
      </x:c>
      <x:c r="C325" s="6">
        <x:v>5.38644501333333</x:v>
      </x:c>
      <x:c r="D325" s="14" t="s">
        <x:v>77</x:v>
      </x:c>
      <x:c r="E325" s="15">
        <x:v>43194.5139003472</x:v>
      </x:c>
      <x:c r="F325" t="s">
        <x:v>82</x:v>
      </x:c>
      <x:c r="G325" s="6">
        <x:v>133.69912380077</x:v>
      </x:c>
      <x:c r="H325" t="s">
        <x:v>83</x:v>
      </x:c>
      <x:c r="I325" s="6">
        <x:v>29.3853983616018</x:v>
      </x:c>
      <x:c r="J325" t="s">
        <x:v>78</x:v>
      </x:c>
      <x:c r="K325" s="6">
        <x:v>993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24.851</x:v>
      </x:c>
      <x:c r="R325" s="8">
        <x:v>203062.798725054</x:v>
      </x:c>
      <x:c r="S325" s="12">
        <x:v>291200.581873597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436768</x:v>
      </x:c>
      <x:c r="B326" s="1">
        <x:v>43205.6884326042</x:v>
      </x:c>
      <x:c r="C326" s="6">
        <x:v>5.40364601833333</x:v>
      </x:c>
      <x:c r="D326" s="14" t="s">
        <x:v>77</x:v>
      </x:c>
      <x:c r="E326" s="15">
        <x:v>43194.5139003472</x:v>
      </x:c>
      <x:c r="F326" t="s">
        <x:v>82</x:v>
      </x:c>
      <x:c r="G326" s="6">
        <x:v>133.777066007458</x:v>
      </x:c>
      <x:c r="H326" t="s">
        <x:v>83</x:v>
      </x:c>
      <x:c r="I326" s="6">
        <x:v>29.3717590549031</x:v>
      </x:c>
      <x:c r="J326" t="s">
        <x:v>78</x:v>
      </x:c>
      <x:c r="K326" s="6">
        <x:v>993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24.849</x:v>
      </x:c>
      <x:c r="R326" s="8">
        <x:v>203066.519084517</x:v>
      </x:c>
      <x:c r="S326" s="12">
        <x:v>291194.397546197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436773</x:v>
      </x:c>
      <x:c r="B327" s="1">
        <x:v>43205.6884435995</x:v>
      </x:c>
      <x:c r="C327" s="6">
        <x:v>5.41946359833333</x:v>
      </x:c>
      <x:c r="D327" s="14" t="s">
        <x:v>77</x:v>
      </x:c>
      <x:c r="E327" s="15">
        <x:v>43194.5139003472</x:v>
      </x:c>
      <x:c r="F327" t="s">
        <x:v>82</x:v>
      </x:c>
      <x:c r="G327" s="6">
        <x:v>133.715021717871</x:v>
      </x:c>
      <x:c r="H327" t="s">
        <x:v>83</x:v>
      </x:c>
      <x:c r="I327" s="6">
        <x:v>29.3735015183079</x:v>
      </x:c>
      <x:c r="J327" t="s">
        <x:v>78</x:v>
      </x:c>
      <x:c r="K327" s="6">
        <x:v>993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24.854</x:v>
      </x:c>
      <x:c r="R327" s="8">
        <x:v>203063.887747259</x:v>
      </x:c>
      <x:c r="S327" s="12">
        <x:v>291192.625125358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436783</x:v>
      </x:c>
      <x:c r="B328" s="1">
        <x:v>43205.6884551736</x:v>
      </x:c>
      <x:c r="C328" s="6">
        <x:v>5.43611455333333</x:v>
      </x:c>
      <x:c r="D328" s="14" t="s">
        <x:v>77</x:v>
      </x:c>
      <x:c r="E328" s="15">
        <x:v>43194.5139003472</x:v>
      </x:c>
      <x:c r="F328" t="s">
        <x:v>82</x:v>
      </x:c>
      <x:c r="G328" s="6">
        <x:v>133.708487698374</x:v>
      </x:c>
      <x:c r="H328" t="s">
        <x:v>83</x:v>
      </x:c>
      <x:c r="I328" s="6">
        <x:v>29.3750937701411</x:v>
      </x:c>
      <x:c r="J328" t="s">
        <x:v>78</x:v>
      </x:c>
      <x:c r="K328" s="6">
        <x:v>993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24.854</x:v>
      </x:c>
      <x:c r="R328" s="8">
        <x:v>203068.602929162</x:v>
      </x:c>
      <x:c r="S328" s="12">
        <x:v>291194.171657636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436795</x:v>
      </x:c>
      <x:c r="B329" s="1">
        <x:v>43205.6884670949</x:v>
      </x:c>
      <x:c r="C329" s="6">
        <x:v>5.45333223</x:v>
      </x:c>
      <x:c r="D329" s="14" t="s">
        <x:v>77</x:v>
      </x:c>
      <x:c r="E329" s="15">
        <x:v>43194.5139003472</x:v>
      </x:c>
      <x:c r="F329" t="s">
        <x:v>82</x:v>
      </x:c>
      <x:c r="G329" s="6">
        <x:v>133.705907650682</x:v>
      </x:c>
      <x:c r="H329" t="s">
        <x:v>83</x:v>
      </x:c>
      <x:c r="I329" s="6">
        <x:v>29.3890936018197</x:v>
      </x:c>
      <x:c r="J329" t="s">
        <x:v>78</x:v>
      </x:c>
      <x:c r="K329" s="6">
        <x:v>993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24.849</x:v>
      </x:c>
      <x:c r="R329" s="8">
        <x:v>203066.321600505</x:v>
      </x:c>
      <x:c r="S329" s="12">
        <x:v>291196.360129747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436809</x:v>
      </x:c>
      <x:c r="B330" s="1">
        <x:v>43205.6884781597</x:v>
      </x:c>
      <x:c r="C330" s="6">
        <x:v>5.46923316166667</x:v>
      </x:c>
      <x:c r="D330" s="14" t="s">
        <x:v>77</x:v>
      </x:c>
      <x:c r="E330" s="15">
        <x:v>43194.5139003472</x:v>
      </x:c>
      <x:c r="F330" t="s">
        <x:v>82</x:v>
      </x:c>
      <x:c r="G330" s="6">
        <x:v>133.737830092761</x:v>
      </x:c>
      <x:c r="H330" t="s">
        <x:v>83</x:v>
      </x:c>
      <x:c r="I330" s="6">
        <x:v>29.3679436640568</x:v>
      </x:c>
      <x:c r="J330" t="s">
        <x:v>78</x:v>
      </x:c>
      <x:c r="K330" s="6">
        <x:v>993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24.854</x:v>
      </x:c>
      <x:c r="R330" s="8">
        <x:v>203070.376892213</x:v>
      </x:c>
      <x:c r="S330" s="12">
        <x:v>291189.953820016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436818</x:v>
      </x:c>
      <x:c r="B331" s="1">
        <x:v>43205.6884910532</x:v>
      </x:c>
      <x:c r="C331" s="6">
        <x:v>5.487834215</x:v>
      </x:c>
      <x:c r="D331" s="14" t="s">
        <x:v>77</x:v>
      </x:c>
      <x:c r="E331" s="15">
        <x:v>43194.5139003472</x:v>
      </x:c>
      <x:c r="F331" t="s">
        <x:v>82</x:v>
      </x:c>
      <x:c r="G331" s="6">
        <x:v>133.784450292398</x:v>
      </x:c>
      <x:c r="H331" t="s">
        <x:v>83</x:v>
      </x:c>
      <x:c r="I331" s="6">
        <x:v>29.361935183334</x:v>
      </x:c>
      <x:c r="J331" t="s">
        <x:v>78</x:v>
      </x:c>
      <x:c r="K331" s="6">
        <x:v>993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24.852</x:v>
      </x:c>
      <x:c r="R331" s="8">
        <x:v>203078.119572703</x:v>
      </x:c>
      <x:c r="S331" s="12">
        <x:v>291197.067463308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436824</x:v>
      </x:c>
      <x:c r="B332" s="1">
        <x:v>43205.6885012384</x:v>
      </x:c>
      <x:c r="C332" s="6">
        <x:v>5.50248502666667</x:v>
      </x:c>
      <x:c r="D332" s="14" t="s">
        <x:v>77</x:v>
      </x:c>
      <x:c r="E332" s="15">
        <x:v>43194.5139003472</x:v>
      </x:c>
      <x:c r="F332" t="s">
        <x:v>82</x:v>
      </x:c>
      <x:c r="G332" s="6">
        <x:v>133.80886141862</x:v>
      </x:c>
      <x:c r="H332" t="s">
        <x:v>83</x:v>
      </x:c>
      <x:c r="I332" s="6">
        <x:v>29.3533130322999</x:v>
      </x:c>
      <x:c r="J332" t="s">
        <x:v>78</x:v>
      </x:c>
      <x:c r="K332" s="6">
        <x:v>993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24.853</x:v>
      </x:c>
      <x:c r="R332" s="8">
        <x:v>203069.167560695</x:v>
      </x:c>
      <x:c r="S332" s="12">
        <x:v>291207.101854646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436835</x:v>
      </x:c>
      <x:c r="B333" s="1">
        <x:v>43205.6885132292</x:v>
      </x:c>
      <x:c r="C333" s="6">
        <x:v>5.51973605333333</x:v>
      </x:c>
      <x:c r="D333" s="14" t="s">
        <x:v>77</x:v>
      </x:c>
      <x:c r="E333" s="15">
        <x:v>43194.5139003472</x:v>
      </x:c>
      <x:c r="F333" t="s">
        <x:v>82</x:v>
      </x:c>
      <x:c r="G333" s="6">
        <x:v>133.672367847135</x:v>
      </x:c>
      <x:c r="H333" t="s">
        <x:v>83</x:v>
      </x:c>
      <x:c r="I333" s="6">
        <x:v>29.3838962325958</x:v>
      </x:c>
      <x:c r="J333" t="s">
        <x:v>78</x:v>
      </x:c>
      <x:c r="K333" s="6">
        <x:v>993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24.854</x:v>
      </x:c>
      <x:c r="R333" s="8">
        <x:v>203090.324444185</x:v>
      </x:c>
      <x:c r="S333" s="12">
        <x:v>291202.706219952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436845</x:v>
      </x:c>
      <x:c r="B334" s="1">
        <x:v>43205.6885246181</x:v>
      </x:c>
      <x:c r="C334" s="6">
        <x:v>5.53617035333333</x:v>
      </x:c>
      <x:c r="D334" s="14" t="s">
        <x:v>77</x:v>
      </x:c>
      <x:c r="E334" s="15">
        <x:v>43194.5139003472</x:v>
      </x:c>
      <x:c r="F334" t="s">
        <x:v>82</x:v>
      </x:c>
      <x:c r="G334" s="6">
        <x:v>133.742400282742</x:v>
      </x:c>
      <x:c r="H334" t="s">
        <x:v>83</x:v>
      </x:c>
      <x:c r="I334" s="6">
        <x:v>29.3721796494347</x:v>
      </x:c>
      <x:c r="J334" t="s">
        <x:v>78</x:v>
      </x:c>
      <x:c r="K334" s="6">
        <x:v>993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24.852</x:v>
      </x:c>
      <x:c r="R334" s="8">
        <x:v>203075.047642986</x:v>
      </x:c>
      <x:c r="S334" s="12">
        <x:v>291193.047077646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436853</x:v>
      </x:c>
      <x:c r="B335" s="1">
        <x:v>43205.6885359143</x:v>
      </x:c>
      <x:c r="C335" s="6">
        <x:v>5.55240459666667</x:v>
      </x:c>
      <x:c r="D335" s="14" t="s">
        <x:v>77</x:v>
      </x:c>
      <x:c r="E335" s="15">
        <x:v>43194.5139003472</x:v>
      </x:c>
      <x:c r="F335" t="s">
        <x:v>82</x:v>
      </x:c>
      <x:c r="G335" s="6">
        <x:v>133.712556035928</x:v>
      </x:c>
      <x:c r="H335" t="s">
        <x:v>83</x:v>
      </x:c>
      <x:c r="I335" s="6">
        <x:v>29.3741023679672</x:v>
      </x:c>
      <x:c r="J335" t="s">
        <x:v>78</x:v>
      </x:c>
      <x:c r="K335" s="6">
        <x:v>993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24.854</x:v>
      </x:c>
      <x:c r="R335" s="8">
        <x:v>203080.847828515</x:v>
      </x:c>
      <x:c r="S335" s="12">
        <x:v>291201.15140276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436861</x:v>
      </x:c>
      <x:c r="B336" s="1">
        <x:v>43205.6885477199</x:v>
      </x:c>
      <x:c r="C336" s="6">
        <x:v>5.56940559333333</x:v>
      </x:c>
      <x:c r="D336" s="14" t="s">
        <x:v>77</x:v>
      </x:c>
      <x:c r="E336" s="15">
        <x:v>43194.5139003472</x:v>
      </x:c>
      <x:c r="F336" t="s">
        <x:v>82</x:v>
      </x:c>
      <x:c r="G336" s="6">
        <x:v>133.758183862695</x:v>
      </x:c>
      <x:c r="H336" t="s">
        <x:v>83</x:v>
      </x:c>
      <x:c r="I336" s="6">
        <x:v>29.3683342156769</x:v>
      </x:c>
      <x:c r="J336" t="s">
        <x:v>78</x:v>
      </x:c>
      <x:c r="K336" s="6">
        <x:v>993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24.852</x:v>
      </x:c>
      <x:c r="R336" s="8">
        <x:v>203086.572475611</x:v>
      </x:c>
      <x:c r="S336" s="12">
        <x:v>291194.68908359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436874</x:v>
      </x:c>
      <x:c r="B337" s="1">
        <x:v>43205.688559375</x:v>
      </x:c>
      <x:c r="C337" s="6">
        <x:v>5.58622325166667</x:v>
      </x:c>
      <x:c r="D337" s="14" t="s">
        <x:v>77</x:v>
      </x:c>
      <x:c r="E337" s="15">
        <x:v>43194.5139003472</x:v>
      </x:c>
      <x:c r="F337" t="s">
        <x:v>82</x:v>
      </x:c>
      <x:c r="G337" s="6">
        <x:v>133.741159005963</x:v>
      </x:c>
      <x:c r="H337" t="s">
        <x:v>83</x:v>
      </x:c>
      <x:c r="I337" s="6">
        <x:v>29.367132518531</x:v>
      </x:c>
      <x:c r="J337" t="s">
        <x:v>78</x:v>
      </x:c>
      <x:c r="K337" s="6">
        <x:v>993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24.854</x:v>
      </x:c>
      <x:c r="R337" s="8">
        <x:v>203083.377349444</x:v>
      </x:c>
      <x:c r="S337" s="12">
        <x:v>291200.355902591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436884</x:v>
      </x:c>
      <x:c r="B338" s="1">
        <x:v>43205.6885707986</x:v>
      </x:c>
      <x:c r="C338" s="6">
        <x:v>5.60267414</x:v>
      </x:c>
      <x:c r="D338" s="14" t="s">
        <x:v>77</x:v>
      </x:c>
      <x:c r="E338" s="15">
        <x:v>43194.5139003472</x:v>
      </x:c>
      <x:c r="F338" t="s">
        <x:v>82</x:v>
      </x:c>
      <x:c r="G338" s="6">
        <x:v>133.780621459409</x:v>
      </x:c>
      <x:c r="H338" t="s">
        <x:v>83</x:v>
      </x:c>
      <x:c r="I338" s="6">
        <x:v>29.3601927259374</x:v>
      </x:c>
      <x:c r="J338" t="s">
        <x:v>78</x:v>
      </x:c>
      <x:c r="K338" s="6">
        <x:v>993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24.853</x:v>
      </x:c>
      <x:c r="R338" s="8">
        <x:v>203077.737821858</x:v>
      </x:c>
      <x:c r="S338" s="12">
        <x:v>291200.341781279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436897</x:v>
      </x:c>
      <x:c r="B339" s="1">
        <x:v>43205.6885831829</x:v>
      </x:c>
      <x:c r="C339" s="6">
        <x:v>5.62047521666667</x:v>
      </x:c>
      <x:c r="D339" s="14" t="s">
        <x:v>77</x:v>
      </x:c>
      <x:c r="E339" s="15">
        <x:v>43194.5139003472</x:v>
      </x:c>
      <x:c r="F339" t="s">
        <x:v>82</x:v>
      </x:c>
      <x:c r="G339" s="6">
        <x:v>133.663368511368</x:v>
      </x:c>
      <x:c r="H339" t="s">
        <x:v>83</x:v>
      </x:c>
      <x:c r="I339" s="6">
        <x:v>29.383415551456</x:v>
      </x:c>
      <x:c r="J339" t="s">
        <x:v>78</x:v>
      </x:c>
      <x:c r="K339" s="6">
        <x:v>993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24.855</x:v>
      </x:c>
      <x:c r="R339" s="8">
        <x:v>203084.612009463</x:v>
      </x:c>
      <x:c r="S339" s="12">
        <x:v>291206.40882361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436908</x:v>
      </x:c>
      <x:c r="B340" s="1">
        <x:v>43205.6885947106</x:v>
      </x:c>
      <x:c r="C340" s="6">
        <x:v>5.63707615</x:v>
      </x:c>
      <x:c r="D340" s="14" t="s">
        <x:v>77</x:v>
      </x:c>
      <x:c r="E340" s="15">
        <x:v>43194.5139003472</x:v>
      </x:c>
      <x:c r="F340" t="s">
        <x:v>82</x:v>
      </x:c>
      <x:c r="G340" s="6">
        <x:v>133.653507988702</x:v>
      </x:c>
      <x:c r="H340" t="s">
        <x:v>83</x:v>
      </x:c>
      <x:c r="I340" s="6">
        <x:v>29.3911665432361</x:v>
      </x:c>
      <x:c r="J340" t="s">
        <x:v>78</x:v>
      </x:c>
      <x:c r="K340" s="6">
        <x:v>993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24.853</x:v>
      </x:c>
      <x:c r="R340" s="8">
        <x:v>203089.685430631</x:v>
      </x:c>
      <x:c r="S340" s="12">
        <x:v>291206.759952911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436914</x:v>
      </x:c>
      <x:c r="B341" s="1">
        <x:v>43205.6886055556</x:v>
      </x:c>
      <x:c r="C341" s="6">
        <x:v>5.652710415</x:v>
      </x:c>
      <x:c r="D341" s="14" t="s">
        <x:v>77</x:v>
      </x:c>
      <x:c r="E341" s="15">
        <x:v>43194.5139003472</x:v>
      </x:c>
      <x:c r="F341" t="s">
        <x:v>82</x:v>
      </x:c>
      <x:c r="G341" s="6">
        <x:v>133.680383069596</x:v>
      </x:c>
      <x:c r="H341" t="s">
        <x:v>83</x:v>
      </x:c>
      <x:c r="I341" s="6">
        <x:v>29.3899648379111</x:v>
      </x:c>
      <x:c r="J341" t="s">
        <x:v>78</x:v>
      </x:c>
      <x:c r="K341" s="6">
        <x:v>993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24.851</x:v>
      </x:c>
      <x:c r="R341" s="8">
        <x:v>203079.432269114</x:v>
      </x:c>
      <x:c r="S341" s="12">
        <x:v>291199.917830539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436922</x:v>
      </x:c>
      <x:c r="B342" s="1">
        <x:v>43205.6886172454</x:v>
      </x:c>
      <x:c r="C342" s="6">
        <x:v>5.669528085</x:v>
      </x:c>
      <x:c r="D342" s="14" t="s">
        <x:v>77</x:v>
      </x:c>
      <x:c r="E342" s="15">
        <x:v>43194.5139003472</x:v>
      </x:c>
      <x:c r="F342" t="s">
        <x:v>82</x:v>
      </x:c>
      <x:c r="G342" s="6">
        <x:v>133.677543731846</x:v>
      </x:c>
      <x:c r="H342" t="s">
        <x:v>83</x:v>
      </x:c>
      <x:c r="I342" s="6">
        <x:v>29.37996065779</x:v>
      </x:c>
      <x:c r="J342" t="s">
        <x:v>78</x:v>
      </x:c>
      <x:c r="K342" s="6">
        <x:v>993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24.855</x:v>
      </x:c>
      <x:c r="R342" s="8">
        <x:v>203092.605125301</x:v>
      </x:c>
      <x:c r="S342" s="12">
        <x:v>291210.390351737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436932</x:v>
      </x:c>
      <x:c r="B343" s="1">
        <x:v>43205.6886293981</x:v>
      </x:c>
      <x:c r="C343" s="6">
        <x:v>5.68704572166667</x:v>
      </x:c>
      <x:c r="D343" s="14" t="s">
        <x:v>77</x:v>
      </x:c>
      <x:c r="E343" s="15">
        <x:v>43194.5139003472</x:v>
      </x:c>
      <x:c r="F343" t="s">
        <x:v>82</x:v>
      </x:c>
      <x:c r="G343" s="6">
        <x:v>133.676435768776</x:v>
      </x:c>
      <x:c r="H343" t="s">
        <x:v>83</x:v>
      </x:c>
      <x:c r="I343" s="6">
        <x:v>29.3829048278203</x:v>
      </x:c>
      <x:c r="J343" t="s">
        <x:v>78</x:v>
      </x:c>
      <x:c r="K343" s="6">
        <x:v>993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24.854</x:v>
      </x:c>
      <x:c r="R343" s="8">
        <x:v>203090.74946326</x:v>
      </x:c>
      <x:c r="S343" s="12">
        <x:v>291200.675330053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436942</x:v>
      </x:c>
      <x:c r="B344" s="1">
        <x:v>43205.6886402431</x:v>
      </x:c>
      <x:c r="C344" s="6">
        <x:v>5.702663305</x:v>
      </x:c>
      <x:c r="D344" s="14" t="s">
        <x:v>77</x:v>
      </x:c>
      <x:c r="E344" s="15">
        <x:v>43194.5139003472</x:v>
      </x:c>
      <x:c r="F344" t="s">
        <x:v>82</x:v>
      </x:c>
      <x:c r="G344" s="6">
        <x:v>133.673969057421</x:v>
      </x:c>
      <x:c r="H344" t="s">
        <x:v>83</x:v>
      </x:c>
      <x:c r="I344" s="6">
        <x:v>29.3808318915094</x:v>
      </x:c>
      <x:c r="J344" t="s">
        <x:v>78</x:v>
      </x:c>
      <x:c r="K344" s="6">
        <x:v>993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24.855</x:v>
      </x:c>
      <x:c r="R344" s="8">
        <x:v>203104.450288666</x:v>
      </x:c>
      <x:c r="S344" s="12">
        <x:v>291199.99819504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436955</x:v>
      </x:c>
      <x:c r="B345" s="1">
        <x:v>43205.6886533912</x:v>
      </x:c>
      <x:c r="C345" s="6">
        <x:v>5.7215644</x:v>
      </x:c>
      <x:c r="D345" s="14" t="s">
        <x:v>77</x:v>
      </x:c>
      <x:c r="E345" s="15">
        <x:v>43194.5139003472</x:v>
      </x:c>
      <x:c r="F345" t="s">
        <x:v>82</x:v>
      </x:c>
      <x:c r="G345" s="6">
        <x:v>133.675201699691</x:v>
      </x:c>
      <x:c r="H345" t="s">
        <x:v>83</x:v>
      </x:c>
      <x:c r="I345" s="6">
        <x:v>29.3805314660631</x:v>
      </x:c>
      <x:c r="J345" t="s">
        <x:v>78</x:v>
      </x:c>
      <x:c r="K345" s="6">
        <x:v>993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24.855</x:v>
      </x:c>
      <x:c r="R345" s="8">
        <x:v>203105.907234398</x:v>
      </x:c>
      <x:c r="S345" s="12">
        <x:v>291205.381851853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436969</x:v>
      </x:c>
      <x:c r="B346" s="1">
        <x:v>43205.6886634259</x:v>
      </x:c>
      <x:c r="C346" s="6">
        <x:v>5.73604853166667</x:v>
      </x:c>
      <x:c r="D346" s="14" t="s">
        <x:v>77</x:v>
      </x:c>
      <x:c r="E346" s="15">
        <x:v>43194.5139003472</x:v>
      </x:c>
      <x:c r="F346" t="s">
        <x:v>82</x:v>
      </x:c>
      <x:c r="G346" s="6">
        <x:v>133.692086747826</x:v>
      </x:c>
      <x:c r="H346" t="s">
        <x:v>83</x:v>
      </x:c>
      <x:c r="I346" s="6">
        <x:v>29.3737418581586</x:v>
      </x:c>
      <x:c r="J346" t="s">
        <x:v>78</x:v>
      </x:c>
      <x:c r="K346" s="6">
        <x:v>993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24.856</x:v>
      </x:c>
      <x:c r="R346" s="8">
        <x:v>203080.133012782</x:v>
      </x:c>
      <x:c r="S346" s="12">
        <x:v>291197.64699154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436976</x:v>
      </x:c>
      <x:c r="B347" s="1">
        <x:v>43205.6886756134</x:v>
      </x:c>
      <x:c r="C347" s="6">
        <x:v>5.75359954333333</x:v>
      </x:c>
      <x:c r="D347" s="14" t="s">
        <x:v>77</x:v>
      </x:c>
      <x:c r="E347" s="15">
        <x:v>43194.5139003472</x:v>
      </x:c>
      <x:c r="F347" t="s">
        <x:v>82</x:v>
      </x:c>
      <x:c r="G347" s="6">
        <x:v>133.745716003007</x:v>
      </x:c>
      <x:c r="H347" t="s">
        <x:v>83</x:v>
      </x:c>
      <x:c r="I347" s="6">
        <x:v>29.3633471753369</x:v>
      </x:c>
      <x:c r="J347" t="s">
        <x:v>78</x:v>
      </x:c>
      <x:c r="K347" s="6">
        <x:v>993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24.855</x:v>
      </x:c>
      <x:c r="R347" s="8">
        <x:v>203089.918259291</x:v>
      </x:c>
      <x:c r="S347" s="12">
        <x:v>291195.876442969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436988</x:v>
      </x:c>
      <x:c r="B348" s="1">
        <x:v>43205.6886873843</x:v>
      </x:c>
      <x:c r="C348" s="6">
        <x:v>5.770533915</x:v>
      </x:c>
      <x:c r="D348" s="14" t="s">
        <x:v>77</x:v>
      </x:c>
      <x:c r="E348" s="15">
        <x:v>43194.5139003472</x:v>
      </x:c>
      <x:c r="F348" t="s">
        <x:v>82</x:v>
      </x:c>
      <x:c r="G348" s="6">
        <x:v>133.662996107064</x:v>
      </x:c>
      <x:c r="H348" t="s">
        <x:v>83</x:v>
      </x:c>
      <x:c r="I348" s="6">
        <x:v>29.3781581059861</x:v>
      </x:c>
      <x:c r="J348" t="s">
        <x:v>78</x:v>
      </x:c>
      <x:c r="K348" s="6">
        <x:v>993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24.857</x:v>
      </x:c>
      <x:c r="R348" s="8">
        <x:v>203092.33152834</x:v>
      </x:c>
      <x:c r="S348" s="12">
        <x:v>291196.931031957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436993</x:v>
      </x:c>
      <x:c r="B349" s="1">
        <x:v>43205.6886987616</x:v>
      </x:c>
      <x:c r="C349" s="6">
        <x:v>5.78691822833333</x:v>
      </x:c>
      <x:c r="D349" s="14" t="s">
        <x:v>77</x:v>
      </x:c>
      <x:c r="E349" s="15">
        <x:v>43194.5139003472</x:v>
      </x:c>
      <x:c r="F349" t="s">
        <x:v>82</x:v>
      </x:c>
      <x:c r="G349" s="6">
        <x:v>133.687900163429</x:v>
      </x:c>
      <x:c r="H349" t="s">
        <x:v>83</x:v>
      </x:c>
      <x:c r="I349" s="6">
        <x:v>29.3801108704847</x:v>
      </x:c>
      <x:c r="J349" t="s">
        <x:v>78</x:v>
      </x:c>
      <x:c r="K349" s="6">
        <x:v>993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24.854</x:v>
      </x:c>
      <x:c r="R349" s="8">
        <x:v>203100.62474802</x:v>
      </x:c>
      <x:c r="S349" s="12">
        <x:v>291194.634015554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437001</x:v>
      </x:c>
      <x:c r="B350" s="1">
        <x:v>43205.6887098727</x:v>
      </x:c>
      <x:c r="C350" s="6">
        <x:v>5.80291905333333</x:v>
      </x:c>
      <x:c r="D350" s="14" t="s">
        <x:v>77</x:v>
      </x:c>
      <x:c r="E350" s="15">
        <x:v>43194.5139003472</x:v>
      </x:c>
      <x:c r="F350" t="s">
        <x:v>82</x:v>
      </x:c>
      <x:c r="G350" s="6">
        <x:v>133.691351881974</x:v>
      </x:c>
      <x:c r="H350" t="s">
        <x:v>83</x:v>
      </x:c>
      <x:c r="I350" s="6">
        <x:v>29.379269679484</x:v>
      </x:c>
      <x:c r="J350" t="s">
        <x:v>78</x:v>
      </x:c>
      <x:c r="K350" s="6">
        <x:v>993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24.854</x:v>
      </x:c>
      <x:c r="R350" s="8">
        <x:v>203095.430164465</x:v>
      </x:c>
      <x:c r="S350" s="12">
        <x:v>291192.742061878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437019</x:v>
      </x:c>
      <x:c r="B351" s="1">
        <x:v>43205.6887239236</x:v>
      </x:c>
      <x:c r="C351" s="6">
        <x:v>5.82315364333333</x:v>
      </x:c>
      <x:c r="D351" s="14" t="s">
        <x:v>77</x:v>
      </x:c>
      <x:c r="E351" s="15">
        <x:v>43194.5139003472</x:v>
      </x:c>
      <x:c r="F351" t="s">
        <x:v>82</x:v>
      </x:c>
      <x:c r="G351" s="6">
        <x:v>133.72389831552</x:v>
      </x:c>
      <x:c r="H351" t="s">
        <x:v>83</x:v>
      </x:c>
      <x:c r="I351" s="6">
        <x:v>29.3713384604234</x:v>
      </x:c>
      <x:c r="J351" t="s">
        <x:v>78</x:v>
      </x:c>
      <x:c r="K351" s="6">
        <x:v>993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24.854</x:v>
      </x:c>
      <x:c r="R351" s="8">
        <x:v>203116.032420518</x:v>
      </x:c>
      <x:c r="S351" s="12">
        <x:v>291213.769892952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437026</x:v>
      </x:c>
      <x:c r="B352" s="1">
        <x:v>43205.6887336458</x:v>
      </x:c>
      <x:c r="C352" s="6">
        <x:v>5.83715441833333</x:v>
      </x:c>
      <x:c r="D352" s="14" t="s">
        <x:v>77</x:v>
      </x:c>
      <x:c r="E352" s="15">
        <x:v>43194.5139003472</x:v>
      </x:c>
      <x:c r="F352" t="s">
        <x:v>82</x:v>
      </x:c>
      <x:c r="G352" s="6">
        <x:v>133.704663129949</x:v>
      </x:c>
      <x:c r="H352" t="s">
        <x:v>83</x:v>
      </x:c>
      <x:c r="I352" s="6">
        <x:v>29.3733513059096</x:v>
      </x:c>
      <x:c r="J352" t="s">
        <x:v>78</x:v>
      </x:c>
      <x:c r="K352" s="6">
        <x:v>993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24.855</x:v>
      </x:c>
      <x:c r="R352" s="8">
        <x:v>203091.174210632</x:v>
      </x:c>
      <x:c r="S352" s="12">
        <x:v>291191.517782824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437039</x:v>
      </x:c>
      <x:c r="B353" s="1">
        <x:v>43205.6887447569</x:v>
      </x:c>
      <x:c r="C353" s="6">
        <x:v>5.85317200666667</x:v>
      </x:c>
      <x:c r="D353" s="14" t="s">
        <x:v>77</x:v>
      </x:c>
      <x:c r="E353" s="15">
        <x:v>43194.5139003472</x:v>
      </x:c>
      <x:c r="F353" t="s">
        <x:v>82</x:v>
      </x:c>
      <x:c r="G353" s="6">
        <x:v>133.688881894471</x:v>
      </x:c>
      <x:c r="H353" t="s">
        <x:v>83</x:v>
      </x:c>
      <x:c r="I353" s="6">
        <x:v>29.3745229627934</x:v>
      </x:c>
      <x:c r="J353" t="s">
        <x:v>78</x:v>
      </x:c>
      <x:c r="K353" s="6">
        <x:v>993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24.856</x:v>
      </x:c>
      <x:c r="R353" s="8">
        <x:v>203093.590657649</x:v>
      </x:c>
      <x:c r="S353" s="12">
        <x:v>291203.743524955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437045</x:v>
      </x:c>
      <x:c r="B354" s="1">
        <x:v>43205.688756331</x:v>
      </x:c>
      <x:c r="C354" s="6">
        <x:v>5.86980632666667</x:v>
      </x:c>
      <x:c r="D354" s="14" t="s">
        <x:v>77</x:v>
      </x:c>
      <x:c r="E354" s="15">
        <x:v>43194.5139003472</x:v>
      </x:c>
      <x:c r="F354" t="s">
        <x:v>82</x:v>
      </x:c>
      <x:c r="G354" s="6">
        <x:v>133.689985179877</x:v>
      </x:c>
      <x:c r="H354" t="s">
        <x:v>83</x:v>
      </x:c>
      <x:c r="I354" s="6">
        <x:v>29.3689050219718</x:v>
      </x:c>
      <x:c r="J354" t="s">
        <x:v>78</x:v>
      </x:c>
      <x:c r="K354" s="6">
        <x:v>993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24.858</x:v>
      </x:c>
      <x:c r="R354" s="8">
        <x:v>203103.784697871</x:v>
      </x:c>
      <x:c r="S354" s="12">
        <x:v>291213.591163132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437052</x:v>
      </x:c>
      <x:c r="B355" s="1">
        <x:v>43205.6887681713</x:v>
      </x:c>
      <x:c r="C355" s="6">
        <x:v>5.88687398166667</x:v>
      </x:c>
      <x:c r="D355" s="14" t="s">
        <x:v>77</x:v>
      </x:c>
      <x:c r="E355" s="15">
        <x:v>43194.5139003472</x:v>
      </x:c>
      <x:c r="F355" t="s">
        <x:v>82</x:v>
      </x:c>
      <x:c r="G355" s="6">
        <x:v>133.734866730932</x:v>
      </x:c>
      <x:c r="H355" t="s">
        <x:v>83</x:v>
      </x:c>
      <x:c r="I355" s="6">
        <x:v>29.3659909066419</x:v>
      </x:c>
      <x:c r="J355" t="s">
        <x:v>78</x:v>
      </x:c>
      <x:c r="K355" s="6">
        <x:v>993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24.855</x:v>
      </x:c>
      <x:c r="R355" s="8">
        <x:v>203120.008937959</x:v>
      </x:c>
      <x:c r="S355" s="12">
        <x:v>291215.012340397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437064</x:v>
      </x:c>
      <x:c r="B356" s="1">
        <x:v>43205.6887789699</x:v>
      </x:c>
      <x:c r="C356" s="6">
        <x:v>5.90242490666667</x:v>
      </x:c>
      <x:c r="D356" s="14" t="s">
        <x:v>77</x:v>
      </x:c>
      <x:c r="E356" s="15">
        <x:v>43194.5139003472</x:v>
      </x:c>
      <x:c r="F356" t="s">
        <x:v>82</x:v>
      </x:c>
      <x:c r="G356" s="6">
        <x:v>133.736705997485</x:v>
      </x:c>
      <x:c r="H356" t="s">
        <x:v>83</x:v>
      </x:c>
      <x:c r="I356" s="6">
        <x:v>29.3601927259374</x:v>
      </x:c>
      <x:c r="J356" t="s">
        <x:v>78</x:v>
      </x:c>
      <x:c r="K356" s="6">
        <x:v>993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24.857</x:v>
      </x:c>
      <x:c r="R356" s="8">
        <x:v>203101.776974753</x:v>
      </x:c>
      <x:c r="S356" s="12">
        <x:v>291185.384406936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437071</x:v>
      </x:c>
      <x:c r="B357" s="1">
        <x:v>43205.6887907755</x:v>
      </x:c>
      <x:c r="C357" s="6">
        <x:v>5.91940915166667</x:v>
      </x:c>
      <x:c r="D357" s="14" t="s">
        <x:v>77</x:v>
      </x:c>
      <x:c r="E357" s="15">
        <x:v>43194.5139003472</x:v>
      </x:c>
      <x:c r="F357" t="s">
        <x:v>82</x:v>
      </x:c>
      <x:c r="G357" s="6">
        <x:v>133.663851960531</x:v>
      </x:c>
      <x:c r="H357" t="s">
        <x:v>83</x:v>
      </x:c>
      <x:c r="I357" s="6">
        <x:v>29.3699264650572</x:v>
      </x:c>
      <x:c r="J357" t="s">
        <x:v>78</x:v>
      </x:c>
      <x:c r="K357" s="6">
        <x:v>993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24.86</x:v>
      </x:c>
      <x:c r="R357" s="8">
        <x:v>203109.641487182</x:v>
      </x:c>
      <x:c r="S357" s="12">
        <x:v>291195.429068068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437084</x:v>
      </x:c>
      <x:c r="B358" s="1">
        <x:v>43205.688802581</x:v>
      </x:c>
      <x:c r="C358" s="6">
        <x:v>5.93642683</x:v>
      </x:c>
      <x:c r="D358" s="14" t="s">
        <x:v>77</x:v>
      </x:c>
      <x:c r="E358" s="15">
        <x:v>43194.5139003472</x:v>
      </x:c>
      <x:c r="F358" t="s">
        <x:v>82</x:v>
      </x:c>
      <x:c r="G358" s="6">
        <x:v>133.606676345464</x:v>
      </x:c>
      <x:c r="H358" t="s">
        <x:v>83</x:v>
      </x:c>
      <x:c r="I358" s="6">
        <x:v>29.3918875666377</x:v>
      </x:c>
      <x:c r="J358" t="s">
        <x:v>78</x:v>
      </x:c>
      <x:c r="K358" s="6">
        <x:v>993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24.857</x:v>
      </x:c>
      <x:c r="R358" s="8">
        <x:v>203114.895468545</x:v>
      </x:c>
      <x:c r="S358" s="12">
        <x:v>291206.346527892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437094</x:v>
      </x:c>
      <x:c r="B359" s="1">
        <x:v>43205.6888142708</x:v>
      </x:c>
      <x:c r="C359" s="6">
        <x:v>5.953227795</x:v>
      </x:c>
      <x:c r="D359" s="14" t="s">
        <x:v>77</x:v>
      </x:c>
      <x:c r="E359" s="15">
        <x:v>43194.5139003472</x:v>
      </x:c>
      <x:c r="F359" t="s">
        <x:v>82</x:v>
      </x:c>
      <x:c r="G359" s="6">
        <x:v>133.617890327332</x:v>
      </x:c>
      <x:c r="H359" t="s">
        <x:v>83</x:v>
      </x:c>
      <x:c r="I359" s="6">
        <x:v>29.381132316983</x:v>
      </x:c>
      <x:c r="J359" t="s">
        <x:v>78</x:v>
      </x:c>
      <x:c r="K359" s="6">
        <x:v>993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24.86</x:v>
      </x:c>
      <x:c r="R359" s="8">
        <x:v>203116.898474761</x:v>
      </x:c>
      <x:c r="S359" s="12">
        <x:v>291202.799906463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437109</x:v>
      </x:c>
      <x:c r="B360" s="1">
        <x:v>43205.6888261574</x:v>
      </x:c>
      <x:c r="C360" s="6">
        <x:v>5.9703788</x:v>
      </x:c>
      <x:c r="D360" s="14" t="s">
        <x:v>77</x:v>
      </x:c>
      <x:c r="E360" s="15">
        <x:v>43194.5139003472</x:v>
      </x:c>
      <x:c r="F360" t="s">
        <x:v>82</x:v>
      </x:c>
      <x:c r="G360" s="6">
        <x:v>133.623435885752</x:v>
      </x:c>
      <x:c r="H360" t="s">
        <x:v>83</x:v>
      </x:c>
      <x:c r="I360" s="6">
        <x:v>29.3851279783316</x:v>
      </x:c>
      <x:c r="J360" t="s">
        <x:v>78</x:v>
      </x:c>
      <x:c r="K360" s="6">
        <x:v>993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24.858</x:v>
      </x:c>
      <x:c r="R360" s="8">
        <x:v>203117.668544012</x:v>
      </x:c>
      <x:c r="S360" s="12">
        <x:v>291206.471784957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437114</x:v>
      </x:c>
      <x:c r="B361" s="1">
        <x:v>43205.6888369213</x:v>
      </x:c>
      <x:c r="C361" s="6">
        <x:v>5.98584636333333</x:v>
      </x:c>
      <x:c r="D361" s="14" t="s">
        <x:v>77</x:v>
      </x:c>
      <x:c r="E361" s="15">
        <x:v>43194.5139003472</x:v>
      </x:c>
      <x:c r="F361" t="s">
        <x:v>82</x:v>
      </x:c>
      <x:c r="G361" s="6">
        <x:v>133.66742848459</x:v>
      </x:c>
      <x:c r="H361" t="s">
        <x:v>83</x:v>
      </x:c>
      <x:c r="I361" s="6">
        <x:v>29.3717290124382</x:v>
      </x:c>
      <x:c r="J361" t="s">
        <x:v>78</x:v>
      </x:c>
      <x:c r="K361" s="6">
        <x:v>993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24.859</x:v>
      </x:c>
      <x:c r="R361" s="8">
        <x:v>203116.170296554</x:v>
      </x:c>
      <x:c r="S361" s="12">
        <x:v>291189.754125769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437130</x:v>
      </x:c>
      <x:c r="B362" s="1">
        <x:v>43205.6888502315</x:v>
      </x:c>
      <x:c r="C362" s="6">
        <x:v>6.00501409</x:v>
      </x:c>
      <x:c r="D362" s="14" t="s">
        <x:v>77</x:v>
      </x:c>
      <x:c r="E362" s="15">
        <x:v>43194.5139003472</x:v>
      </x:c>
      <x:c r="F362" t="s">
        <x:v>82</x:v>
      </x:c>
      <x:c r="G362" s="6">
        <x:v>133.651656184263</x:v>
      </x:c>
      <x:c r="H362" t="s">
        <x:v>83</x:v>
      </x:c>
      <x:c r="I362" s="6">
        <x:v>29.3782482335528</x:v>
      </x:c>
      <x:c r="J362" t="s">
        <x:v>78</x:v>
      </x:c>
      <x:c r="K362" s="6">
        <x:v>993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24.858</x:v>
      </x:c>
      <x:c r="R362" s="8">
        <x:v>203117.341424049</x:v>
      </x:c>
      <x:c r="S362" s="12">
        <x:v>291198.813665669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437133</x:v>
      </x:c>
      <x:c r="B363" s="1">
        <x:v>43205.6888612269</x:v>
      </x:c>
      <x:c r="C363" s="6">
        <x:v>6.02086499833333</x:v>
      </x:c>
      <x:c r="D363" s="14" t="s">
        <x:v>77</x:v>
      </x:c>
      <x:c r="E363" s="15">
        <x:v>43194.5139003472</x:v>
      </x:c>
      <x:c r="F363" t="s">
        <x:v>82</x:v>
      </x:c>
      <x:c r="G363" s="6">
        <x:v>133.620355092953</x:v>
      </x:c>
      <x:c r="H363" t="s">
        <x:v>83</x:v>
      </x:c>
      <x:c r="I363" s="6">
        <x:v>29.383205253479</x:v>
      </x:c>
      <x:c r="J363" t="s">
        <x:v>78</x:v>
      </x:c>
      <x:c r="K363" s="6">
        <x:v>993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24.859</x:v>
      </x:c>
      <x:c r="R363" s="8">
        <x:v>203103.916972075</x:v>
      </x:c>
      <x:c r="S363" s="12">
        <x:v>291189.628648845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437143</x:v>
      </x:c>
      <x:c r="B364" s="1">
        <x:v>43205.6888718403</x:v>
      </x:c>
      <x:c r="C364" s="6">
        <x:v>6.03616592833333</x:v>
      </x:c>
      <x:c r="D364" s="14" t="s">
        <x:v>77</x:v>
      </x:c>
      <x:c r="E364" s="15">
        <x:v>43194.5139003472</x:v>
      </x:c>
      <x:c r="F364" t="s">
        <x:v>82</x:v>
      </x:c>
      <x:c r="G364" s="6">
        <x:v>133.647590466845</x:v>
      </x:c>
      <x:c r="H364" t="s">
        <x:v>83</x:v>
      </x:c>
      <x:c r="I364" s="6">
        <x:v>29.3819134233381</x:v>
      </x:c>
      <x:c r="J364" t="s">
        <x:v>78</x:v>
      </x:c>
      <x:c r="K364" s="6">
        <x:v>993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24.857</x:v>
      </x:c>
      <x:c r="R364" s="8">
        <x:v>203109.583156951</x:v>
      </x:c>
      <x:c r="S364" s="12">
        <x:v>291184.972215796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437156</x:v>
      </x:c>
      <x:c r="B365" s="1">
        <x:v>43205.6888833681</x:v>
      </x:c>
      <x:c r="C365" s="6">
        <x:v>6.052750225</x:v>
      </x:c>
      <x:c r="D365" s="14" t="s">
        <x:v>77</x:v>
      </x:c>
      <x:c r="E365" s="15">
        <x:v>43194.5139003472</x:v>
      </x:c>
      <x:c r="F365" t="s">
        <x:v>82</x:v>
      </x:c>
      <x:c r="G365" s="6">
        <x:v>133.661515335248</x:v>
      </x:c>
      <x:c r="H365" t="s">
        <x:v>83</x:v>
      </x:c>
      <x:c r="I365" s="6">
        <x:v>29.3758448325893</x:v>
      </x:c>
      <x:c r="J365" t="s">
        <x:v>78</x:v>
      </x:c>
      <x:c r="K365" s="6">
        <x:v>993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24.858</x:v>
      </x:c>
      <x:c r="R365" s="8">
        <x:v>203111.979686695</x:v>
      </x:c>
      <x:c r="S365" s="12">
        <x:v>291183.633576185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437162</x:v>
      </x:c>
      <x:c r="B366" s="1">
        <x:v>43205.6888951042</x:v>
      </x:c>
      <x:c r="C366" s="6">
        <x:v>6.06966785833333</x:v>
      </x:c>
      <x:c r="D366" s="14" t="s">
        <x:v>77</x:v>
      </x:c>
      <x:c r="E366" s="15">
        <x:v>43194.5139003472</x:v>
      </x:c>
      <x:c r="F366" t="s">
        <x:v>82</x:v>
      </x:c>
      <x:c r="G366" s="6">
        <x:v>133.650420193864</x:v>
      </x:c>
      <x:c r="H366" t="s">
        <x:v>83</x:v>
      </x:c>
      <x:c r="I366" s="6">
        <x:v>29.3732010935178</x:v>
      </x:c>
      <x:c r="J366" t="s">
        <x:v>78</x:v>
      </x:c>
      <x:c r="K366" s="6">
        <x:v>993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24.86</x:v>
      </x:c>
      <x:c r="R366" s="8">
        <x:v>203107.536976477</x:v>
      </x:c>
      <x:c r="S366" s="12">
        <x:v>291195.515042564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437177</x:v>
      </x:c>
      <x:c r="B367" s="1">
        <x:v>43205.6889079861</x:v>
      </x:c>
      <x:c r="C367" s="6">
        <x:v>6.08818560666667</x:v>
      </x:c>
      <x:c r="D367" s="14" t="s">
        <x:v>77</x:v>
      </x:c>
      <x:c r="E367" s="15">
        <x:v>43194.5139003472</x:v>
      </x:c>
      <x:c r="F367" t="s">
        <x:v>82</x:v>
      </x:c>
      <x:c r="G367" s="6">
        <x:v>133.635142722947</x:v>
      </x:c>
      <x:c r="H367" t="s">
        <x:v>83</x:v>
      </x:c>
      <x:c r="I367" s="6">
        <x:v>29.3822739340253</x:v>
      </x:c>
      <x:c r="J367" t="s">
        <x:v>78</x:v>
      </x:c>
      <x:c r="K367" s="6">
        <x:v>993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24.858</x:v>
      </x:c>
      <x:c r="R367" s="8">
        <x:v>203133.099638346</x:v>
      </x:c>
      <x:c r="S367" s="12">
        <x:v>291205.508200312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437182</x:v>
      </x:c>
      <x:c r="B368" s="1">
        <x:v>43205.6889179051</x:v>
      </x:c>
      <x:c r="C368" s="6">
        <x:v>6.102453095</x:v>
      </x:c>
      <x:c r="D368" s="14" t="s">
        <x:v>77</x:v>
      </x:c>
      <x:c r="E368" s="15">
        <x:v>43194.5139003472</x:v>
      </x:c>
      <x:c r="F368" t="s">
        <x:v>82</x:v>
      </x:c>
      <x:c r="G368" s="6">
        <x:v>133.599039162322</x:v>
      </x:c>
      <x:c r="H368" t="s">
        <x:v>83</x:v>
      </x:c>
      <x:c r="I368" s="6">
        <x:v>29.3857288300733</x:v>
      </x:c>
      <x:c r="J368" t="s">
        <x:v>78</x:v>
      </x:c>
      <x:c r="K368" s="6">
        <x:v>993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24.86</x:v>
      </x:c>
      <x:c r="R368" s="8">
        <x:v>203117.458069425</x:v>
      </x:c>
      <x:c r="S368" s="12">
        <x:v>291187.596601049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437199</x:v>
      </x:c>
      <x:c r="B369" s="1">
        <x:v>43205.6889296643</x:v>
      </x:c>
      <x:c r="C369" s="6">
        <x:v>6.11943739833333</x:v>
      </x:c>
      <x:c r="D369" s="14" t="s">
        <x:v>77</x:v>
      </x:c>
      <x:c r="E369" s="15">
        <x:v>43194.5139003472</x:v>
      </x:c>
      <x:c r="F369" t="s">
        <x:v>82</x:v>
      </x:c>
      <x:c r="G369" s="6">
        <x:v>133.640933526058</x:v>
      </x:c>
      <x:c r="H369" t="s">
        <x:v>83</x:v>
      </x:c>
      <x:c r="I369" s="6">
        <x:v>29.3781881485079</x:v>
      </x:c>
      <x:c r="J369" t="s">
        <x:v>78</x:v>
      </x:c>
      <x:c r="K369" s="6">
        <x:v>993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24.859</x:v>
      </x:c>
      <x:c r="R369" s="8">
        <x:v>203120.443557095</x:v>
      </x:c>
      <x:c r="S369" s="12">
        <x:v>291199.149350489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437201</x:v>
      </x:c>
      <x:c r="B370" s="1">
        <x:v>43205.6889413194</x:v>
      </x:c>
      <x:c r="C370" s="6">
        <x:v>6.13618839833333</x:v>
      </x:c>
      <x:c r="D370" s="14" t="s">
        <x:v>77</x:v>
      </x:c>
      <x:c r="E370" s="15">
        <x:v>43194.5139003472</x:v>
      </x:c>
      <x:c r="F370" t="s">
        <x:v>82</x:v>
      </x:c>
      <x:c r="G370" s="6">
        <x:v>133.676058085673</x:v>
      </x:c>
      <x:c r="H370" t="s">
        <x:v>83</x:v>
      </x:c>
      <x:c r="I370" s="6">
        <x:v>29.3722998193107</x:v>
      </x:c>
      <x:c r="J370" t="s">
        <x:v>78</x:v>
      </x:c>
      <x:c r="K370" s="6">
        <x:v>993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24.858</x:v>
      </x:c>
      <x:c r="R370" s="8">
        <x:v>203125.237418585</x:v>
      </x:c>
      <x:c r="S370" s="12">
        <x:v>291195.464345827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437211</x:v>
      </x:c>
      <x:c r="B371" s="1">
        <x:v>43205.6889792477</x:v>
      </x:c>
      <x:c r="C371" s="6">
        <x:v>6.19080818833333</x:v>
      </x:c>
      <x:c r="D371" s="14" t="s">
        <x:v>77</x:v>
      </x:c>
      <x:c r="E371" s="15">
        <x:v>43194.5139003472</x:v>
      </x:c>
      <x:c r="F371" t="s">
        <x:v>82</x:v>
      </x:c>
      <x:c r="G371" s="6">
        <x:v>133.654613900651</x:v>
      </x:c>
      <x:c r="H371" t="s">
        <x:v>83</x:v>
      </x:c>
      <x:c r="I371" s="6">
        <x:v>29.3775272130829</x:v>
      </x:c>
      <x:c r="J371" t="s">
        <x:v>78</x:v>
      </x:c>
      <x:c r="K371" s="6">
        <x:v>993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24.858</x:v>
      </x:c>
      <x:c r="R371" s="8">
        <x:v>203235.023466361</x:v>
      </x:c>
      <x:c r="S371" s="12">
        <x:v>291284.191108807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437227</x:v>
      </x:c>
      <x:c r="B372" s="1">
        <x:v>43205.6889792824</x:v>
      </x:c>
      <x:c r="C372" s="6">
        <x:v>6.19089151666667</x:v>
      </x:c>
      <x:c r="D372" s="14" t="s">
        <x:v>77</x:v>
      </x:c>
      <x:c r="E372" s="15">
        <x:v>43194.5139003472</x:v>
      </x:c>
      <x:c r="F372" t="s">
        <x:v>82</x:v>
      </x:c>
      <x:c r="G372" s="6">
        <x:v>133.632919334121</x:v>
      </x:c>
      <x:c r="H372" t="s">
        <x:v>83</x:v>
      </x:c>
      <x:c r="I372" s="6">
        <x:v>29.3721195644985</x:v>
      </x:c>
      <x:c r="J372" t="s">
        <x:v>78</x:v>
      </x:c>
      <x:c r="K372" s="6">
        <x:v>993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24.862</x:v>
      </x:c>
      <x:c r="R372" s="8">
        <x:v>203138.173927119</x:v>
      </x:c>
      <x:c r="S372" s="12">
        <x:v>291203.214528395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437234</x:v>
      </x:c>
      <x:c r="B373" s="1">
        <x:v>43205.6889793171</x:v>
      </x:c>
      <x:c r="C373" s="6">
        <x:v>6.19090822166667</x:v>
      </x:c>
      <x:c r="D373" s="14" t="s">
        <x:v>77</x:v>
      </x:c>
      <x:c r="E373" s="15">
        <x:v>43194.5139003472</x:v>
      </x:c>
      <x:c r="F373" t="s">
        <x:v>82</x:v>
      </x:c>
      <x:c r="G373" s="6">
        <x:v>133.654856317099</x:v>
      </x:c>
      <x:c r="H373" t="s">
        <x:v>83</x:v>
      </x:c>
      <x:c r="I373" s="6">
        <x:v>29.3721195644985</x:v>
      </x:c>
      <x:c r="J373" t="s">
        <x:v>78</x:v>
      </x:c>
      <x:c r="K373" s="6">
        <x:v>993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24.86</x:v>
      </x:c>
      <x:c r="R373" s="8">
        <x:v>203064.709251711</x:v>
      </x:c>
      <x:c r="S373" s="12">
        <x:v>291161.145597232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437247</x:v>
      </x:c>
      <x:c r="B374" s="1">
        <x:v>43205.6889892708</x:v>
      </x:c>
      <x:c r="C374" s="6">
        <x:v>6.20524236666667</x:v>
      </x:c>
      <x:c r="D374" s="14" t="s">
        <x:v>77</x:v>
      </x:c>
      <x:c r="E374" s="15">
        <x:v>43194.5139003472</x:v>
      </x:c>
      <x:c r="F374" t="s">
        <x:v>82</x:v>
      </x:c>
      <x:c r="G374" s="6">
        <x:v>133.66656302137</x:v>
      </x:c>
      <x:c r="H374" t="s">
        <x:v>83</x:v>
      </x:c>
      <x:c r="I374" s="6">
        <x:v>29.3692655312602</x:v>
      </x:c>
      <x:c r="J374" t="s">
        <x:v>78</x:v>
      </x:c>
      <x:c r="K374" s="6">
        <x:v>993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24.86</x:v>
      </x:c>
      <x:c r="R374" s="8">
        <x:v>203011.262130356</x:v>
      </x:c>
      <x:c r="S374" s="12">
        <x:v>291123.775399357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437257</x:v>
      </x:c>
      <x:c r="B375" s="1">
        <x:v>43205.6890018866</x:v>
      </x:c>
      <x:c r="C375" s="6">
        <x:v>6.22341006333333</x:v>
      </x:c>
      <x:c r="D375" s="14" t="s">
        <x:v>77</x:v>
      </x:c>
      <x:c r="E375" s="15">
        <x:v>43194.5139003472</x:v>
      </x:c>
      <x:c r="F375" t="s">
        <x:v>82</x:v>
      </x:c>
      <x:c r="G375" s="6">
        <x:v>133.613947516841</x:v>
      </x:c>
      <x:c r="H375" t="s">
        <x:v>83</x:v>
      </x:c>
      <x:c r="I375" s="6">
        <x:v>29.3820936786769</x:v>
      </x:c>
      <x:c r="J375" t="s">
        <x:v>78</x:v>
      </x:c>
      <x:c r="K375" s="6">
        <x:v>993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24.86</x:v>
      </x:c>
      <x:c r="R375" s="8">
        <x:v>203086.361031586</x:v>
      </x:c>
      <x:c r="S375" s="12">
        <x:v>291157.048810466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437261</x:v>
      </x:c>
      <x:c r="B376" s="1">
        <x:v>43205.6890107639</x:v>
      </x:c>
      <x:c r="C376" s="6">
        <x:v>6.23619420833333</x:v>
      </x:c>
      <x:c r="D376" s="14" t="s">
        <x:v>77</x:v>
      </x:c>
      <x:c r="E376" s="15">
        <x:v>43194.5139003472</x:v>
      </x:c>
      <x:c r="F376" t="s">
        <x:v>82</x:v>
      </x:c>
      <x:c r="G376" s="6">
        <x:v>133.630087324906</x:v>
      </x:c>
      <x:c r="H376" t="s">
        <x:v>83</x:v>
      </x:c>
      <x:c r="I376" s="6">
        <x:v>29.3754843225934</x:v>
      </x:c>
      <x:c r="J376" t="s">
        <x:v>78</x:v>
      </x:c>
      <x:c r="K376" s="6">
        <x:v>993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24.861</x:v>
      </x:c>
      <x:c r="R376" s="8">
        <x:v>203086.133777358</x:v>
      </x:c>
      <x:c r="S376" s="12">
        <x:v>291146.571184287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437279</x:v>
      </x:c>
      <x:c r="B377" s="1">
        <x:v>43205.6890229977</x:v>
      </x:c>
      <x:c r="C377" s="6">
        <x:v>6.253828525</x:v>
      </x:c>
      <x:c r="D377" s="14" t="s">
        <x:v>77</x:v>
      </x:c>
      <x:c r="E377" s="15">
        <x:v>43194.5139003472</x:v>
      </x:c>
      <x:c r="F377" t="s">
        <x:v>82</x:v>
      </x:c>
      <x:c r="G377" s="6">
        <x:v>133.584995460231</x:v>
      </x:c>
      <x:c r="H377" t="s">
        <x:v>83</x:v>
      </x:c>
      <x:c r="I377" s="6">
        <x:v>29.381132316983</x:v>
      </x:c>
      <x:c r="J377" t="s">
        <x:v>78</x:v>
      </x:c>
      <x:c r="K377" s="6">
        <x:v>993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24.863</x:v>
      </x:c>
      <x:c r="R377" s="8">
        <x:v>203108.919981342</x:v>
      </x:c>
      <x:c r="S377" s="12">
        <x:v>291169.955347792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437287</x:v>
      </x:c>
      <x:c r="B378" s="1">
        <x:v>43205.6890356481</x:v>
      </x:c>
      <x:c r="C378" s="6">
        <x:v>6.272029585</x:v>
      </x:c>
      <x:c r="D378" s="14" t="s">
        <x:v>77</x:v>
      </x:c>
      <x:c r="E378" s="15">
        <x:v>43194.5139003472</x:v>
      </x:c>
      <x:c r="F378" t="s">
        <x:v>82</x:v>
      </x:c>
      <x:c r="G378" s="6">
        <x:v>133.559247765148</x:v>
      </x:c>
      <x:c r="H378" t="s">
        <x:v>83</x:v>
      </x:c>
      <x:c r="I378" s="6">
        <x:v>29.3927588034549</x:v>
      </x:c>
      <x:c r="J378" t="s">
        <x:v>78</x:v>
      </x:c>
      <x:c r="K378" s="6">
        <x:v>993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24.861</x:v>
      </x:c>
      <x:c r="R378" s="8">
        <x:v>203133.571763653</x:v>
      </x:c>
      <x:c r="S378" s="12">
        <x:v>291197.481568388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437293</x:v>
      </x:c>
      <x:c r="B379" s="1">
        <x:v>43205.6890455208</x:v>
      </x:c>
      <x:c r="C379" s="6">
        <x:v>6.28623040333333</x:v>
      </x:c>
      <x:c r="D379" s="14" t="s">
        <x:v>77</x:v>
      </x:c>
      <x:c r="E379" s="15">
        <x:v>43194.5139003472</x:v>
      </x:c>
      <x:c r="F379" t="s">
        <x:v>82</x:v>
      </x:c>
      <x:c r="G379" s="6">
        <x:v>133.546926462992</x:v>
      </x:c>
      <x:c r="H379" t="s">
        <x:v>83</x:v>
      </x:c>
      <x:c r="I379" s="6">
        <x:v>29.3984368696333</x:v>
      </x:c>
      <x:c r="J379" t="s">
        <x:v>78</x:v>
      </x:c>
      <x:c r="K379" s="6">
        <x:v>993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24.86</x:v>
      </x:c>
      <x:c r="R379" s="8">
        <x:v>203122.094163681</x:v>
      </x:c>
      <x:c r="S379" s="12">
        <x:v>291191.803697263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437301</x:v>
      </x:c>
      <x:c r="B380" s="1">
        <x:v>43205.6890569444</x:v>
      </x:c>
      <x:c r="C380" s="6">
        <x:v>6.30271466666667</x:v>
      </x:c>
      <x:c r="D380" s="14" t="s">
        <x:v>77</x:v>
      </x:c>
      <x:c r="E380" s="15">
        <x:v>43194.5139003472</x:v>
      </x:c>
      <x:c r="F380" t="s">
        <x:v>82</x:v>
      </x:c>
      <x:c r="G380" s="6">
        <x:v>133.620107327338</x:v>
      </x:c>
      <x:c r="H380" t="s">
        <x:v>83</x:v>
      </x:c>
      <x:c r="I380" s="6">
        <x:v>29.3779177658184</x:v>
      </x:c>
      <x:c r="J380" t="s">
        <x:v>78</x:v>
      </x:c>
      <x:c r="K380" s="6">
        <x:v>993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24.861</x:v>
      </x:c>
      <x:c r="R380" s="8">
        <x:v>203134.890575209</x:v>
      </x:c>
      <x:c r="S380" s="12">
        <x:v>291192.095987484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437312</x:v>
      </x:c>
      <x:c r="B381" s="1">
        <x:v>43205.6890687153</x:v>
      </x:c>
      <x:c r="C381" s="6">
        <x:v>6.31963231166667</x:v>
      </x:c>
      <x:c r="D381" s="14" t="s">
        <x:v>77</x:v>
      </x:c>
      <x:c r="E381" s="15">
        <x:v>43194.5139003472</x:v>
      </x:c>
      <x:c r="F381" t="s">
        <x:v>82</x:v>
      </x:c>
      <x:c r="G381" s="6">
        <x:v>133.633294249192</x:v>
      </x:c>
      <x:c r="H381" t="s">
        <x:v>83</x:v>
      </x:c>
      <x:c r="I381" s="6">
        <x:v>29.3827245724383</x:v>
      </x:c>
      <x:c r="J381" t="s">
        <x:v>78</x:v>
      </x:c>
      <x:c r="K381" s="6">
        <x:v>993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24.858</x:v>
      </x:c>
      <x:c r="R381" s="8">
        <x:v>203147.225744807</x:v>
      </x:c>
      <x:c r="S381" s="12">
        <x:v>291198.403504672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437328</x:v>
      </x:c>
      <x:c r="B382" s="1">
        <x:v>43205.6890798958</x:v>
      </x:c>
      <x:c r="C382" s="6">
        <x:v>6.33576654666667</x:v>
      </x:c>
      <x:c r="D382" s="14" t="s">
        <x:v>77</x:v>
      </x:c>
      <x:c r="E382" s="15">
        <x:v>43194.5139003472</x:v>
      </x:c>
      <x:c r="F382" t="s">
        <x:v>82</x:v>
      </x:c>
      <x:c r="G382" s="6">
        <x:v>133.600885474934</x:v>
      </x:c>
      <x:c r="H382" t="s">
        <x:v>83</x:v>
      </x:c>
      <x:c r="I382" s="6">
        <x:v>29.3745830477733</x:v>
      </x:c>
      <x:c r="J382" t="s">
        <x:v>78</x:v>
      </x:c>
      <x:c r="K382" s="6">
        <x:v>993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24.864</x:v>
      </x:c>
      <x:c r="R382" s="8">
        <x:v>203139.97602948</x:v>
      </x:c>
      <x:c r="S382" s="12">
        <x:v>291197.464472752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437337</x:v>
      </x:c>
      <x:c r="B383" s="1">
        <x:v>43205.6890915856</x:v>
      </x:c>
      <x:c r="C383" s="6">
        <x:v>6.35260092</x:v>
      </x:c>
      <x:c r="D383" s="14" t="s">
        <x:v>77</x:v>
      </x:c>
      <x:c r="E383" s="15">
        <x:v>43194.5139003472</x:v>
      </x:c>
      <x:c r="F383" t="s">
        <x:v>82</x:v>
      </x:c>
      <x:c r="G383" s="6">
        <x:v>133.517007914327</x:v>
      </x:c>
      <x:c r="H383" t="s">
        <x:v>83</x:v>
      </x:c>
      <x:c r="I383" s="6">
        <x:v>29.3950420458418</x:v>
      </x:c>
      <x:c r="J383" t="s">
        <x:v>78</x:v>
      </x:c>
      <x:c r="K383" s="6">
        <x:v>993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24.864</x:v>
      </x:c>
      <x:c r="R383" s="8">
        <x:v>203144.115027706</x:v>
      </x:c>
      <x:c r="S383" s="12">
        <x:v>291201.542635626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437348</x:v>
      </x:c>
      <x:c r="B384" s="1">
        <x:v>43205.6891035532</x:v>
      </x:c>
      <x:c r="C384" s="6">
        <x:v>6.36980186833333</x:v>
      </x:c>
      <x:c r="D384" s="14" t="s">
        <x:v>77</x:v>
      </x:c>
      <x:c r="E384" s="15">
        <x:v>43194.5139003472</x:v>
      </x:c>
      <x:c r="F384" t="s">
        <x:v>82</x:v>
      </x:c>
      <x:c r="G384" s="6">
        <x:v>133.620230535466</x:v>
      </x:c>
      <x:c r="H384" t="s">
        <x:v>83</x:v>
      </x:c>
      <x:c r="I384" s="6">
        <x:v>29.3778877232985</x:v>
      </x:c>
      <x:c r="J384" t="s">
        <x:v>78</x:v>
      </x:c>
      <x:c r="K384" s="6">
        <x:v>993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24.861</x:v>
      </x:c>
      <x:c r="R384" s="8">
        <x:v>203156.964353929</x:v>
      </x:c>
      <x:c r="S384" s="12">
        <x:v>291206.910221561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437353</x:v>
      </x:c>
      <x:c r="B385" s="1">
        <x:v>43205.6891148958</x:v>
      </x:c>
      <x:c r="C385" s="6">
        <x:v>6.386119545</x:v>
      </x:c>
      <x:c r="D385" s="14" t="s">
        <x:v>77</x:v>
      </x:c>
      <x:c r="E385" s="15">
        <x:v>43194.5139003472</x:v>
      </x:c>
      <x:c r="F385" t="s">
        <x:v>82</x:v>
      </x:c>
      <x:c r="G385" s="6">
        <x:v>133.567624573134</x:v>
      </x:c>
      <x:c r="H385" t="s">
        <x:v>83</x:v>
      </x:c>
      <x:c r="I385" s="6">
        <x:v>29.390715903688</x:v>
      </x:c>
      <x:c r="J385" t="s">
        <x:v>78</x:v>
      </x:c>
      <x:c r="K385" s="6">
        <x:v>993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24.861</x:v>
      </x:c>
      <x:c r="R385" s="8">
        <x:v>203154.35469614</x:v>
      </x:c>
      <x:c r="S385" s="12">
        <x:v>291204.883234051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437368</x:v>
      </x:c>
      <x:c r="B386" s="1">
        <x:v>43205.6891262731</x:v>
      </x:c>
      <x:c r="C386" s="6">
        <x:v>6.40255379833333</x:v>
      </x:c>
      <x:c r="D386" s="14" t="s">
        <x:v>77</x:v>
      </x:c>
      <x:c r="E386" s="15">
        <x:v>43194.5139003472</x:v>
      </x:c>
      <x:c r="F386" t="s">
        <x:v>82</x:v>
      </x:c>
      <x:c r="G386" s="6">
        <x:v>133.559868639002</x:v>
      </x:c>
      <x:c r="H386" t="s">
        <x:v>83</x:v>
      </x:c>
      <x:c r="I386" s="6">
        <x:v>29.3819134233381</x:v>
      </x:c>
      <x:c r="J386" t="s">
        <x:v>78</x:v>
      </x:c>
      <x:c r="K386" s="6">
        <x:v>993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24.865</x:v>
      </x:c>
      <x:c r="R386" s="8">
        <x:v>203150.67459913</x:v>
      </x:c>
      <x:c r="S386" s="12">
        <x:v>291206.355072941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437376</x:v>
      </x:c>
      <x:c r="B387" s="1">
        <x:v>43205.6891379282</x:v>
      </x:c>
      <x:c r="C387" s="6">
        <x:v>6.419321445</x:v>
      </x:c>
      <x:c r="D387" s="14" t="s">
        <x:v>77</x:v>
      </x:c>
      <x:c r="E387" s="15">
        <x:v>43194.5139003472</x:v>
      </x:c>
      <x:c r="F387" t="s">
        <x:v>82</x:v>
      </x:c>
      <x:c r="G387" s="6">
        <x:v>133.567257483412</x:v>
      </x:c>
      <x:c r="H387" t="s">
        <x:v>83</x:v>
      </x:c>
      <x:c r="I387" s="6">
        <x:v>29.3854584467758</x:v>
      </x:c>
      <x:c r="J387" t="s">
        <x:v>78</x:v>
      </x:c>
      <x:c r="K387" s="6">
        <x:v>993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24.863</x:v>
      </x:c>
      <x:c r="R387" s="8">
        <x:v>203149.227075298</x:v>
      </x:c>
      <x:c r="S387" s="12">
        <x:v>291197.996879571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437387</x:v>
      </x:c>
      <x:c r="B388" s="1">
        <x:v>43205.689149919</x:v>
      </x:c>
      <x:c r="C388" s="6">
        <x:v>6.43657243833333</x:v>
      </x:c>
      <x:c r="D388" s="14" t="s">
        <x:v>77</x:v>
      </x:c>
      <x:c r="E388" s="15">
        <x:v>43194.5139003472</x:v>
      </x:c>
      <x:c r="F388" t="s">
        <x:v>82</x:v>
      </x:c>
      <x:c r="G388" s="6">
        <x:v>133.571445536524</x:v>
      </x:c>
      <x:c r="H388" t="s">
        <x:v>83</x:v>
      </x:c>
      <x:c r="I388" s="6">
        <x:v>29.3844369989606</x:v>
      </x:c>
      <x:c r="J388" t="s">
        <x:v>78</x:v>
      </x:c>
      <x:c r="K388" s="6">
        <x:v>993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24.863</x:v>
      </x:c>
      <x:c r="R388" s="8">
        <x:v>203155.460161215</x:v>
      </x:c>
      <x:c r="S388" s="12">
        <x:v>291187.533407396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437391</x:v>
      </x:c>
      <x:c r="B389" s="1">
        <x:v>43205.6891611458</x:v>
      </x:c>
      <x:c r="C389" s="6">
        <x:v>6.45277335333333</x:v>
      </x:c>
      <x:c r="D389" s="14" t="s">
        <x:v>77</x:v>
      </x:c>
      <x:c r="E389" s="15">
        <x:v>43194.5139003472</x:v>
      </x:c>
      <x:c r="F389" t="s">
        <x:v>82</x:v>
      </x:c>
      <x:c r="G389" s="6">
        <x:v>133.607783782115</x:v>
      </x:c>
      <x:c r="H389" t="s">
        <x:v>83</x:v>
      </x:c>
      <x:c r="I389" s="6">
        <x:v>29.3729006687554</x:v>
      </x:c>
      <x:c r="J389" t="s">
        <x:v>78</x:v>
      </x:c>
      <x:c r="K389" s="6">
        <x:v>993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24.864</x:v>
      </x:c>
      <x:c r="R389" s="8">
        <x:v>203150.730660211</x:v>
      </x:c>
      <x:c r="S389" s="12">
        <x:v>291197.701031089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437407</x:v>
      </x:c>
      <x:c r="B390" s="1">
        <x:v>43205.6891730324</x:v>
      </x:c>
      <x:c r="C390" s="6">
        <x:v>6.46985769</x:v>
      </x:c>
      <x:c r="D390" s="14" t="s">
        <x:v>77</x:v>
      </x:c>
      <x:c r="E390" s="15">
        <x:v>43194.5139003472</x:v>
      </x:c>
      <x:c r="F390" t="s">
        <x:v>82</x:v>
      </x:c>
      <x:c r="G390" s="6">
        <x:v>133.517872770939</x:v>
      </x:c>
      <x:c r="H390" t="s">
        <x:v>83</x:v>
      </x:c>
      <x:c r="I390" s="6">
        <x:v>29.3921579504531</x:v>
      </x:c>
      <x:c r="J390" t="s">
        <x:v>78</x:v>
      </x:c>
      <x:c r="K390" s="6">
        <x:v>993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24.865</x:v>
      </x:c>
      <x:c r="R390" s="8">
        <x:v>203165.868321152</x:v>
      </x:c>
      <x:c r="S390" s="12">
        <x:v>291198.281405349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437414</x:v>
      </x:c>
      <x:c r="B391" s="1">
        <x:v>43205.6891842593</x:v>
      </x:c>
      <x:c r="C391" s="6">
        <x:v>6.48602531166667</x:v>
      </x:c>
      <x:c r="D391" s="14" t="s">
        <x:v>77</x:v>
      </x:c>
      <x:c r="E391" s="15">
        <x:v>43194.5139003472</x:v>
      </x:c>
      <x:c r="F391" t="s">
        <x:v>82</x:v>
      </x:c>
      <x:c r="G391" s="6">
        <x:v>133.624288432176</x:v>
      </x:c>
      <x:c r="H391" t="s">
        <x:v>83</x:v>
      </x:c>
      <x:c r="I391" s="6">
        <x:v>29.3662012035397</x:v>
      </x:c>
      <x:c r="J391" t="s">
        <x:v>78</x:v>
      </x:c>
      <x:c r="K391" s="6">
        <x:v>993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24.865</x:v>
      </x:c>
      <x:c r="R391" s="8">
        <x:v>203170.917475904</x:v>
      </x:c>
      <x:c r="S391" s="12">
        <x:v>291196.174649056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437427</x:v>
      </x:c>
      <x:c r="B392" s="1">
        <x:v>43205.6891959491</x:v>
      </x:c>
      <x:c r="C392" s="6">
        <x:v>6.50287625166667</x:v>
      </x:c>
      <x:c r="D392" s="14" t="s">
        <x:v>77</x:v>
      </x:c>
      <x:c r="E392" s="15">
        <x:v>43194.5139003472</x:v>
      </x:c>
      <x:c r="F392" t="s">
        <x:v>82</x:v>
      </x:c>
      <x:c r="G392" s="6">
        <x:v>133.614685258471</x:v>
      </x:c>
      <x:c r="H392" t="s">
        <x:v>83</x:v>
      </x:c>
      <x:c r="I392" s="6">
        <x:v>29.3765658526977</x:v>
      </x:c>
      <x:c r="J392" t="s">
        <x:v>78</x:v>
      </x:c>
      <x:c r="K392" s="6">
        <x:v>993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24.862</x:v>
      </x:c>
      <x:c r="R392" s="8">
        <x:v>203162.765596148</x:v>
      </x:c>
      <x:c r="S392" s="12">
        <x:v>291189.742849338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437439</x:v>
      </x:c>
      <x:c r="B393" s="1">
        <x:v>43205.6892072569</x:v>
      </x:c>
      <x:c r="C393" s="6">
        <x:v>6.51912723666667</x:v>
      </x:c>
      <x:c r="D393" s="14" t="s">
        <x:v>77</x:v>
      </x:c>
      <x:c r="E393" s="15">
        <x:v>43194.5139003472</x:v>
      </x:c>
      <x:c r="F393" t="s">
        <x:v>82</x:v>
      </x:c>
      <x:c r="G393" s="6">
        <x:v>133.664957928381</x:v>
      </x:c>
      <x:c r="H393" t="s">
        <x:v>83</x:v>
      </x:c>
      <x:c r="I393" s="6">
        <x:v>29.3669823064179</x:v>
      </x:c>
      <x:c r="J393" t="s">
        <x:v>78</x:v>
      </x:c>
      <x:c r="K393" s="6">
        <x:v>993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24.861</x:v>
      </x:c>
      <x:c r="R393" s="8">
        <x:v>203160.804653885</x:v>
      </x:c>
      <x:c r="S393" s="12">
        <x:v>291201.759972019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437445</x:v>
      </x:c>
      <x:c r="B394" s="1">
        <x:v>43205.6892189005</x:v>
      </x:c>
      <x:c r="C394" s="6">
        <x:v>6.53592817666667</x:v>
      </x:c>
      <x:c r="D394" s="14" t="s">
        <x:v>77</x:v>
      </x:c>
      <x:c r="E394" s="15">
        <x:v>43194.5139003472</x:v>
      </x:c>
      <x:c r="F394" t="s">
        <x:v>82</x:v>
      </x:c>
      <x:c r="G394" s="6">
        <x:v>133.60322595689</x:v>
      </x:c>
      <x:c r="H394" t="s">
        <x:v>83</x:v>
      </x:c>
      <x:c r="I394" s="6">
        <x:v>29.3740122405115</x:v>
      </x:c>
      <x:c r="J394" t="s">
        <x:v>78</x:v>
      </x:c>
      <x:c r="K394" s="6">
        <x:v>993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24.864</x:v>
      </x:c>
      <x:c r="R394" s="8">
        <x:v>203174.870247029</x:v>
      </x:c>
      <x:c r="S394" s="12">
        <x:v>291212.657332148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437458</x:v>
      </x:c>
      <x:c r="B395" s="1">
        <x:v>43205.6892307523</x:v>
      </x:c>
      <x:c r="C395" s="6">
        <x:v>6.55297913833333</x:v>
      </x:c>
      <x:c r="D395" s="14" t="s">
        <x:v>77</x:v>
      </x:c>
      <x:c r="E395" s="15">
        <x:v>43194.5139003472</x:v>
      </x:c>
      <x:c r="F395" t="s">
        <x:v>82</x:v>
      </x:c>
      <x:c r="G395" s="6">
        <x:v>133.680963429446</x:v>
      </x:c>
      <x:c r="H395" t="s">
        <x:v>83</x:v>
      </x:c>
      <x:c r="I395" s="6">
        <x:v>29.3550554861226</x:v>
      </x:c>
      <x:c r="J395" t="s">
        <x:v>78</x:v>
      </x:c>
      <x:c r="K395" s="6">
        <x:v>993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24.864</x:v>
      </x:c>
      <x:c r="R395" s="8">
        <x:v>203171.065983443</x:v>
      </x:c>
      <x:c r="S395" s="12">
        <x:v>291206.868725758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437461</x:v>
      </x:c>
      <x:c r="B396" s="1">
        <x:v>43205.6892420486</x:v>
      </x:c>
      <x:c r="C396" s="6">
        <x:v>6.56923008833333</x:v>
      </x:c>
      <x:c r="D396" s="14" t="s">
        <x:v>77</x:v>
      </x:c>
      <x:c r="E396" s="15">
        <x:v>43194.5139003472</x:v>
      </x:c>
      <x:c r="F396" t="s">
        <x:v>82</x:v>
      </x:c>
      <x:c r="G396" s="6">
        <x:v>133.597929963292</x:v>
      </x:c>
      <x:c r="H396" t="s">
        <x:v>83</x:v>
      </x:c>
      <x:c r="I396" s="6">
        <x:v>29.3779778508583</x:v>
      </x:c>
      <x:c r="J396" t="s">
        <x:v>78</x:v>
      </x:c>
      <x:c r="K396" s="6">
        <x:v>993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24.863</x:v>
      </x:c>
      <x:c r="R396" s="8">
        <x:v>203157.559008092</x:v>
      </x:c>
      <x:c r="S396" s="12">
        <x:v>291202.264221011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437473</x:v>
      </x:c>
      <x:c r="B397" s="1">
        <x:v>43205.6892539352</x:v>
      </x:c>
      <x:c r="C397" s="6">
        <x:v>6.58634774166667</x:v>
      </x:c>
      <x:c r="D397" s="14" t="s">
        <x:v>77</x:v>
      </x:c>
      <x:c r="E397" s="15">
        <x:v>43194.5139003472</x:v>
      </x:c>
      <x:c r="F397" t="s">
        <x:v>82</x:v>
      </x:c>
      <x:c r="G397" s="6">
        <x:v>133.52057938724</x:v>
      </x:c>
      <x:c r="H397" t="s">
        <x:v>83</x:v>
      </x:c>
      <x:c r="I397" s="6">
        <x:v>29.3941708084312</x:v>
      </x:c>
      <x:c r="J397" t="s">
        <x:v>78</x:v>
      </x:c>
      <x:c r="K397" s="6">
        <x:v>993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24.864</x:v>
      </x:c>
      <x:c r="R397" s="8">
        <x:v>203173.550144572</x:v>
      </x:c>
      <x:c r="S397" s="12">
        <x:v>291208.094115296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437487</x:v>
      </x:c>
      <x:c r="B398" s="1">
        <x:v>43205.6892654282</x:v>
      </x:c>
      <x:c r="C398" s="6">
        <x:v>6.602898745</x:v>
      </x:c>
      <x:c r="D398" s="14" t="s">
        <x:v>77</x:v>
      </x:c>
      <x:c r="E398" s="15">
        <x:v>43194.5139003472</x:v>
      </x:c>
      <x:c r="F398" t="s">
        <x:v>82</x:v>
      </x:c>
      <x:c r="G398" s="6">
        <x:v>133.56898255845</x:v>
      </x:c>
      <x:c r="H398" t="s">
        <x:v>83</x:v>
      </x:c>
      <x:c r="I398" s="6">
        <x:v>29.3823640617029</x:v>
      </x:c>
      <x:c r="J398" t="s">
        <x:v>78</x:v>
      </x:c>
      <x:c r="K398" s="6">
        <x:v>993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24.864</x:v>
      </x:c>
      <x:c r="R398" s="8">
        <x:v>203172.032690819</x:v>
      </x:c>
      <x:c r="S398" s="12">
        <x:v>291197.408353725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437494</x:v>
      </x:c>
      <x:c r="B399" s="1">
        <x:v>43205.6892772338</x:v>
      </x:c>
      <x:c r="C399" s="6">
        <x:v>6.61991635333333</x:v>
      </x:c>
      <x:c r="D399" s="14" t="s">
        <x:v>77</x:v>
      </x:c>
      <x:c r="E399" s="15">
        <x:v>43194.5139003472</x:v>
      </x:c>
      <x:c r="F399" t="s">
        <x:v>82</x:v>
      </x:c>
      <x:c r="G399" s="6">
        <x:v>133.610861538662</x:v>
      </x:c>
      <x:c r="H399" t="s">
        <x:v>83</x:v>
      </x:c>
      <x:c r="I399" s="6">
        <x:v>29.3694758283632</x:v>
      </x:c>
      <x:c r="J399" t="s">
        <x:v>78</x:v>
      </x:c>
      <x:c r="K399" s="6">
        <x:v>993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24.865</x:v>
      </x:c>
      <x:c r="R399" s="8">
        <x:v>203168.248612878</x:v>
      </x:c>
      <x:c r="S399" s="12">
        <x:v>291198.231004288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437505</x:v>
      </x:c>
      <x:c r="B400" s="1">
        <x:v>43205.6892886921</x:v>
      </x:c>
      <x:c r="C400" s="6">
        <x:v>6.636400675</x:v>
      </x:c>
      <x:c r="D400" s="14" t="s">
        <x:v>77</x:v>
      </x:c>
      <x:c r="E400" s="15">
        <x:v>43194.5139003472</x:v>
      </x:c>
      <x:c r="F400" t="s">
        <x:v>82</x:v>
      </x:c>
      <x:c r="G400" s="6">
        <x:v>133.526619919044</x:v>
      </x:c>
      <x:c r="H400" t="s">
        <x:v>83</x:v>
      </x:c>
      <x:c r="I400" s="6">
        <x:v>29.3846773395949</x:v>
      </x:c>
      <x:c r="J400" t="s">
        <x:v>78</x:v>
      </x:c>
      <x:c r="K400" s="6">
        <x:v>993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24.867</x:v>
      </x:c>
      <x:c r="R400" s="8">
        <x:v>203170.321171543</x:v>
      </x:c>
      <x:c r="S400" s="12">
        <x:v>291200.915575888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437517</x:v>
      </x:c>
      <x:c r="B401" s="1">
        <x:v>43205.6892999653</x:v>
      </x:c>
      <x:c r="C401" s="6">
        <x:v>6.65263489666667</x:v>
      </x:c>
      <x:c r="D401" s="14" t="s">
        <x:v>77</x:v>
      </x:c>
      <x:c r="E401" s="15">
        <x:v>43194.5139003472</x:v>
      </x:c>
      <x:c r="F401" t="s">
        <x:v>82</x:v>
      </x:c>
      <x:c r="G401" s="6">
        <x:v>133.61295921935</x:v>
      </x:c>
      <x:c r="H401" t="s">
        <x:v>83</x:v>
      </x:c>
      <x:c r="I401" s="6">
        <x:v>29.3743126653735</x:v>
      </x:c>
      <x:c r="J401" t="s">
        <x:v>78</x:v>
      </x:c>
      <x:c r="K401" s="6">
        <x:v>993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24.863</x:v>
      </x:c>
      <x:c r="R401" s="8">
        <x:v>203170.518385517</x:v>
      </x:c>
      <x:c r="S401" s="12">
        <x:v>291195.312547652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437521</x:v>
      </x:c>
      <x:c r="B402" s="1">
        <x:v>43205.6893114236</x:v>
      </x:c>
      <x:c r="C402" s="6">
        <x:v>6.66915258166667</x:v>
      </x:c>
      <x:c r="D402" s="14" t="s">
        <x:v>77</x:v>
      </x:c>
      <x:c r="E402" s="15">
        <x:v>43194.5139003472</x:v>
      </x:c>
      <x:c r="F402" t="s">
        <x:v>82</x:v>
      </x:c>
      <x:c r="G402" s="6">
        <x:v>133.53720568381</x:v>
      </x:c>
      <x:c r="H402" t="s">
        <x:v>83</x:v>
      </x:c>
      <x:c r="I402" s="6">
        <x:v>29.3901150510528</x:v>
      </x:c>
      <x:c r="J402" t="s">
        <x:v>78</x:v>
      </x:c>
      <x:c r="K402" s="6">
        <x:v>993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24.864</x:v>
      </x:c>
      <x:c r="R402" s="8">
        <x:v>203179.979580173</x:v>
      </x:c>
      <x:c r="S402" s="12">
        <x:v>291207.734674998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437533</x:v>
      </x:c>
      <x:c r="B403" s="1">
        <x:v>43205.6893230671</x:v>
      </x:c>
      <x:c r="C403" s="6">
        <x:v>6.68592021833333</x:v>
      </x:c>
      <x:c r="D403" s="14" t="s">
        <x:v>77</x:v>
      </x:c>
      <x:c r="E403" s="15">
        <x:v>43194.5139003472</x:v>
      </x:c>
      <x:c r="F403" t="s">
        <x:v>82</x:v>
      </x:c>
      <x:c r="G403" s="6">
        <x:v>133.640065377658</x:v>
      </x:c>
      <x:c r="H403" t="s">
        <x:v>83</x:v>
      </x:c>
      <x:c r="I403" s="6">
        <x:v>29.3703771018118</x:v>
      </x:c>
      <x:c r="J403" t="s">
        <x:v>78</x:v>
      </x:c>
      <x:c r="K403" s="6">
        <x:v>993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24.862</x:v>
      </x:c>
      <x:c r="R403" s="8">
        <x:v>203189.141555751</x:v>
      </x:c>
      <x:c r="S403" s="12">
        <x:v>291204.255808129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437544</x:v>
      </x:c>
      <x:c r="B404" s="1">
        <x:v>43205.6893346412</x:v>
      </x:c>
      <x:c r="C404" s="6">
        <x:v>6.70257116166667</x:v>
      </x:c>
      <x:c r="D404" s="14" t="s">
        <x:v>77</x:v>
      </x:c>
      <x:c r="E404" s="15">
        <x:v>43194.5139003472</x:v>
      </x:c>
      <x:c r="F404" t="s">
        <x:v>82</x:v>
      </x:c>
      <x:c r="G404" s="6">
        <x:v>133.560361451803</x:v>
      </x:c>
      <x:c r="H404" t="s">
        <x:v>83</x:v>
      </x:c>
      <x:c r="I404" s="6">
        <x:v>29.3764456826689</x:v>
      </x:c>
      <x:c r="J404" t="s">
        <x:v>78</x:v>
      </x:c>
      <x:c r="K404" s="6">
        <x:v>993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24.867</x:v>
      </x:c>
      <x:c r="R404" s="8">
        <x:v>203163.979249088</x:v>
      </x:c>
      <x:c r="S404" s="12">
        <x:v>291203.920193947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437554</x:v>
      </x:c>
      <x:c r="B405" s="1">
        <x:v>43205.6893462153</x:v>
      </x:c>
      <x:c r="C405" s="6">
        <x:v>6.71925545666667</x:v>
      </x:c>
      <x:c r="D405" s="14" t="s">
        <x:v>77</x:v>
      </x:c>
      <x:c r="E405" s="15">
        <x:v>43194.5139003472</x:v>
      </x:c>
      <x:c r="F405" t="s">
        <x:v>82</x:v>
      </x:c>
      <x:c r="G405" s="6">
        <x:v>133.548169290434</x:v>
      </x:c>
      <x:c r="H405" t="s">
        <x:v>83</x:v>
      </x:c>
      <x:c r="I405" s="6">
        <x:v>29.3820936786769</x:v>
      </x:c>
      <x:c r="J405" t="s">
        <x:v>78</x:v>
      </x:c>
      <x:c r="K405" s="6">
        <x:v>993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24.866</x:v>
      </x:c>
      <x:c r="R405" s="8">
        <x:v>203184.175200282</x:v>
      </x:c>
      <x:c r="S405" s="12">
        <x:v>291203.560085834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437570</x:v>
      </x:c>
      <x:c r="B406" s="1">
        <x:v>43205.6893580671</x:v>
      </x:c>
      <x:c r="C406" s="6">
        <x:v>6.7363231</x:v>
      </x:c>
      <x:c r="D406" s="14" t="s">
        <x:v>77</x:v>
      </x:c>
      <x:c r="E406" s="15">
        <x:v>43194.5139003472</x:v>
      </x:c>
      <x:c r="F406" t="s">
        <x:v>82</x:v>
      </x:c>
      <x:c r="G406" s="6">
        <x:v>133.539177969055</x:v>
      </x:c>
      <x:c r="H406" t="s">
        <x:v>83</x:v>
      </x:c>
      <x:c r="I406" s="6">
        <x:v>29.3869605764817</x:v>
      </x:c>
      <x:c r="J406" t="s">
        <x:v>78</x:v>
      </x:c>
      <x:c r="K406" s="6">
        <x:v>993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24.865</x:v>
      </x:c>
      <x:c r="R406" s="8">
        <x:v>203184.198254637</x:v>
      </x:c>
      <x:c r="S406" s="12">
        <x:v>291203.832796884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437574</x:v>
      </x:c>
      <x:c r="B407" s="1">
        <x:v>43205.6893697107</x:v>
      </x:c>
      <x:c r="C407" s="6">
        <x:v>6.753107405</x:v>
      </x:c>
      <x:c r="D407" s="14" t="s">
        <x:v>77</x:v>
      </x:c>
      <x:c r="E407" s="15">
        <x:v>43194.5139003472</x:v>
      </x:c>
      <x:c r="F407" t="s">
        <x:v>82</x:v>
      </x:c>
      <x:c r="G407" s="6">
        <x:v>133.571815073005</x:v>
      </x:c>
      <x:c r="H407" t="s">
        <x:v>83</x:v>
      </x:c>
      <x:c r="I407" s="6">
        <x:v>29.3843468712271</x:v>
      </x:c>
      <x:c r="J407" t="s">
        <x:v>78</x:v>
      </x:c>
      <x:c r="K407" s="6">
        <x:v>993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24.863</x:v>
      </x:c>
      <x:c r="R407" s="8">
        <x:v>203180.415091994</x:v>
      </x:c>
      <x:c r="S407" s="12">
        <x:v>291205.78219699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437589</x:v>
      </x:c>
      <x:c r="B408" s="1">
        <x:v>43205.68938125</x:v>
      </x:c>
      <x:c r="C408" s="6">
        <x:v>6.76972502</x:v>
      </x:c>
      <x:c r="D408" s="14" t="s">
        <x:v>77</x:v>
      </x:c>
      <x:c r="E408" s="15">
        <x:v>43194.5139003472</x:v>
      </x:c>
      <x:c r="F408" t="s">
        <x:v>82</x:v>
      </x:c>
      <x:c r="G408" s="6">
        <x:v>133.590166652996</x:v>
      </x:c>
      <x:c r="H408" t="s">
        <x:v>83</x:v>
      </x:c>
      <x:c r="I408" s="6">
        <x:v>29.3718491822983</x:v>
      </x:c>
      <x:c r="J408" t="s">
        <x:v>78</x:v>
      </x:c>
      <x:c r="K408" s="6">
        <x:v>993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24.866</x:v>
      </x:c>
      <x:c r="R408" s="8">
        <x:v>203182.412911676</x:v>
      </x:c>
      <x:c r="S408" s="12">
        <x:v>291199.927520766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437594</x:v>
      </x:c>
      <x:c r="B409" s="1">
        <x:v>43205.6893927893</x:v>
      </x:c>
      <x:c r="C409" s="6">
        <x:v>6.78629265833333</x:v>
      </x:c>
      <x:c r="D409" s="14" t="s">
        <x:v>77</x:v>
      </x:c>
      <x:c r="E409" s="15">
        <x:v>43194.5139003472</x:v>
      </x:c>
      <x:c r="F409" t="s">
        <x:v>82</x:v>
      </x:c>
      <x:c r="G409" s="6">
        <x:v>133.61751333019</x:v>
      </x:c>
      <x:c r="H409" t="s">
        <x:v>83</x:v>
      </x:c>
      <x:c r="I409" s="6">
        <x:v>29.3678535367671</x:v>
      </x:c>
      <x:c r="J409" t="s">
        <x:v>78</x:v>
      </x:c>
      <x:c r="K409" s="6">
        <x:v>993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24.865</x:v>
      </x:c>
      <x:c r="R409" s="8">
        <x:v>203186.042499809</x:v>
      </x:c>
      <x:c r="S409" s="12">
        <x:v>291192.742236471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437606</x:v>
      </x:c>
      <x:c r="B410" s="1">
        <x:v>43205.6894045139</x:v>
      </x:c>
      <x:c r="C410" s="6">
        <x:v>6.80321029166667</x:v>
      </x:c>
      <x:c r="D410" s="14" t="s">
        <x:v>77</x:v>
      </x:c>
      <x:c r="E410" s="15">
        <x:v>43194.5139003472</x:v>
      </x:c>
      <x:c r="F410" t="s">
        <x:v>82</x:v>
      </x:c>
      <x:c r="G410" s="6">
        <x:v>133.644368136609</x:v>
      </x:c>
      <x:c r="H410" t="s">
        <x:v>83</x:v>
      </x:c>
      <x:c r="I410" s="6">
        <x:v>29.3613042934826</x:v>
      </x:c>
      <x:c r="J410" t="s">
        <x:v>78</x:v>
      </x:c>
      <x:c r="K410" s="6">
        <x:v>993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24.865</x:v>
      </x:c>
      <x:c r="R410" s="8">
        <x:v>203186.939137094</x:v>
      </x:c>
      <x:c r="S410" s="12">
        <x:v>291203.051148364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437617</x:v>
      </x:c>
      <x:c r="B411" s="1">
        <x:v>43205.689415706</x:v>
      </x:c>
      <x:c r="C411" s="6">
        <x:v>6.81931121</x:v>
      </x:c>
      <x:c r="D411" s="14" t="s">
        <x:v>77</x:v>
      </x:c>
      <x:c r="E411" s="15">
        <x:v>43194.5139003472</x:v>
      </x:c>
      <x:c r="F411" t="s">
        <x:v>82</x:v>
      </x:c>
      <x:c r="G411" s="6">
        <x:v>133.518619725223</x:v>
      </x:c>
      <x:c r="H411" t="s">
        <x:v>83</x:v>
      </x:c>
      <x:c r="I411" s="6">
        <x:v>29.3786087438461</x:v>
      </x:c>
      <x:c r="J411" t="s">
        <x:v>78</x:v>
      </x:c>
      <x:c r="K411" s="6">
        <x:v>993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24.87</x:v>
      </x:c>
      <x:c r="R411" s="8">
        <x:v>203176.969042367</x:v>
      </x:c>
      <x:c r="S411" s="12">
        <x:v>291203.389574666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437627</x:v>
      </x:c>
      <x:c r="B412" s="1">
        <x:v>43205.6894272801</x:v>
      </x:c>
      <x:c r="C412" s="6">
        <x:v>6.83594551833333</x:v>
      </x:c>
      <x:c r="D412" s="14" t="s">
        <x:v>77</x:v>
      </x:c>
      <x:c r="E412" s="15">
        <x:v>43194.5139003472</x:v>
      </x:c>
      <x:c r="F412" t="s">
        <x:v>82</x:v>
      </x:c>
      <x:c r="G412" s="6">
        <x:v>133.564795214494</x:v>
      </x:c>
      <x:c r="H412" t="s">
        <x:v>83</x:v>
      </x:c>
      <x:c r="I412" s="6">
        <x:v>29.3780379358996</x:v>
      </x:c>
      <x:c r="J412" t="s">
        <x:v>78</x:v>
      </x:c>
      <x:c r="K412" s="6">
        <x:v>993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24.866</x:v>
      </x:c>
      <x:c r="R412" s="8">
        <x:v>203190.559532825</x:v>
      </x:c>
      <x:c r="S412" s="12">
        <x:v>291201.659004568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437636</x:v>
      </x:c>
      <x:c r="B413" s="1">
        <x:v>43205.6894388542</x:v>
      </x:c>
      <x:c r="C413" s="6">
        <x:v>6.852613155</x:v>
      </x:c>
      <x:c r="D413" s="14" t="s">
        <x:v>77</x:v>
      </x:c>
      <x:c r="E413" s="15">
        <x:v>43194.5139003472</x:v>
      </x:c>
      <x:c r="F413" t="s">
        <x:v>82</x:v>
      </x:c>
      <x:c r="G413" s="6">
        <x:v>133.553588115472</x:v>
      </x:c>
      <x:c r="H413" t="s">
        <x:v>83</x:v>
      </x:c>
      <x:c r="I413" s="6">
        <x:v>29.3754242375981</x:v>
      </x:c>
      <x:c r="J413" t="s">
        <x:v>78</x:v>
      </x:c>
      <x:c r="K413" s="6">
        <x:v>993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24.868</x:v>
      </x:c>
      <x:c r="R413" s="8">
        <x:v>203190.203755343</x:v>
      </x:c>
      <x:c r="S413" s="12">
        <x:v>291209.704044708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437648</x:v>
      </x:c>
      <x:c r="B414" s="1">
        <x:v>43205.6894507292</x:v>
      </x:c>
      <x:c r="C414" s="6">
        <x:v>6.86973084333333</x:v>
      </x:c>
      <x:c r="D414" s="14" t="s">
        <x:v>77</x:v>
      </x:c>
      <x:c r="E414" s="15">
        <x:v>43194.5139003472</x:v>
      </x:c>
      <x:c r="F414" t="s">
        <x:v>82</x:v>
      </x:c>
      <x:c r="G414" s="6">
        <x:v>133.599650620664</x:v>
      </x:c>
      <x:c r="H414" t="s">
        <x:v>83</x:v>
      </x:c>
      <x:c r="I414" s="6">
        <x:v>29.3695359132525</x:v>
      </x:c>
      <x:c r="J414" t="s">
        <x:v>78</x:v>
      </x:c>
      <x:c r="K414" s="6">
        <x:v>993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24.866</x:v>
      </x:c>
      <x:c r="R414" s="8">
        <x:v>203197.850809784</x:v>
      </x:c>
      <x:c r="S414" s="12">
        <x:v>291189.71724109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437652</x:v>
      </x:c>
      <x:c r="B415" s="1">
        <x:v>43205.6894620718</x:v>
      </x:c>
      <x:c r="C415" s="6">
        <x:v>6.88608176833333</x:v>
      </x:c>
      <x:c r="D415" s="14" t="s">
        <x:v>77</x:v>
      </x:c>
      <x:c r="E415" s="15">
        <x:v>43194.5139003472</x:v>
      </x:c>
      <x:c r="F415" t="s">
        <x:v>82</x:v>
      </x:c>
      <x:c r="G415" s="6">
        <x:v>133.589059324356</x:v>
      </x:c>
      <x:c r="H415" t="s">
        <x:v>83</x:v>
      </x:c>
      <x:c r="I415" s="6">
        <x:v>29.3747933452091</x:v>
      </x:c>
      <x:c r="J415" t="s">
        <x:v>78</x:v>
      </x:c>
      <x:c r="K415" s="6">
        <x:v>993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24.865</x:v>
      </x:c>
      <x:c r="R415" s="8">
        <x:v>203194.528392633</x:v>
      </x:c>
      <x:c r="S415" s="12">
        <x:v>291200.088555505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437668</x:v>
      </x:c>
      <x:c r="B416" s="1">
        <x:v>43205.6894742708</x:v>
      </x:c>
      <x:c r="C416" s="6">
        <x:v>6.90366614333333</x:v>
      </x:c>
      <x:c r="D416" s="14" t="s">
        <x:v>77</x:v>
      </x:c>
      <x:c r="E416" s="15">
        <x:v>43194.5139003472</x:v>
      </x:c>
      <x:c r="F416" t="s">
        <x:v>82</x:v>
      </x:c>
      <x:c r="G416" s="6">
        <x:v>133.585360086591</x:v>
      </x:c>
      <x:c r="H416" t="s">
        <x:v>83</x:v>
      </x:c>
      <x:c r="I416" s="6">
        <x:v>29.3676732821932</x:v>
      </x:c>
      <x:c r="J416" t="s">
        <x:v>78</x:v>
      </x:c>
      <x:c r="K416" s="6">
        <x:v>993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24.868</x:v>
      </x:c>
      <x:c r="R416" s="8">
        <x:v>203200.487761689</x:v>
      </x:c>
      <x:c r="S416" s="12">
        <x:v>291202.405197492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437677</x:v>
      </x:c>
      <x:c r="B417" s="1">
        <x:v>43205.6894856134</x:v>
      </x:c>
      <x:c r="C417" s="6">
        <x:v>6.91998373833333</x:v>
      </x:c>
      <x:c r="D417" s="14" t="s">
        <x:v>77</x:v>
      </x:c>
      <x:c r="E417" s="15">
        <x:v>43194.5139003472</x:v>
      </x:c>
      <x:c r="F417" t="s">
        <x:v>82</x:v>
      </x:c>
      <x:c r="G417" s="6">
        <x:v>133.483023679905</x:v>
      </x:c>
      <x:c r="H417" t="s">
        <x:v>83</x:v>
      </x:c>
      <x:c r="I417" s="6">
        <x:v>29.4006600304378</x:v>
      </x:c>
      <x:c r="J417" t="s">
        <x:v>78</x:v>
      </x:c>
      <x:c r="K417" s="6">
        <x:v>993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24.865</x:v>
      </x:c>
      <x:c r="R417" s="8">
        <x:v>203203.935758793</x:v>
      </x:c>
      <x:c r="S417" s="12">
        <x:v>291195.754775502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437681</x:v>
      </x:c>
      <x:c r="B418" s="1">
        <x:v>43205.6894966782</x:v>
      </x:c>
      <x:c r="C418" s="6">
        <x:v>6.93593468166667</x:v>
      </x:c>
      <x:c r="D418" s="14" t="s">
        <x:v>77</x:v>
      </x:c>
      <x:c r="E418" s="15">
        <x:v>43194.5139003472</x:v>
      </x:c>
      <x:c r="F418" t="s">
        <x:v>82</x:v>
      </x:c>
      <x:c r="G418" s="6">
        <x:v>133.487718695011</x:v>
      </x:c>
      <x:c r="H418" t="s">
        <x:v>83</x:v>
      </x:c>
      <x:c r="I418" s="6">
        <x:v>29.3861494263574</x:v>
      </x:c>
      <x:c r="J418" t="s">
        <x:v>78</x:v>
      </x:c>
      <x:c r="K418" s="6">
        <x:v>993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24.87</x:v>
      </x:c>
      <x:c r="R418" s="8">
        <x:v>203201.10276133</x:v>
      </x:c>
      <x:c r="S418" s="12">
        <x:v>291190.780660708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437695</x:v>
      </x:c>
      <x:c r="B419" s="1">
        <x:v>43205.6895090278</x:v>
      </x:c>
      <x:c r="C419" s="6">
        <x:v>6.95368564333333</x:v>
      </x:c>
      <x:c r="D419" s="14" t="s">
        <x:v>77</x:v>
      </x:c>
      <x:c r="E419" s="15">
        <x:v>43194.5139003472</x:v>
      </x:c>
      <x:c r="F419" t="s">
        <x:v>82</x:v>
      </x:c>
      <x:c r="G419" s="6">
        <x:v>133.526253065747</x:v>
      </x:c>
      <x:c r="H419" t="s">
        <x:v>83</x:v>
      </x:c>
      <x:c r="I419" s="6">
        <x:v>29.3767461077487</x:v>
      </x:c>
      <x:c r="J419" t="s">
        <x:v>78</x:v>
      </x:c>
      <x:c r="K419" s="6">
        <x:v>993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24.87</x:v>
      </x:c>
      <x:c r="R419" s="8">
        <x:v>203206.016953481</x:v>
      </x:c>
      <x:c r="S419" s="12">
        <x:v>291196.461972833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437703</x:v>
      </x:c>
      <x:c r="B420" s="1">
        <x:v>43205.6895201389</x:v>
      </x:c>
      <x:c r="C420" s="6">
        <x:v>6.96970327833333</x:v>
      </x:c>
      <x:c r="D420" s="14" t="s">
        <x:v>77</x:v>
      </x:c>
      <x:c r="E420" s="15">
        <x:v>43194.5139003472</x:v>
      </x:c>
      <x:c r="F420" t="s">
        <x:v>82</x:v>
      </x:c>
      <x:c r="G420" s="6">
        <x:v>133.511597353984</x:v>
      </x:c>
      <x:c r="H420" t="s">
        <x:v>83</x:v>
      </x:c>
      <x:c r="I420" s="6">
        <x:v>29.3883425364047</x:v>
      </x:c>
      <x:c r="J420" t="s">
        <x:v>78</x:v>
      </x:c>
      <x:c r="K420" s="6">
        <x:v>993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24.867</x:v>
      </x:c>
      <x:c r="R420" s="8">
        <x:v>203199.778231692</x:v>
      </x:c>
      <x:c r="S420" s="12">
        <x:v>291191.925544097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437714</x:v>
      </x:c>
      <x:c r="B421" s="1">
        <x:v>43205.6895319792</x:v>
      </x:c>
      <x:c r="C421" s="6">
        <x:v>6.98677096833333</x:v>
      </x:c>
      <x:c r="D421" s="14" t="s">
        <x:v>77</x:v>
      </x:c>
      <x:c r="E421" s="15">
        <x:v>43194.5139003472</x:v>
      </x:c>
      <x:c r="F421" t="s">
        <x:v>82</x:v>
      </x:c>
      <x:c r="G421" s="6">
        <x:v>133.489686087446</x:v>
      </x:c>
      <x:c r="H421" t="s">
        <x:v>83</x:v>
      </x:c>
      <x:c r="I421" s="6">
        <x:v>29.3883425364047</x:v>
      </x:c>
      <x:c r="J421" t="s">
        <x:v>78</x:v>
      </x:c>
      <x:c r="K421" s="6">
        <x:v>993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24.869</x:v>
      </x:c>
      <x:c r="R421" s="8">
        <x:v>203218.27247986</x:v>
      </x:c>
      <x:c r="S421" s="12">
        <x:v>291206.638431248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437727</x:v>
      </x:c>
      <x:c r="B422" s="1">
        <x:v>43205.6895443287</x:v>
      </x:c>
      <x:c r="C422" s="6">
        <x:v>7.00455527</x:v>
      </x:c>
      <x:c r="D422" s="14" t="s">
        <x:v>77</x:v>
      </x:c>
      <x:c r="E422" s="15">
        <x:v>43194.5139003472</x:v>
      </x:c>
      <x:c r="F422" t="s">
        <x:v>82</x:v>
      </x:c>
      <x:c r="G422" s="6">
        <x:v>133.538192729274</x:v>
      </x:c>
      <x:c r="H422" t="s">
        <x:v>83</x:v>
      </x:c>
      <x:c r="I422" s="6">
        <x:v>29.3872009172969</x:v>
      </x:c>
      <x:c r="J422" t="s">
        <x:v>78</x:v>
      </x:c>
      <x:c r="K422" s="6">
        <x:v>993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24.865</x:v>
      </x:c>
      <x:c r="R422" s="8">
        <x:v>203214.059042431</x:v>
      </x:c>
      <x:c r="S422" s="12">
        <x:v>291199.643551193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437731</x:v>
      </x:c>
      <x:c r="B423" s="1">
        <x:v>43205.6895548611</x:v>
      </x:c>
      <x:c r="C423" s="6">
        <x:v>7.01970616666667</x:v>
      </x:c>
      <x:c r="D423" s="14" t="s">
        <x:v>77</x:v>
      </x:c>
      <x:c r="E423" s="15">
        <x:v>43194.5139003472</x:v>
      </x:c>
      <x:c r="F423" t="s">
        <x:v>82</x:v>
      </x:c>
      <x:c r="G423" s="6">
        <x:v>133.577971000432</x:v>
      </x:c>
      <x:c r="H423" t="s">
        <x:v>83</x:v>
      </x:c>
      <x:c r="I423" s="6">
        <x:v>29.3694758283632</x:v>
      </x:c>
      <x:c r="J423" t="s">
        <x:v>78</x:v>
      </x:c>
      <x:c r="K423" s="6">
        <x:v>993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24.868</x:v>
      </x:c>
      <x:c r="R423" s="8">
        <x:v>203217.37732897</x:v>
      </x:c>
      <x:c r="S423" s="12">
        <x:v>291198.820546189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437741</x:v>
      </x:c>
      <x:c r="B424" s="1">
        <x:v>43205.6895671296</x:v>
      </x:c>
      <x:c r="C424" s="6">
        <x:v>7.03739052833333</x:v>
      </x:c>
      <x:c r="D424" s="14" t="s">
        <x:v>77</x:v>
      </x:c>
      <x:c r="E424" s="15">
        <x:v>43194.5139003472</x:v>
      </x:c>
      <x:c r="F424" t="s">
        <x:v>82</x:v>
      </x:c>
      <x:c r="G424" s="6">
        <x:v>133.572798732344</x:v>
      </x:c>
      <x:c r="H424" t="s">
        <x:v>83</x:v>
      </x:c>
      <x:c r="I424" s="6">
        <x:v>29.3707376112588</x:v>
      </x:c>
      <x:c r="J424" t="s">
        <x:v>78</x:v>
      </x:c>
      <x:c r="K424" s="6">
        <x:v>993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24.868</x:v>
      </x:c>
      <x:c r="R424" s="8">
        <x:v>203216.43984336</x:v>
      </x:c>
      <x:c r="S424" s="12">
        <x:v>291206.125182419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437758</x:v>
      </x:c>
      <x:c r="B425" s="1">
        <x:v>43205.6895778125</x:v>
      </x:c>
      <x:c r="C425" s="6">
        <x:v>7.05275804666667</x:v>
      </x:c>
      <x:c r="D425" s="14" t="s">
        <x:v>77</x:v>
      </x:c>
      <x:c r="E425" s="15">
        <x:v>43194.5139003472</x:v>
      </x:c>
      <x:c r="F425" t="s">
        <x:v>82</x:v>
      </x:c>
      <x:c r="G425" s="6">
        <x:v>133.595091509477</x:v>
      </x:c>
      <x:c r="H425" t="s">
        <x:v>83</x:v>
      </x:c>
      <x:c r="I425" s="6">
        <x:v>29.3679737064876</x:v>
      </x:c>
      <x:c r="J425" t="s">
        <x:v>78</x:v>
      </x:c>
      <x:c r="K425" s="6">
        <x:v>993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24.867</x:v>
      </x:c>
      <x:c r="R425" s="8">
        <x:v>203226.583137833</x:v>
      </x:c>
      <x:c r="S425" s="12">
        <x:v>291207.50401633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437765</x:v>
      </x:c>
      <x:c r="B426" s="1">
        <x:v>43205.6895904282</x:v>
      </x:c>
      <x:c r="C426" s="6">
        <x:v>7.07089248166667</x:v>
      </x:c>
      <x:c r="D426" s="14" t="s">
        <x:v>77</x:v>
      </x:c>
      <x:c r="E426" s="15">
        <x:v>43194.5139003472</x:v>
      </x:c>
      <x:c r="F426" t="s">
        <x:v>82</x:v>
      </x:c>
      <x:c r="G426" s="6">
        <x:v>133.522681954533</x:v>
      </x:c>
      <x:c r="H426" t="s">
        <x:v>83</x:v>
      </x:c>
      <x:c r="I426" s="6">
        <x:v>29.3802911257258</x:v>
      </x:c>
      <x:c r="J426" t="s">
        <x:v>78</x:v>
      </x:c>
      <x:c r="K426" s="6">
        <x:v>993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24.869</x:v>
      </x:c>
      <x:c r="R426" s="8">
        <x:v>203230.432110378</x:v>
      </x:c>
      <x:c r="S426" s="12">
        <x:v>291213.432245466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437772</x:v>
      </x:c>
      <x:c r="B427" s="1">
        <x:v>43205.6896011574</x:v>
      </x:c>
      <x:c r="C427" s="6">
        <x:v>7.08636003333333</x:v>
      </x:c>
      <x:c r="D427" s="14" t="s">
        <x:v>77</x:v>
      </x:c>
      <x:c r="E427" s="15">
        <x:v>43194.5139003472</x:v>
      </x:c>
      <x:c r="F427" t="s">
        <x:v>82</x:v>
      </x:c>
      <x:c r="G427" s="6">
        <x:v>133.545091354236</x:v>
      </x:c>
      <x:c r="H427" t="s">
        <x:v>83</x:v>
      </x:c>
      <x:c r="I427" s="6">
        <x:v>29.3748233877009</x:v>
      </x:c>
      <x:c r="J427" t="s">
        <x:v>78</x:v>
      </x:c>
      <x:c r="K427" s="6">
        <x:v>993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24.869</x:v>
      </x:c>
      <x:c r="R427" s="8">
        <x:v>203217.727845487</x:v>
      </x:c>
      <x:c r="S427" s="12">
        <x:v>291185.230755312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437787</x:v>
      </x:c>
      <x:c r="B428" s="1">
        <x:v>43205.6896123495</x:v>
      </x:c>
      <x:c r="C428" s="6">
        <x:v>7.10246097333333</x:v>
      </x:c>
      <x:c r="D428" s="14" t="s">
        <x:v>77</x:v>
      </x:c>
      <x:c r="E428" s="15">
        <x:v>43194.5139003472</x:v>
      </x:c>
      <x:c r="F428" t="s">
        <x:v>82</x:v>
      </x:c>
      <x:c r="G428" s="6">
        <x:v>133.569473742954</x:v>
      </x:c>
      <x:c r="H428" t="s">
        <x:v>83</x:v>
      </x:c>
      <x:c r="I428" s="6">
        <x:v>29.3715487576569</x:v>
      </x:c>
      <x:c r="J428" t="s">
        <x:v>78</x:v>
      </x:c>
      <x:c r="K428" s="6">
        <x:v>993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24.868</x:v>
      </x:c>
      <x:c r="R428" s="8">
        <x:v>203233.444095638</x:v>
      </x:c>
      <x:c r="S428" s="12">
        <x:v>291194.073711967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437798</x:v>
      </x:c>
      <x:c r="B429" s="1">
        <x:v>43205.6896242708</x:v>
      </x:c>
      <x:c r="C429" s="6">
        <x:v>7.119661955</x:v>
      </x:c>
      <x:c r="D429" s="14" t="s">
        <x:v>77</x:v>
      </x:c>
      <x:c r="E429" s="15">
        <x:v>43194.5139003472</x:v>
      </x:c>
      <x:c r="F429" t="s">
        <x:v>82</x:v>
      </x:c>
      <x:c r="G429" s="6">
        <x:v>133.549522398029</x:v>
      </x:c>
      <x:c r="H429" t="s">
        <x:v>83</x:v>
      </x:c>
      <x:c r="I429" s="6">
        <x:v>29.3683943005453</x:v>
      </x:c>
      <x:c r="J429" t="s">
        <x:v>78</x:v>
      </x:c>
      <x:c r="K429" s="6">
        <x:v>993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24.871</x:v>
      </x:c>
      <x:c r="R429" s="8">
        <x:v>203224.44455623</x:v>
      </x:c>
      <x:c r="S429" s="12">
        <x:v>291191.148179984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437809</x:v>
      </x:c>
      <x:c r="B430" s="1">
        <x:v>43205.6896359954</x:v>
      </x:c>
      <x:c r="C430" s="6">
        <x:v>7.136529635</x:v>
      </x:c>
      <x:c r="D430" s="14" t="s">
        <x:v>77</x:v>
      </x:c>
      <x:c r="E430" s="15">
        <x:v>43194.5139003472</x:v>
      </x:c>
      <x:c r="F430" t="s">
        <x:v>82</x:v>
      </x:c>
      <x:c r="G430" s="6">
        <x:v>133.516404442514</x:v>
      </x:c>
      <x:c r="H430" t="s">
        <x:v>83</x:v>
      </x:c>
      <x:c r="I430" s="6">
        <x:v>29.3738019431244</x:v>
      </x:c>
      <x:c r="J430" t="s">
        <x:v>78</x:v>
      </x:c>
      <x:c r="K430" s="6">
        <x:v>993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24.872</x:v>
      </x:c>
      <x:c r="R430" s="8">
        <x:v>203224.810097585</x:v>
      </x:c>
      <x:c r="S430" s="12">
        <x:v>291196.223360356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437815</x:v>
      </x:c>
      <x:c r="B431" s="1">
        <x:v>43205.6896471875</x:v>
      </x:c>
      <x:c r="C431" s="6">
        <x:v>7.15263057666667</x:v>
      </x:c>
      <x:c r="D431" s="14" t="s">
        <x:v>77</x:v>
      </x:c>
      <x:c r="E431" s="15">
        <x:v>43194.5139003472</x:v>
      </x:c>
      <x:c r="F431" t="s">
        <x:v>82</x:v>
      </x:c>
      <x:c r="G431" s="6">
        <x:v>133.553463575717</x:v>
      </x:c>
      <x:c r="H431" t="s">
        <x:v>83</x:v>
      </x:c>
      <x:c r="I431" s="6">
        <x:v>29.3701067197521</x:v>
      </x:c>
      <x:c r="J431" t="s">
        <x:v>78</x:v>
      </x:c>
      <x:c r="K431" s="6">
        <x:v>993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24.87</x:v>
      </x:c>
      <x:c r="R431" s="8">
        <x:v>203230.749602186</x:v>
      </x:c>
      <x:c r="S431" s="12">
        <x:v>291190.984360026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437828</x:v>
      </x:c>
      <x:c r="B432" s="1">
        <x:v>43205.6896591782</x:v>
      </x:c>
      <x:c r="C432" s="6">
        <x:v>7.169898205</x:v>
      </x:c>
      <x:c r="D432" s="14" t="s">
        <x:v>77</x:v>
      </x:c>
      <x:c r="E432" s="15">
        <x:v>43194.5139003472</x:v>
      </x:c>
      <x:c r="F432" t="s">
        <x:v>82</x:v>
      </x:c>
      <x:c r="G432" s="6">
        <x:v>133.498059774546</x:v>
      </x:c>
      <x:c r="H432" t="s">
        <x:v>83</x:v>
      </x:c>
      <x:c r="I432" s="6">
        <x:v>29.3836258494466</x:v>
      </x:c>
      <x:c r="J432" t="s">
        <x:v>78</x:v>
      </x:c>
      <x:c r="K432" s="6">
        <x:v>993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24.87</x:v>
      </x:c>
      <x:c r="R432" s="8">
        <x:v>203221.370587839</x:v>
      </x:c>
      <x:c r="S432" s="12">
        <x:v>291178.658074479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437838</x:v>
      </x:c>
      <x:c r="B433" s="1">
        <x:v>43205.6896703704</x:v>
      </x:c>
      <x:c r="C433" s="6">
        <x:v>7.18604908666667</x:v>
      </x:c>
      <x:c r="D433" s="14" t="s">
        <x:v>77</x:v>
      </x:c>
      <x:c r="E433" s="15">
        <x:v>43194.5139003472</x:v>
      </x:c>
      <x:c r="F433" t="s">
        <x:v>82</x:v>
      </x:c>
      <x:c r="G433" s="6">
        <x:v>133.493754045333</x:v>
      </x:c>
      <x:c r="H433" t="s">
        <x:v>83</x:v>
      </x:c>
      <x:c r="I433" s="6">
        <x:v>29.3793297645484</x:v>
      </x:c>
      <x:c r="J433" t="s">
        <x:v>78</x:v>
      </x:c>
      <x:c r="K433" s="6">
        <x:v>993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24.872</x:v>
      </x:c>
      <x:c r="R433" s="8">
        <x:v>203222.194167943</x:v>
      </x:c>
      <x:c r="S433" s="12">
        <x:v>291177.697095893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437846</x:v>
      </x:c>
      <x:c r="B434" s="1">
        <x:v>43205.6896817477</x:v>
      </x:c>
      <x:c r="C434" s="6">
        <x:v>7.20241671666667</x:v>
      </x:c>
      <x:c r="D434" s="14" t="s">
        <x:v>77</x:v>
      </x:c>
      <x:c r="E434" s="15">
        <x:v>43194.5139003472</x:v>
      </x:c>
      <x:c r="F434" t="s">
        <x:v>82</x:v>
      </x:c>
      <x:c r="G434" s="6">
        <x:v>133.446976945523</x:v>
      </x:c>
      <x:c r="H434" t="s">
        <x:v>83</x:v>
      </x:c>
      <x:c r="I434" s="6">
        <x:v>29.3934197418803</x:v>
      </x:c>
      <x:c r="J434" t="s">
        <x:v>78</x:v>
      </x:c>
      <x:c r="K434" s="6">
        <x:v>993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24.871</x:v>
      </x:c>
      <x:c r="R434" s="8">
        <x:v>203233.105482819</x:v>
      </x:c>
      <x:c r="S434" s="12">
        <x:v>291183.366537211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437855</x:v>
      </x:c>
      <x:c r="B435" s="1">
        <x:v>43205.6896934838</x:v>
      </x:c>
      <x:c r="C435" s="6">
        <x:v>7.21928433833333</x:v>
      </x:c>
      <x:c r="D435" s="14" t="s">
        <x:v>77</x:v>
      </x:c>
      <x:c r="E435" s="15">
        <x:v>43194.5139003472</x:v>
      </x:c>
      <x:c r="F435" t="s">
        <x:v>82</x:v>
      </x:c>
      <x:c r="G435" s="6">
        <x:v>133.456947045177</x:v>
      </x:c>
      <x:c r="H435" t="s">
        <x:v>83</x:v>
      </x:c>
      <x:c r="I435" s="6">
        <x:v>29.3909862874093</x:v>
      </x:c>
      <x:c r="J435" t="s">
        <x:v>78</x:v>
      </x:c>
      <x:c r="K435" s="6">
        <x:v>993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24.871</x:v>
      </x:c>
      <x:c r="R435" s="8">
        <x:v>203230.017628156</x:v>
      </x:c>
      <x:c r="S435" s="12">
        <x:v>291193.265396296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437861</x:v>
      </x:c>
      <x:c r="B436" s="1">
        <x:v>43205.6897054398</x:v>
      </x:c>
      <x:c r="C436" s="6">
        <x:v>7.236518695</x:v>
      </x:c>
      <x:c r="D436" s="14" t="s">
        <x:v>77</x:v>
      </x:c>
      <x:c r="E436" s="15">
        <x:v>43194.5139003472</x:v>
      </x:c>
      <x:c r="F436" t="s">
        <x:v>82</x:v>
      </x:c>
      <x:c r="G436" s="6">
        <x:v>133.474177262832</x:v>
      </x:c>
      <x:c r="H436" t="s">
        <x:v>83</x:v>
      </x:c>
      <x:c r="I436" s="6">
        <x:v>29.3894541132781</x:v>
      </x:c>
      <x:c r="J436" t="s">
        <x:v>78</x:v>
      </x:c>
      <x:c r="K436" s="6">
        <x:v>993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24.87</x:v>
      </x:c>
      <x:c r="R436" s="8">
        <x:v>203241.802361623</x:v>
      </x:c>
      <x:c r="S436" s="12">
        <x:v>291188.580221196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437874</x:v>
      </x:c>
      <x:c r="B437" s="1">
        <x:v>43205.6897167477</x:v>
      </x:c>
      <x:c r="C437" s="6">
        <x:v>7.25283633833333</x:v>
      </x:c>
      <x:c r="D437" s="14" t="s">
        <x:v>77</x:v>
      </x:c>
      <x:c r="E437" s="15">
        <x:v>43194.5139003472</x:v>
      </x:c>
      <x:c r="F437" t="s">
        <x:v>82</x:v>
      </x:c>
      <x:c r="G437" s="6">
        <x:v>133.484892668616</x:v>
      </x:c>
      <x:c r="H437" t="s">
        <x:v>83</x:v>
      </x:c>
      <x:c r="I437" s="6">
        <x:v>29.3788190415348</x:v>
      </x:c>
      <x:c r="J437" t="s">
        <x:v>78</x:v>
      </x:c>
      <x:c r="K437" s="6">
        <x:v>993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24.873</x:v>
      </x:c>
      <x:c r="R437" s="8">
        <x:v>203239.242419223</x:v>
      </x:c>
      <x:c r="S437" s="12">
        <x:v>291193.093418662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437885</x:v>
      </x:c>
      <x:c r="B438" s="1">
        <x:v>43205.6897280903</x:v>
      </x:c>
      <x:c r="C438" s="6">
        <x:v>7.26912062833333</x:v>
      </x:c>
      <x:c r="D438" s="14" t="s">
        <x:v>77</x:v>
      </x:c>
      <x:c r="E438" s="15">
        <x:v>43194.5139003472</x:v>
      </x:c>
      <x:c r="F438" t="s">
        <x:v>82</x:v>
      </x:c>
      <x:c r="G438" s="6">
        <x:v>133.509633790883</x:v>
      </x:c>
      <x:c r="H438" t="s">
        <x:v>83</x:v>
      </x:c>
      <x:c r="I438" s="6">
        <x:v>29.3754542800957</x:v>
      </x:c>
      <x:c r="J438" t="s">
        <x:v>78</x:v>
      </x:c>
      <x:c r="K438" s="6">
        <x:v>993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24.872</x:v>
      </x:c>
      <x:c r="R438" s="8">
        <x:v>203243.261720139</x:v>
      </x:c>
      <x:c r="S438" s="12">
        <x:v>291197.032233414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437899</x:v>
      </x:c>
      <x:c r="B439" s="1">
        <x:v>43205.689740162</x:v>
      </x:c>
      <x:c r="C439" s="6">
        <x:v>7.28653828833333</x:v>
      </x:c>
      <x:c r="D439" s="14" t="s">
        <x:v>77</x:v>
      </x:c>
      <x:c r="E439" s="15">
        <x:v>43194.5139003472</x:v>
      </x:c>
      <x:c r="F439" t="s">
        <x:v>82</x:v>
      </x:c>
      <x:c r="G439" s="6">
        <x:v>133.477501020866</x:v>
      </x:c>
      <x:c r="H439" t="s">
        <x:v>83</x:v>
      </x:c>
      <x:c r="I439" s="6">
        <x:v>29.3886429625504</x:v>
      </x:c>
      <x:c r="J439" t="s">
        <x:v>78</x:v>
      </x:c>
      <x:c r="K439" s="6">
        <x:v>993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24.87</x:v>
      </x:c>
      <x:c r="R439" s="8">
        <x:v>203243.540950872</x:v>
      </x:c>
      <x:c r="S439" s="12">
        <x:v>291185.92062689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437902</x:v>
      </x:c>
      <x:c r="B440" s="1">
        <x:v>43205.6897515856</x:v>
      </x:c>
      <x:c r="C440" s="6">
        <x:v>7.30298921166667</x:v>
      </x:c>
      <x:c r="D440" s="14" t="s">
        <x:v>77</x:v>
      </x:c>
      <x:c r="E440" s="15">
        <x:v>43194.5139003472</x:v>
      </x:c>
      <x:c r="F440" t="s">
        <x:v>82</x:v>
      </x:c>
      <x:c r="G440" s="6">
        <x:v>133.486977608351</x:v>
      </x:c>
      <x:c r="H440" t="s">
        <x:v>83</x:v>
      </x:c>
      <x:c r="I440" s="6">
        <x:v>29.3890034739607</x:v>
      </x:c>
      <x:c r="J440" t="s">
        <x:v>78</x:v>
      </x:c>
      <x:c r="K440" s="6">
        <x:v>993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24.869</x:v>
      </x:c>
      <x:c r="R440" s="8">
        <x:v>203233.625387202</x:v>
      </x:c>
      <x:c r="S440" s="12">
        <x:v>291179.053917907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437913</x:v>
      </x:c>
      <x:c r="B441" s="1">
        <x:v>43205.6897631134</x:v>
      </x:c>
      <x:c r="C441" s="6">
        <x:v>7.31957351</x:v>
      </x:c>
      <x:c r="D441" s="14" t="s">
        <x:v>77</x:v>
      </x:c>
      <x:c r="E441" s="15">
        <x:v>43194.5139003472</x:v>
      </x:c>
      <x:c r="F441" t="s">
        <x:v>82</x:v>
      </x:c>
      <x:c r="G441" s="6">
        <x:v>133.494370476709</x:v>
      </x:c>
      <x:c r="H441" t="s">
        <x:v>83</x:v>
      </x:c>
      <x:c r="I441" s="6">
        <x:v>29.3765057676824</x:v>
      </x:c>
      <x:c r="J441" t="s">
        <x:v>78</x:v>
      </x:c>
      <x:c r="K441" s="6">
        <x:v>993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24.873</x:v>
      </x:c>
      <x:c r="R441" s="8">
        <x:v>203251.745451101</x:v>
      </x:c>
      <x:c r="S441" s="12">
        <x:v>291178.004343935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437924</x:v>
      </x:c>
      <x:c r="B442" s="1">
        <x:v>43205.689775081</x:v>
      </x:c>
      <x:c r="C442" s="6">
        <x:v>7.33682449</x:v>
      </x:c>
      <x:c r="D442" s="14" t="s">
        <x:v>77</x:v>
      </x:c>
      <x:c r="E442" s="15">
        <x:v>43194.5139003472</x:v>
      </x:c>
      <x:c r="F442" t="s">
        <x:v>82</x:v>
      </x:c>
      <x:c r="G442" s="6">
        <x:v>133.502366970208</x:v>
      </x:c>
      <x:c r="H442" t="s">
        <x:v>83</x:v>
      </x:c>
      <x:c r="I442" s="6">
        <x:v>29.3852481486706</x:v>
      </x:c>
      <x:c r="J442" t="s">
        <x:v>78</x:v>
      </x:c>
      <x:c r="K442" s="6">
        <x:v>993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24.869</x:v>
      </x:c>
      <x:c r="R442" s="8">
        <x:v>203236.503158434</x:v>
      </x:c>
      <x:c r="S442" s="12">
        <x:v>291184.761524341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437938</x:v>
      </x:c>
      <x:c r="B443" s="1">
        <x:v>43205.6897859954</x:v>
      </x:c>
      <x:c r="C443" s="6">
        <x:v>7.352525425</x:v>
      </x:c>
      <x:c r="D443" s="14" t="s">
        <x:v>77</x:v>
      </x:c>
      <x:c r="E443" s="15">
        <x:v>43194.5139003472</x:v>
      </x:c>
      <x:c r="F443" t="s">
        <x:v>82</x:v>
      </x:c>
      <x:c r="G443" s="6">
        <x:v>133.521820783398</x:v>
      </x:c>
      <x:c r="H443" t="s">
        <x:v>83</x:v>
      </x:c>
      <x:c r="I443" s="6">
        <x:v>29.3778276382595</x:v>
      </x:c>
      <x:c r="J443" t="s">
        <x:v>78</x:v>
      </x:c>
      <x:c r="K443" s="6">
        <x:v>993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24.87</x:v>
      </x:c>
      <x:c r="R443" s="8">
        <x:v>203242.553847587</x:v>
      </x:c>
      <x:c r="S443" s="12">
        <x:v>291187.041815631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437943</x:v>
      </x:c>
      <x:c r="B444" s="1">
        <x:v>43205.6897984144</x:v>
      </x:c>
      <x:c r="C444" s="6">
        <x:v>7.37042642</x:v>
      </x:c>
      <x:c r="D444" s="14" t="s">
        <x:v>77</x:v>
      </x:c>
      <x:c r="E444" s="15">
        <x:v>43194.5139003472</x:v>
      </x:c>
      <x:c r="F444" t="s">
        <x:v>82</x:v>
      </x:c>
      <x:c r="G444" s="6">
        <x:v>133.473199619937</x:v>
      </x:c>
      <x:c r="H444" t="s">
        <x:v>83</x:v>
      </x:c>
      <x:c r="I444" s="6">
        <x:v>29.3816730829017</x:v>
      </x:c>
      <x:c r="J444" t="s">
        <x:v>78</x:v>
      </x:c>
      <x:c r="K444" s="6">
        <x:v>993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24.873</x:v>
      </x:c>
      <x:c r="R444" s="8">
        <x:v>203252.044207334</x:v>
      </x:c>
      <x:c r="S444" s="12">
        <x:v>291199.297133973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437957</x:v>
      </x:c>
      <x:c r="B445" s="1">
        <x:v>43205.6898092245</x:v>
      </x:c>
      <x:c r="C445" s="6">
        <x:v>7.38599400333333</x:v>
      </x:c>
      <x:c r="D445" s="14" t="s">
        <x:v>77</x:v>
      </x:c>
      <x:c r="E445" s="15">
        <x:v>43194.5139003472</x:v>
      </x:c>
      <x:c r="F445" t="s">
        <x:v>82</x:v>
      </x:c>
      <x:c r="G445" s="6">
        <x:v>133.431969328047</x:v>
      </x:c>
      <x:c r="H445" t="s">
        <x:v>83</x:v>
      </x:c>
      <x:c r="I445" s="6">
        <x:v>29.3917373534164</x:v>
      </x:c>
      <x:c r="J445" t="s">
        <x:v>78</x:v>
      </x:c>
      <x:c r="K445" s="6">
        <x:v>993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24.873</x:v>
      </x:c>
      <x:c r="R445" s="8">
        <x:v>203245.041043523</x:v>
      </x:c>
      <x:c r="S445" s="12">
        <x:v>291183.788547395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437962</x:v>
      </x:c>
      <x:c r="B446" s="1">
        <x:v>43205.6898209838</x:v>
      </x:c>
      <x:c r="C446" s="6">
        <x:v>7.40292830666667</x:v>
      </x:c>
      <x:c r="D446" s="14" t="s">
        <x:v>77</x:v>
      </x:c>
      <x:c r="E446" s="15">
        <x:v>43194.5139003472</x:v>
      </x:c>
      <x:c r="F446" t="s">
        <x:v>82</x:v>
      </x:c>
      <x:c r="G446" s="6">
        <x:v>133.480193319423</x:v>
      </x:c>
      <x:c r="H446" t="s">
        <x:v>83</x:v>
      </x:c>
      <x:c r="I446" s="6">
        <x:v>29.3838962325958</x:v>
      </x:c>
      <x:c r="J446" t="s">
        <x:v>78</x:v>
      </x:c>
      <x:c r="K446" s="6">
        <x:v>992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24.871</x:v>
      </x:c>
      <x:c r="R446" s="8">
        <x:v>203242.052825144</x:v>
      </x:c>
      <x:c r="S446" s="12">
        <x:v>291186.983075302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437977</x:v>
      </x:c>
      <x:c r="B447" s="1">
        <x:v>43205.6898323727</x:v>
      </x:c>
      <x:c r="C447" s="6">
        <x:v>7.419312585</x:v>
      </x:c>
      <x:c r="D447" s="14" t="s">
        <x:v>77</x:v>
      </x:c>
      <x:c r="E447" s="15">
        <x:v>43194.5139003472</x:v>
      </x:c>
      <x:c r="F447" t="s">
        <x:v>82</x:v>
      </x:c>
      <x:c r="G447" s="6">
        <x:v>133.495601379567</x:v>
      </x:c>
      <x:c r="H447" t="s">
        <x:v>83</x:v>
      </x:c>
      <x:c r="I447" s="6">
        <x:v>29.376205342624</x:v>
      </x:c>
      <x:c r="J447" t="s">
        <x:v>78</x:v>
      </x:c>
      <x:c r="K447" s="6">
        <x:v>993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24.873</x:v>
      </x:c>
      <x:c r="R447" s="8">
        <x:v>203251.466828139</x:v>
      </x:c>
      <x:c r="S447" s="12">
        <x:v>291195.245900625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437987</x:v>
      </x:c>
      <x:c r="B448" s="1">
        <x:v>43205.6898441782</x:v>
      </x:c>
      <x:c r="C448" s="6">
        <x:v>7.43631362666667</x:v>
      </x:c>
      <x:c r="D448" s="14" t="s">
        <x:v>77</x:v>
      </x:c>
      <x:c r="E448" s="15">
        <x:v>43194.5139003472</x:v>
      </x:c>
      <x:c r="F448" t="s">
        <x:v>82</x:v>
      </x:c>
      <x:c r="G448" s="6">
        <x:v>133.504694516436</x:v>
      </x:c>
      <x:c r="H448" t="s">
        <x:v>83</x:v>
      </x:c>
      <x:c r="I448" s="6">
        <x:v>29.3725702015477</x:v>
      </x:c>
      <x:c r="J448" t="s">
        <x:v>78</x:v>
      </x:c>
      <x:c r="K448" s="6">
        <x:v>992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24.873</x:v>
      </x:c>
      <x:c r="R448" s="8">
        <x:v>203252.997014893</x:v>
      </x:c>
      <x:c r="S448" s="12">
        <x:v>291197.237228207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437993</x:v>
      </x:c>
      <x:c r="B449" s="1">
        <x:v>43205.6898556366</x:v>
      </x:c>
      <x:c r="C449" s="6">
        <x:v>7.45278122</x:v>
      </x:c>
      <x:c r="D449" s="14" t="s">
        <x:v>77</x:v>
      </x:c>
      <x:c r="E449" s="15">
        <x:v>43194.5139003472</x:v>
      </x:c>
      <x:c r="F449" t="s">
        <x:v>82</x:v>
      </x:c>
      <x:c r="G449" s="6">
        <x:v>133.500386928755</x:v>
      </x:c>
      <x:c r="H449" t="s">
        <x:v>83</x:v>
      </x:c>
      <x:c r="I449" s="6">
        <x:v>29.3709479084541</x:v>
      </x:c>
      <x:c r="J449" t="s">
        <x:v>78</x:v>
      </x:c>
      <x:c r="K449" s="6">
        <x:v>992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24.874</x:v>
      </x:c>
      <x:c r="R449" s="8">
        <x:v>203256.891569328</x:v>
      </x:c>
      <x:c r="S449" s="12">
        <x:v>291191.375562565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438003</x:v>
      </x:c>
      <x:c r="B450" s="1">
        <x:v>43205.6898670486</x:v>
      </x:c>
      <x:c r="C450" s="6">
        <x:v>7.46926553166667</x:v>
      </x:c>
      <x:c r="D450" s="14" t="s">
        <x:v>77</x:v>
      </x:c>
      <x:c r="E450" s="15">
        <x:v>43194.5139003472</x:v>
      </x:c>
      <x:c r="F450" t="s">
        <x:v>82</x:v>
      </x:c>
      <x:c r="G450" s="6">
        <x:v>133.517004896899</x:v>
      </x:c>
      <x:c r="H450" t="s">
        <x:v>83</x:v>
      </x:c>
      <x:c r="I450" s="6">
        <x:v>29.3668921791541</x:v>
      </x:c>
      <x:c r="J450" t="s">
        <x:v>78</x:v>
      </x:c>
      <x:c r="K450" s="6">
        <x:v>992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24.874</x:v>
      </x:c>
      <x:c r="R450" s="8">
        <x:v>203252.238620108</x:v>
      </x:c>
      <x:c r="S450" s="12">
        <x:v>291197.856306515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438013</x:v>
      </x:c>
      <x:c r="B451" s="1">
        <x:v>43205.689878669</x:v>
      </x:c>
      <x:c r="C451" s="6">
        <x:v>7.48598316666667</x:v>
      </x:c>
      <x:c r="D451" s="14" t="s">
        <x:v>77</x:v>
      </x:c>
      <x:c r="E451" s="15">
        <x:v>43194.5139003472</x:v>
      </x:c>
      <x:c r="F451" t="s">
        <x:v>82</x:v>
      </x:c>
      <x:c r="G451" s="6">
        <x:v>133.4465957099</x:v>
      </x:c>
      <x:c r="H451" t="s">
        <x:v>83</x:v>
      </x:c>
      <x:c r="I451" s="6">
        <x:v>29.3867502782823</x:v>
      </x:c>
      <x:c r="J451" t="s">
        <x:v>78</x:v>
      </x:c>
      <x:c r="K451" s="6">
        <x:v>992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24.873</x:v>
      </x:c>
      <x:c r="R451" s="8">
        <x:v>203262.053282299</x:v>
      </x:c>
      <x:c r="S451" s="12">
        <x:v>291200.031571054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438029</x:v>
      </x:c>
      <x:c r="B452" s="1">
        <x:v>43205.6898901968</x:v>
      </x:c>
      <x:c r="C452" s="6">
        <x:v>7.50260077</x:v>
      </x:c>
      <x:c r="D452" s="14" t="s">
        <x:v>77</x:v>
      </x:c>
      <x:c r="E452" s="15">
        <x:v>43194.5139003472</x:v>
      </x:c>
      <x:c r="F452" t="s">
        <x:v>82</x:v>
      </x:c>
      <x:c r="G452" s="6">
        <x:v>133.552334013014</x:v>
      </x:c>
      <x:c r="H452" t="s">
        <x:v>83</x:v>
      </x:c>
      <x:c r="I452" s="6">
        <x:v>29.3555962478381</x:v>
      </x:c>
      <x:c r="J452" t="s">
        <x:v>78</x:v>
      </x:c>
      <x:c r="K452" s="6">
        <x:v>992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24.875</x:v>
      </x:c>
      <x:c r="R452" s="8">
        <x:v>203249.473108451</x:v>
      </x:c>
      <x:c r="S452" s="12">
        <x:v>291187.964019744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438035</x:v>
      </x:c>
      <x:c r="B453" s="1">
        <x:v>43205.6899018171</x:v>
      </x:c>
      <x:c r="C453" s="6">
        <x:v>7.51931837166667</x:v>
      </x:c>
      <x:c r="D453" s="14" t="s">
        <x:v>77</x:v>
      </x:c>
      <x:c r="E453" s="15">
        <x:v>43194.5139003472</x:v>
      </x:c>
      <x:c r="F453" t="s">
        <x:v>82</x:v>
      </x:c>
      <x:c r="G453" s="6">
        <x:v>133.430846154361</x:v>
      </x:c>
      <x:c r="H453" t="s">
        <x:v>83</x:v>
      </x:c>
      <x:c r="I453" s="6">
        <x:v>29.3879219398459</x:v>
      </x:c>
      <x:c r="J453" t="s">
        <x:v>78</x:v>
      </x:c>
      <x:c r="K453" s="6">
        <x:v>992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24.874</x:v>
      </x:c>
      <x:c r="R453" s="8">
        <x:v>203248.845203075</x:v>
      </x:c>
      <x:c r="S453" s="12">
        <x:v>291180.828532388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438050</x:v>
      </x:c>
      <x:c r="B454" s="1">
        <x:v>43205.6899142361</x:v>
      </x:c>
      <x:c r="C454" s="6">
        <x:v>7.53721941333333</x:v>
      </x:c>
      <x:c r="D454" s="14" t="s">
        <x:v>77</x:v>
      </x:c>
      <x:c r="E454" s="15">
        <x:v>43194.5139003472</x:v>
      </x:c>
      <x:c r="F454" t="s">
        <x:v>82</x:v>
      </x:c>
      <x:c r="G454" s="6">
        <x:v>133.434292100141</x:v>
      </x:c>
      <x:c r="H454" t="s">
        <x:v>83</x:v>
      </x:c>
      <x:c r="I454" s="6">
        <x:v>29.3870807468875</x:v>
      </x:c>
      <x:c r="J454" t="s">
        <x:v>78</x:v>
      </x:c>
      <x:c r="K454" s="6">
        <x:v>992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24.874</x:v>
      </x:c>
      <x:c r="R454" s="8">
        <x:v>203264.74272327</x:v>
      </x:c>
      <x:c r="S454" s="12">
        <x:v>291190.572200571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438051</x:v>
      </x:c>
      <x:c r="B455" s="1">
        <x:v>43205.6899252315</x:v>
      </x:c>
      <x:c r="C455" s="6">
        <x:v>7.55303704</x:v>
      </x:c>
      <x:c r="D455" s="14" t="s">
        <x:v>77</x:v>
      </x:c>
      <x:c r="E455" s="15">
        <x:v>43194.5139003472</x:v>
      </x:c>
      <x:c r="F455" t="s">
        <x:v>82</x:v>
      </x:c>
      <x:c r="G455" s="6">
        <x:v>133.465916866749</x:v>
      </x:c>
      <x:c r="H455" t="s">
        <x:v>83</x:v>
      </x:c>
      <x:c r="I455" s="6">
        <x:v>29.3847073821757</x:v>
      </x:c>
      <x:c r="J455" t="s">
        <x:v>78</x:v>
      </x:c>
      <x:c r="K455" s="6">
        <x:v>992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24.872</x:v>
      </x:c>
      <x:c r="R455" s="8">
        <x:v>203257.459524427</x:v>
      </x:c>
      <x:c r="S455" s="12">
        <x:v>291197.324068976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438066</x:v>
      </x:c>
      <x:c r="B456" s="1">
        <x:v>43205.6899367708</x:v>
      </x:c>
      <x:c r="C456" s="6">
        <x:v>7.56967131333333</x:v>
      </x:c>
      <x:c r="D456" s="14" t="s">
        <x:v>77</x:v>
      </x:c>
      <x:c r="E456" s="15">
        <x:v>43194.5139003472</x:v>
      </x:c>
      <x:c r="F456" t="s">
        <x:v>82</x:v>
      </x:c>
      <x:c r="G456" s="6">
        <x:v>133.417082830825</x:v>
      </x:c>
      <x:c r="H456" t="s">
        <x:v>83</x:v>
      </x:c>
      <x:c r="I456" s="6">
        <x:v>29.3926987181489</x:v>
      </x:c>
      <x:c r="J456" t="s">
        <x:v>78</x:v>
      </x:c>
      <x:c r="K456" s="6">
        <x:v>993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24.874</x:v>
      </x:c>
      <x:c r="R456" s="8">
        <x:v>203256.421464414</x:v>
      </x:c>
      <x:c r="S456" s="12">
        <x:v>291191.806593094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438079</x:v>
      </x:c>
      <x:c r="B457" s="1">
        <x:v>43205.6899481134</x:v>
      </x:c>
      <x:c r="C457" s="6">
        <x:v>7.58600558</x:v>
      </x:c>
      <x:c r="D457" s="14" t="s">
        <x:v>77</x:v>
      </x:c>
      <x:c r="E457" s="15">
        <x:v>43194.5139003472</x:v>
      </x:c>
      <x:c r="F457" t="s">
        <x:v>82</x:v>
      </x:c>
      <x:c r="G457" s="6">
        <x:v>133.425549560582</x:v>
      </x:c>
      <x:c r="H457" t="s">
        <x:v>83</x:v>
      </x:c>
      <x:c r="I457" s="6">
        <x:v>29.3918875666377</x:v>
      </x:c>
      <x:c r="J457" t="s">
        <x:v>78</x:v>
      </x:c>
      <x:c r="K457" s="6">
        <x:v>992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24.873</x:v>
      </x:c>
      <x:c r="R457" s="8">
        <x:v>203258.70958852</x:v>
      </x:c>
      <x:c r="S457" s="12">
        <x:v>291209.642814927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438082</x:v>
      </x:c>
      <x:c r="B458" s="1">
        <x:v>43205.6899598032</x:v>
      </x:c>
      <x:c r="C458" s="6">
        <x:v>7.60280653166667</x:v>
      </x:c>
      <x:c r="D458" s="14" t="s">
        <x:v>77</x:v>
      </x:c>
      <x:c r="E458" s="15">
        <x:v>43194.5139003472</x:v>
      </x:c>
      <x:c r="F458" t="s">
        <x:v>82</x:v>
      </x:c>
      <x:c r="G458" s="6">
        <x:v>133.441057128039</x:v>
      </x:c>
      <x:c r="H458" t="s">
        <x:v>83</x:v>
      </x:c>
      <x:c r="I458" s="6">
        <x:v>29.3881021955076</x:v>
      </x:c>
      <x:c r="J458" t="s">
        <x:v>78</x:v>
      </x:c>
      <x:c r="K458" s="6">
        <x:v>992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24.873</x:v>
      </x:c>
      <x:c r="R458" s="8">
        <x:v>203262.920666259</x:v>
      </x:c>
      <x:c r="S458" s="12">
        <x:v>291195.070655475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438097</x:v>
      </x:c>
      <x:c r="B459" s="1">
        <x:v>43205.6899711806</x:v>
      </x:c>
      <x:c r="C459" s="6">
        <x:v>7.619190855</x:v>
      </x:c>
      <x:c r="D459" s="14" t="s">
        <x:v>77</x:v>
      </x:c>
      <x:c r="E459" s="15">
        <x:v>43194.5139003472</x:v>
      </x:c>
      <x:c r="F459" t="s">
        <x:v>82</x:v>
      </x:c>
      <x:c r="G459" s="6">
        <x:v>133.439854594146</x:v>
      </x:c>
      <x:c r="H459" t="s">
        <x:v>83</x:v>
      </x:c>
      <x:c r="I459" s="6">
        <x:v>29.3817932531178</x:v>
      </x:c>
      <x:c r="J459" t="s">
        <x:v>78</x:v>
      </x:c>
      <x:c r="K459" s="6">
        <x:v>993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24.876</x:v>
      </x:c>
      <x:c r="R459" s="8">
        <x:v>203254.691517987</x:v>
      </x:c>
      <x:c r="S459" s="12">
        <x:v>291197.181127456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438109</x:v>
      </x:c>
      <x:c r="B460" s="1">
        <x:v>43205.6899826736</x:v>
      </x:c>
      <x:c r="C460" s="6">
        <x:v>7.63577514166667</x:v>
      </x:c>
      <x:c r="D460" s="14" t="s">
        <x:v>77</x:v>
      </x:c>
      <x:c r="E460" s="15">
        <x:v>43194.5139003472</x:v>
      </x:c>
      <x:c r="F460" t="s">
        <x:v>82</x:v>
      </x:c>
      <x:c r="G460" s="6">
        <x:v>133.451050554324</x:v>
      </x:c>
      <x:c r="H460" t="s">
        <x:v>83</x:v>
      </x:c>
      <x:c r="I460" s="6">
        <x:v>29.3817331680093</x:v>
      </x:c>
      <x:c r="J460" t="s">
        <x:v>78</x:v>
      </x:c>
      <x:c r="K460" s="6">
        <x:v>993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24.875</x:v>
      </x:c>
      <x:c r="R460" s="8">
        <x:v>203258.363621217</x:v>
      </x:c>
      <x:c r="S460" s="12">
        <x:v>291199.659814644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438117</x:v>
      </x:c>
      <x:c r="B461" s="1">
        <x:v>43205.6899950231</x:v>
      </x:c>
      <x:c r="C461" s="6">
        <x:v>7.65352620666667</x:v>
      </x:c>
      <x:c r="D461" s="14" t="s">
        <x:v>77</x:v>
      </x:c>
      <x:c r="E461" s="15">
        <x:v>43194.5139003472</x:v>
      </x:c>
      <x:c r="F461" t="s">
        <x:v>82</x:v>
      </x:c>
      <x:c r="G461" s="6">
        <x:v>133.450417696341</x:v>
      </x:c>
      <x:c r="H461" t="s">
        <x:v>83</x:v>
      </x:c>
      <x:c r="I461" s="6">
        <x:v>29.3804713809777</x:v>
      </x:c>
      <x:c r="J461" t="s">
        <x:v>78</x:v>
      </x:c>
      <x:c r="K461" s="6">
        <x:v>992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24.875</x:v>
      </x:c>
      <x:c r="R461" s="8">
        <x:v>203266.706559258</x:v>
      </x:c>
      <x:c r="S461" s="12">
        <x:v>291184.552849456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438128</x:v>
      </x:c>
      <x:c r="B462" s="1">
        <x:v>43205.6900058681</x:v>
      </x:c>
      <x:c r="C462" s="6">
        <x:v>7.66911039166667</x:v>
      </x:c>
      <x:c r="D462" s="14" t="s">
        <x:v>77</x:v>
      </x:c>
      <x:c r="E462" s="15">
        <x:v>43194.5139003472</x:v>
      </x:c>
      <x:c r="F462" t="s">
        <x:v>82</x:v>
      </x:c>
      <x:c r="G462" s="6">
        <x:v>133.525511294204</x:v>
      </x:c>
      <x:c r="H462" t="s">
        <x:v>83</x:v>
      </x:c>
      <x:c r="I462" s="6">
        <x:v>29.3635574720688</x:v>
      </x:c>
      <x:c r="J462" t="s">
        <x:v>78</x:v>
      </x:c>
      <x:c r="K462" s="6">
        <x:v>993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24.875</x:v>
      </x:c>
      <x:c r="R462" s="8">
        <x:v>203271.145220982</x:v>
      </x:c>
      <x:c r="S462" s="12">
        <x:v>291190.979766461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438132</x:v>
      </x:c>
      <x:c r="B463" s="1">
        <x:v>43205.6900175926</x:v>
      </x:c>
      <x:c r="C463" s="6">
        <x:v>7.686011355</x:v>
      </x:c>
      <x:c r="D463" s="14" t="s">
        <x:v>77</x:v>
      </x:c>
      <x:c r="E463" s="15">
        <x:v>43194.5139003472</x:v>
      </x:c>
      <x:c r="F463" t="s">
        <x:v>82</x:v>
      </x:c>
      <x:c r="G463" s="6">
        <x:v>133.420759184698</x:v>
      </x:c>
      <x:c r="H463" t="s">
        <x:v>83</x:v>
      </x:c>
      <x:c r="I463" s="6">
        <x:v>29.3877116415865</x:v>
      </x:c>
      <x:c r="J463" t="s">
        <x:v>78</x:v>
      </x:c>
      <x:c r="K463" s="6">
        <x:v>992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24.875</x:v>
      </x:c>
      <x:c r="R463" s="8">
        <x:v>203273.756500594</x:v>
      </x:c>
      <x:c r="S463" s="12">
        <x:v>291189.61116463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438144</x:v>
      </x:c>
      <x:c r="B464" s="1">
        <x:v>43205.6900290162</x:v>
      </x:c>
      <x:c r="C464" s="6">
        <x:v>7.70244570166667</x:v>
      </x:c>
      <x:c r="D464" s="14" t="s">
        <x:v>77</x:v>
      </x:c>
      <x:c r="E464" s="15">
        <x:v>43194.5139003472</x:v>
      </x:c>
      <x:c r="F464" t="s">
        <x:v>82</x:v>
      </x:c>
      <x:c r="G464" s="6">
        <x:v>133.483642772399</x:v>
      </x:c>
      <x:c r="H464" t="s">
        <x:v>83</x:v>
      </x:c>
      <x:c r="I464" s="6">
        <x:v>29.3803812533502</x:v>
      </x:c>
      <x:c r="J464" t="s">
        <x:v>78</x:v>
      </x:c>
      <x:c r="K464" s="6">
        <x:v>992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24.872</x:v>
      </x:c>
      <x:c r="R464" s="8">
        <x:v>203266.135673855</x:v>
      </x:c>
      <x:c r="S464" s="12">
        <x:v>291198.009455345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438159</x:v>
      </x:c>
      <x:c r="B465" s="1">
        <x:v>43205.6900417477</x:v>
      </x:c>
      <x:c r="C465" s="6">
        <x:v>7.72081341666667</x:v>
      </x:c>
      <x:c r="D465" s="14" t="s">
        <x:v>77</x:v>
      </x:c>
      <x:c r="E465" s="15">
        <x:v>43194.5139003472</x:v>
      </x:c>
      <x:c r="F465" t="s">
        <x:v>82</x:v>
      </x:c>
      <x:c r="G465" s="6">
        <x:v>133.413261348483</x:v>
      </x:c>
      <x:c r="H465" t="s">
        <x:v>83</x:v>
      </x:c>
      <x:c r="I465" s="6">
        <x:v>29.3841966583436</x:v>
      </x:c>
      <x:c r="J465" t="s">
        <x:v>78</x:v>
      </x:c>
      <x:c r="K465" s="6">
        <x:v>992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24.877</x:v>
      </x:c>
      <x:c r="R465" s="8">
        <x:v>203277.109147707</x:v>
      </x:c>
      <x:c r="S465" s="12">
        <x:v>291194.72591222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438168</x:v>
      </x:c>
      <x:c r="B466" s="1">
        <x:v>43205.6900547801</x:v>
      </x:c>
      <x:c r="C466" s="6">
        <x:v>7.73956446833333</x:v>
      </x:c>
      <x:c r="D466" s="14" t="s">
        <x:v>77</x:v>
      </x:c>
      <x:c r="E466" s="15">
        <x:v>43194.5139003472</x:v>
      </x:c>
      <x:c r="F466" t="s">
        <x:v>82</x:v>
      </x:c>
      <x:c r="G466" s="6">
        <x:v>133.495091226325</x:v>
      </x:c>
      <x:c r="H466" t="s">
        <x:v>83</x:v>
      </x:c>
      <x:c r="I466" s="6">
        <x:v>29.3775872981164</x:v>
      </x:c>
      <x:c r="J466" t="s">
        <x:v>78</x:v>
      </x:c>
      <x:c r="K466" s="6">
        <x:v>992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24.872</x:v>
      </x:c>
      <x:c r="R466" s="8">
        <x:v>203278.221735986</x:v>
      </x:c>
      <x:c r="S466" s="12">
        <x:v>291191.099709784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438178</x:v>
      </x:c>
      <x:c r="B467" s="1">
        <x:v>43205.6900638542</x:v>
      </x:c>
      <x:c r="C467" s="6">
        <x:v>7.75263192833333</x:v>
      </x:c>
      <x:c r="D467" s="14" t="s">
        <x:v>77</x:v>
      </x:c>
      <x:c r="E467" s="15">
        <x:v>43194.5139003472</x:v>
      </x:c>
      <x:c r="F467" t="s">
        <x:v>82</x:v>
      </x:c>
      <x:c r="G467" s="6">
        <x:v>133.4283927129</x:v>
      </x:c>
      <x:c r="H467" t="s">
        <x:v>83</x:v>
      </x:c>
      <x:c r="I467" s="6">
        <x:v>29.3831752109118</x:v>
      </x:c>
      <x:c r="J467" t="s">
        <x:v>78</x:v>
      </x:c>
      <x:c r="K467" s="6">
        <x:v>992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24.876</x:v>
      </x:c>
      <x:c r="R467" s="8">
        <x:v>203269.564971592</x:v>
      </x:c>
      <x:c r="S467" s="12">
        <x:v>291186.792142444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438183</x:v>
      </x:c>
      <x:c r="B468" s="1">
        <x:v>43205.6900758102</x:v>
      </x:c>
      <x:c r="C468" s="6">
        <x:v>7.769882885</x:v>
      </x:c>
      <x:c r="D468" s="14" t="s">
        <x:v>77</x:v>
      </x:c>
      <x:c r="E468" s="15">
        <x:v>43194.5139003472</x:v>
      </x:c>
      <x:c r="F468" t="s">
        <x:v>82</x:v>
      </x:c>
      <x:c r="G468" s="6">
        <x:v>133.45165323474</x:v>
      </x:c>
      <x:c r="H468" t="s">
        <x:v>83</x:v>
      </x:c>
      <x:c r="I468" s="6">
        <x:v>29.3748233877009</x:v>
      </x:c>
      <x:c r="J468" t="s">
        <x:v>78</x:v>
      </x:c>
      <x:c r="K468" s="6">
        <x:v>992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24.877</x:v>
      </x:c>
      <x:c r="R468" s="8">
        <x:v>203283.738760359</x:v>
      </x:c>
      <x:c r="S468" s="12">
        <x:v>291185.541726732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438197</x:v>
      </x:c>
      <x:c r="B469" s="1">
        <x:v>43205.6900872338</x:v>
      </x:c>
      <x:c r="C469" s="6">
        <x:v>7.78630052666667</x:v>
      </x:c>
      <x:c r="D469" s="14" t="s">
        <x:v>77</x:v>
      </x:c>
      <x:c r="E469" s="15">
        <x:v>43194.5139003472</x:v>
      </x:c>
      <x:c r="F469" t="s">
        <x:v>82</x:v>
      </x:c>
      <x:c r="G469" s="6">
        <x:v>133.479094063767</x:v>
      </x:c>
      <x:c r="H469" t="s">
        <x:v>83</x:v>
      </x:c>
      <x:c r="I469" s="6">
        <x:v>29.3734714758275</x:v>
      </x:c>
      <x:c r="J469" t="s">
        <x:v>78</x:v>
      </x:c>
      <x:c r="K469" s="6">
        <x:v>992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24.875</x:v>
      </x:c>
      <x:c r="R469" s="8">
        <x:v>203277.793496651</x:v>
      </x:c>
      <x:c r="S469" s="12">
        <x:v>291201.071939064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438202</x:v>
      </x:c>
      <x:c r="B470" s="1">
        <x:v>43205.6900988079</x:v>
      </x:c>
      <x:c r="C470" s="6">
        <x:v>7.80295156166667</x:v>
      </x:c>
      <x:c r="D470" s="14" t="s">
        <x:v>77</x:v>
      </x:c>
      <x:c r="E470" s="15">
        <x:v>43194.5139003472</x:v>
      </x:c>
      <x:c r="F470" t="s">
        <x:v>82</x:v>
      </x:c>
      <x:c r="G470" s="6">
        <x:v>133.489925919308</x:v>
      </x:c>
      <x:c r="H470" t="s">
        <x:v>83</x:v>
      </x:c>
      <x:c r="I470" s="6">
        <x:v>29.368153961077</x:v>
      </x:c>
      <x:c r="J470" t="s">
        <x:v>78</x:v>
      </x:c>
      <x:c r="K470" s="6">
        <x:v>992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24.876</x:v>
      </x:c>
      <x:c r="R470" s="8">
        <x:v>203283.769991617</x:v>
      </x:c>
      <x:c r="S470" s="12">
        <x:v>291205.84177355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438219</x:v>
      </x:c>
      <x:c r="B471" s="1">
        <x:v>43205.6901371181</x:v>
      </x:c>
      <x:c r="C471" s="6">
        <x:v>7.85813800333333</x:v>
      </x:c>
      <x:c r="D471" s="14" t="s">
        <x:v>77</x:v>
      </x:c>
      <x:c r="E471" s="15">
        <x:v>43194.5139003472</x:v>
      </x:c>
      <x:c r="F471" t="s">
        <x:v>82</x:v>
      </x:c>
      <x:c r="G471" s="6">
        <x:v>133.430472524169</x:v>
      </x:c>
      <x:c r="H471" t="s">
        <x:v>83</x:v>
      </x:c>
      <x:c r="I471" s="6">
        <x:v>29.390685861054</x:v>
      </x:c>
      <x:c r="J471" t="s">
        <x:v>78</x:v>
      </x:c>
      <x:c r="K471" s="6">
        <x:v>992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24.873</x:v>
      </x:c>
      <x:c r="R471" s="8">
        <x:v>203382.114819612</x:v>
      </x:c>
      <x:c r="S471" s="12">
        <x:v>291274.466051398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438225</x:v>
      </x:c>
      <x:c r="B472" s="1">
        <x:v>43205.6901371181</x:v>
      </x:c>
      <x:c r="C472" s="6">
        <x:v>7.85813800333333</x:v>
      </x:c>
      <x:c r="D472" s="14" t="s">
        <x:v>77</x:v>
      </x:c>
      <x:c r="E472" s="15">
        <x:v>43194.5139003472</x:v>
      </x:c>
      <x:c r="F472" t="s">
        <x:v>82</x:v>
      </x:c>
      <x:c r="G472" s="6">
        <x:v>133.358646614486</x:v>
      </x:c>
      <x:c r="H472" t="s">
        <x:v>83</x:v>
      </x:c>
      <x:c r="I472" s="6">
        <x:v>29.3921879931004</x:v>
      </x:c>
      <x:c r="J472" t="s">
        <x:v>78</x:v>
      </x:c>
      <x:c r="K472" s="6">
        <x:v>992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24.879</x:v>
      </x:c>
      <x:c r="R472" s="8">
        <x:v>203287.754901797</x:v>
      </x:c>
      <x:c r="S472" s="12">
        <x:v>291192.591442843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438237</x:v>
      </x:c>
      <x:c r="B473" s="1">
        <x:v>43205.6901371181</x:v>
      </x:c>
      <x:c r="C473" s="6">
        <x:v>7.85817132166667</x:v>
      </x:c>
      <x:c r="D473" s="14" t="s">
        <x:v>77</x:v>
      </x:c>
      <x:c r="E473" s="15">
        <x:v>43194.5139003472</x:v>
      </x:c>
      <x:c r="F473" t="s">
        <x:v>82</x:v>
      </x:c>
      <x:c r="G473" s="6">
        <x:v>133.391477939699</x:v>
      </x:c>
      <x:c r="H473" t="s">
        <x:v>83</x:v>
      </x:c>
      <x:c r="I473" s="6">
        <x:v>29.3921879931004</x:v>
      </x:c>
      <x:c r="J473" t="s">
        <x:v>78</x:v>
      </x:c>
      <x:c r="K473" s="6">
        <x:v>992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24.876</x:v>
      </x:c>
      <x:c r="R473" s="8">
        <x:v>203221.98054774</x:v>
      </x:c>
      <x:c r="S473" s="12">
        <x:v>291158.266693866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438246</x:v>
      </x:c>
      <x:c r="B474" s="1">
        <x:v>43205.6901452199</x:v>
      </x:c>
      <x:c r="C474" s="6">
        <x:v>7.869822015</x:v>
      </x:c>
      <x:c r="D474" s="14" t="s">
        <x:v>77</x:v>
      </x:c>
      <x:c r="E474" s="15">
        <x:v>43194.5139003472</x:v>
      </x:c>
      <x:c r="F474" t="s">
        <x:v>82</x:v>
      </x:c>
      <x:c r="G474" s="6">
        <x:v>133.374873637457</x:v>
      </x:c>
      <x:c r="H474" t="s">
        <x:v>83</x:v>
      </x:c>
      <x:c r="I474" s="6">
        <x:v>29.3935699551771</x:v>
      </x:c>
      <x:c r="J474" t="s">
        <x:v>78</x:v>
      </x:c>
      <x:c r="K474" s="6">
        <x:v>992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24.877</x:v>
      </x:c>
      <x:c r="R474" s="8">
        <x:v>203177.061190787</x:v>
      </x:c>
      <x:c r="S474" s="12">
        <x:v>291119.997076988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438256</x:v>
      </x:c>
      <x:c r="B475" s="1">
        <x:v>43205.6901565625</x:v>
      </x:c>
      <x:c r="C475" s="6">
        <x:v>7.88613964666667</x:v>
      </x:c>
      <x:c r="D475" s="14" t="s">
        <x:v>77</x:v>
      </x:c>
      <x:c r="E475" s="15">
        <x:v>43194.5139003472</x:v>
      </x:c>
      <x:c r="F475" t="s">
        <x:v>82</x:v>
      </x:c>
      <x:c r="G475" s="6">
        <x:v>133.412280828377</x:v>
      </x:c>
      <x:c r="H475" t="s">
        <x:v>83</x:v>
      </x:c>
      <x:c r="I475" s="6">
        <x:v>29.3817632105629</x:v>
      </x:c>
      <x:c r="J475" t="s">
        <x:v>78</x:v>
      </x:c>
      <x:c r="K475" s="6">
        <x:v>992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24.878</x:v>
      </x:c>
      <x:c r="R475" s="8">
        <x:v>203198.437132409</x:v>
      </x:c>
      <x:c r="S475" s="12">
        <x:v>291136.876406369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438265</x:v>
      </x:c>
      <x:c r="B476" s="1">
        <x:v>43205.6901690972</x:v>
      </x:c>
      <x:c r="C476" s="6">
        <x:v>7.90420732</x:v>
      </x:c>
      <x:c r="D476" s="14" t="s">
        <x:v>77</x:v>
      </x:c>
      <x:c r="E476" s="15">
        <x:v>43194.5139003472</x:v>
      </x:c>
      <x:c r="F476" t="s">
        <x:v>82</x:v>
      </x:c>
      <x:c r="G476" s="6">
        <x:v>133.389514612143</x:v>
      </x:c>
      <x:c r="H476" t="s">
        <x:v>83</x:v>
      </x:c>
      <x:c r="I476" s="6">
        <x:v>29.3899948805383</x:v>
      </x:c>
      <x:c r="J476" t="s">
        <x:v>78</x:v>
      </x:c>
      <x:c r="K476" s="6">
        <x:v>992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24.877</x:v>
      </x:c>
      <x:c r="R476" s="8">
        <x:v>203249.068387839</x:v>
      </x:c>
      <x:c r="S476" s="12">
        <x:v>291171.920674227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438276</x:v>
      </x:c>
      <x:c r="B477" s="1">
        <x:v>43205.6901796644</x:v>
      </x:c>
      <x:c r="C477" s="6">
        <x:v>7.91940822833333</x:v>
      </x:c>
      <x:c r="D477" s="14" t="s">
        <x:v>77</x:v>
      </x:c>
      <x:c r="E477" s="15">
        <x:v>43194.5139003472</x:v>
      </x:c>
      <x:c r="F477" t="s">
        <x:v>82</x:v>
      </x:c>
      <x:c r="G477" s="6">
        <x:v>133.394923155348</x:v>
      </x:c>
      <x:c r="H477" t="s">
        <x:v>83</x:v>
      </x:c>
      <x:c r="I477" s="6">
        <x:v>29.3913467990719</x:v>
      </x:c>
      <x:c r="J477" t="s">
        <x:v>78</x:v>
      </x:c>
      <x:c r="K477" s="6">
        <x:v>992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24.876</x:v>
      </x:c>
      <x:c r="R477" s="8">
        <x:v>203248.508126179</x:v>
      </x:c>
      <x:c r="S477" s="12">
        <x:v>291164.355457787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438288</x:v>
      </x:c>
      <x:c r="B478" s="1">
        <x:v>43205.6901915856</x:v>
      </x:c>
      <x:c r="C478" s="6">
        <x:v>7.93659257333333</x:v>
      </x:c>
      <x:c r="D478" s="14" t="s">
        <x:v>77</x:v>
      </x:c>
      <x:c r="E478" s="15">
        <x:v>43194.5139003472</x:v>
      </x:c>
      <x:c r="F478" t="s">
        <x:v>82</x:v>
      </x:c>
      <x:c r="G478" s="6">
        <x:v>133.421136266546</x:v>
      </x:c>
      <x:c r="H478" t="s">
        <x:v>83</x:v>
      </x:c>
      <x:c r="I478" s="6">
        <x:v>29.3822739340253</x:v>
      </x:c>
      <x:c r="J478" t="s">
        <x:v>78</x:v>
      </x:c>
      <x:c r="K478" s="6">
        <x:v>992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24.877</x:v>
      </x:c>
      <x:c r="R478" s="8">
        <x:v>203270.70697842</x:v>
      </x:c>
      <x:c r="S478" s="12">
        <x:v>291202.436021462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438294</x:v>
      </x:c>
      <x:c r="B479" s="1">
        <x:v>43205.6902027431</x:v>
      </x:c>
      <x:c r="C479" s="6">
        <x:v>7.95261011666667</x:v>
      </x:c>
      <x:c r="D479" s="14" t="s">
        <x:v>77</x:v>
      </x:c>
      <x:c r="E479" s="15">
        <x:v>43194.5139003472</x:v>
      </x:c>
      <x:c r="F479" t="s">
        <x:v>82</x:v>
      </x:c>
      <x:c r="G479" s="6">
        <x:v>133.444267252122</x:v>
      </x:c>
      <x:c r="H479" t="s">
        <x:v>83</x:v>
      </x:c>
      <x:c r="I479" s="6">
        <x:v>29.3792997220162</x:v>
      </x:c>
      <x:c r="J479" t="s">
        <x:v>78</x:v>
      </x:c>
      <x:c r="K479" s="6">
        <x:v>992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24.876</x:v>
      </x:c>
      <x:c r="R479" s="8">
        <x:v>203281.091879723</x:v>
      </x:c>
      <x:c r="S479" s="12">
        <x:v>291180.758874244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438301</x:v>
      </x:c>
      <x:c r="B480" s="1">
        <x:v>43205.6902146643</x:v>
      </x:c>
      <x:c r="C480" s="6">
        <x:v>7.96981109833333</x:v>
      </x:c>
      <x:c r="D480" s="14" t="s">
        <x:v>77</x:v>
      </x:c>
      <x:c r="E480" s="15">
        <x:v>43194.5139003472</x:v>
      </x:c>
      <x:c r="F480" t="s">
        <x:v>82</x:v>
      </x:c>
      <x:c r="G480" s="6">
        <x:v>133.433195075466</x:v>
      </x:c>
      <x:c r="H480" t="s">
        <x:v>83</x:v>
      </x:c>
      <x:c r="I480" s="6">
        <x:v>29.3793297645484</x:v>
      </x:c>
      <x:c r="J480" t="s">
        <x:v>78</x:v>
      </x:c>
      <x:c r="K480" s="6">
        <x:v>992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24.877</x:v>
      </x:c>
      <x:c r="R480" s="8">
        <x:v>203277.48029907</x:v>
      </x:c>
      <x:c r="S480" s="12">
        <x:v>291200.269947193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438314</x:v>
      </x:c>
      <x:c r="B481" s="1">
        <x:v>43205.6902258102</x:v>
      </x:c>
      <x:c r="C481" s="6">
        <x:v>7.985878745</x:v>
      </x:c>
      <x:c r="D481" s="14" t="s">
        <x:v>77</x:v>
      </x:c>
      <x:c r="E481" s="15">
        <x:v>43194.5139003472</x:v>
      </x:c>
      <x:c r="F481" t="s">
        <x:v>82</x:v>
      </x:c>
      <x:c r="G481" s="6">
        <x:v>133.393077499933</x:v>
      </x:c>
      <x:c r="H481" t="s">
        <x:v>83</x:v>
      </x:c>
      <x:c r="I481" s="6">
        <x:v>29.3917974387036</x:v>
      </x:c>
      <x:c r="J481" t="s">
        <x:v>78</x:v>
      </x:c>
      <x:c r="K481" s="6">
        <x:v>992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24.876</x:v>
      </x:c>
      <x:c r="R481" s="8">
        <x:v>203291.26961478</x:v>
      </x:c>
      <x:c r="S481" s="12">
        <x:v>291204.166557269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438327</x:v>
      </x:c>
      <x:c r="B482" s="1">
        <x:v>43205.6902378819</x:v>
      </x:c>
      <x:c r="C482" s="6">
        <x:v>8.003263065</x:v>
      </x:c>
      <x:c r="D482" s="14" t="s">
        <x:v>77</x:v>
      </x:c>
      <x:c r="E482" s="15">
        <x:v>43194.5139003472</x:v>
      </x:c>
      <x:c r="F482" t="s">
        <x:v>82</x:v>
      </x:c>
      <x:c r="G482" s="6">
        <x:v>133.40897349587</x:v>
      </x:c>
      <x:c r="H482" t="s">
        <x:v>83</x:v>
      </x:c>
      <x:c r="I482" s="6">
        <x:v>29.3866601504869</x:v>
      </x:c>
      <x:c r="J482" t="s">
        <x:v>78</x:v>
      </x:c>
      <x:c r="K482" s="6">
        <x:v>993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24.877</x:v>
      </x:c>
      <x:c r="R482" s="8">
        <x:v>203285.717283579</x:v>
      </x:c>
      <x:c r="S482" s="12">
        <x:v>291200.942797927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438333</x:v>
      </x:c>
      <x:c r="B483" s="1">
        <x:v>43205.6902493866</x:v>
      </x:c>
      <x:c r="C483" s="6">
        <x:v>8.01981402166667</x:v>
      </x:c>
      <x:c r="D483" s="14" t="s">
        <x:v>77</x:v>
      </x:c>
      <x:c r="E483" s="15">
        <x:v>43194.5139003472</x:v>
      </x:c>
      <x:c r="F483" t="s">
        <x:v>82</x:v>
      </x:c>
      <x:c r="G483" s="6">
        <x:v>133.395183316574</x:v>
      </x:c>
      <x:c r="H483" t="s">
        <x:v>83</x:v>
      </x:c>
      <x:c r="I483" s="6">
        <x:v>29.3832653386144</x:v>
      </x:c>
      <x:c r="J483" t="s">
        <x:v>78</x:v>
      </x:c>
      <x:c r="K483" s="6">
        <x:v>992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24.879</x:v>
      </x:c>
      <x:c r="R483" s="8">
        <x:v>203287.75723518</x:v>
      </x:c>
      <x:c r="S483" s="12">
        <x:v>291196.132963479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438349</x:v>
      </x:c>
      <x:c r="B484" s="1">
        <x:v>43205.6902604977</x:v>
      </x:c>
      <x:c r="C484" s="6">
        <x:v>8.03581496333333</x:v>
      </x:c>
      <x:c r="D484" s="14" t="s">
        <x:v>77</x:v>
      </x:c>
      <x:c r="E484" s="15">
        <x:v>43194.5139003472</x:v>
      </x:c>
      <x:c r="F484" t="s">
        <x:v>82</x:v>
      </x:c>
      <x:c r="G484" s="6">
        <x:v>133.374750606625</x:v>
      </x:c>
      <x:c r="H484" t="s">
        <x:v>83</x:v>
      </x:c>
      <x:c r="I484" s="6">
        <x:v>29.3935999978376</x:v>
      </x:c>
      <x:c r="J484" t="s">
        <x:v>78</x:v>
      </x:c>
      <x:c r="K484" s="6">
        <x:v>992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24.877</x:v>
      </x:c>
      <x:c r="R484" s="8">
        <x:v>203290.052616924</x:v>
      </x:c>
      <x:c r="S484" s="12">
        <x:v>291191.885026236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438351</x:v>
      </x:c>
      <x:c r="B485" s="1">
        <x:v>43205.6902721065</x:v>
      </x:c>
      <x:c r="C485" s="6">
        <x:v>8.05253262166667</x:v>
      </x:c>
      <x:c r="D485" s="14" t="s">
        <x:v>77</x:v>
      </x:c>
      <x:c r="E485" s="15">
        <x:v>43194.5139003472</x:v>
      </x:c>
      <x:c r="F485" t="s">
        <x:v>82</x:v>
      </x:c>
      <x:c r="G485" s="6">
        <x:v>133.412667754272</x:v>
      </x:c>
      <x:c r="H485" t="s">
        <x:v>83</x:v>
      </x:c>
      <x:c r="I485" s="6">
        <x:v>29.3830850832123</x:v>
      </x:c>
      <x:c r="J485" t="s">
        <x:v>78</x:v>
      </x:c>
      <x:c r="K485" s="6">
        <x:v>993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24.878</x:v>
      </x:c>
      <x:c r="R485" s="8">
        <x:v>203298.53167258</x:v>
      </x:c>
      <x:c r="S485" s="12">
        <x:v>291199.911142955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438362</x:v>
      </x:c>
      <x:c r="B486" s="1">
        <x:v>43205.6902837616</x:v>
      </x:c>
      <x:c r="C486" s="6">
        <x:v>8.06930024666667</x:v>
      </x:c>
      <x:c r="D486" s="14" t="s">
        <x:v>77</x:v>
      </x:c>
      <x:c r="E486" s="15">
        <x:v>43194.5139003472</x:v>
      </x:c>
      <x:c r="F486" t="s">
        <x:v>82</x:v>
      </x:c>
      <x:c r="G486" s="6">
        <x:v>133.395310274229</x:v>
      </x:c>
      <x:c r="H486" t="s">
        <x:v>83</x:v>
      </x:c>
      <x:c r="I486" s="6">
        <x:v>29.3805615086067</x:v>
      </x:c>
      <x:c r="J486" t="s">
        <x:v>78</x:v>
      </x:c>
      <x:c r="K486" s="6">
        <x:v>992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24.88</x:v>
      </x:c>
      <x:c r="R486" s="8">
        <x:v>203297.025235593</x:v>
      </x:c>
      <x:c r="S486" s="12">
        <x:v>291198.523750654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438378</x:v>
      </x:c>
      <x:c r="B487" s="1">
        <x:v>43205.6902956366</x:v>
      </x:c>
      <x:c r="C487" s="6">
        <x:v>8.08640123</x:v>
      </x:c>
      <x:c r="D487" s="14" t="s">
        <x:v>77</x:v>
      </x:c>
      <x:c r="E487" s="15">
        <x:v>43194.5139003472</x:v>
      </x:c>
      <x:c r="F487" t="s">
        <x:v>82</x:v>
      </x:c>
      <x:c r="G487" s="6">
        <x:v>133.390284342196</x:v>
      </x:c>
      <x:c r="H487" t="s">
        <x:v>83</x:v>
      </x:c>
      <x:c r="I487" s="6">
        <x:v>29.383205253479</x:v>
      </x:c>
      <x:c r="J487" t="s">
        <x:v>78</x:v>
      </x:c>
      <x:c r="K487" s="6">
        <x:v>993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24.88</x:v>
      </x:c>
      <x:c r="R487" s="8">
        <x:v>203295.569775581</x:v>
      </x:c>
      <x:c r="S487" s="12">
        <x:v>291193.002339598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438389</x:v>
      </x:c>
      <x:c r="B488" s="1">
        <x:v>43205.6903077199</x:v>
      </x:c>
      <x:c r="C488" s="6">
        <x:v>8.10381889</x:v>
      </x:c>
      <x:c r="D488" s="14" t="s">
        <x:v>77</x:v>
      </x:c>
      <x:c r="E488" s="15">
        <x:v>43194.5139003472</x:v>
      </x:c>
      <x:c r="F488" t="s">
        <x:v>82</x:v>
      </x:c>
      <x:c r="G488" s="6">
        <x:v>133.379589620649</x:v>
      </x:c>
      <x:c r="H488" t="s">
        <x:v>83</x:v>
      </x:c>
      <x:c r="I488" s="6">
        <x:v>29.3804713809777</x:v>
      </x:c>
      <x:c r="J488" t="s">
        <x:v>78</x:v>
      </x:c>
      <x:c r="K488" s="6">
        <x:v>993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24.882</x:v>
      </x:c>
      <x:c r="R488" s="8">
        <x:v>203297.589280602</x:v>
      </x:c>
      <x:c r="S488" s="12">
        <x:v>291205.119823522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438392</x:v>
      </x:c>
      <x:c r="B489" s="1">
        <x:v>43205.6903188657</x:v>
      </x:c>
      <x:c r="C489" s="6">
        <x:v>8.11988651333333</x:v>
      </x:c>
      <x:c r="D489" s="14" t="s">
        <x:v>77</x:v>
      </x:c>
      <x:c r="E489" s="15">
        <x:v>43194.5139003472</x:v>
      </x:c>
      <x:c r="F489" t="s">
        <x:v>82</x:v>
      </x:c>
      <x:c r="G489" s="6">
        <x:v>133.41635869422</x:v>
      </x:c>
      <x:c r="H489" t="s">
        <x:v>83</x:v>
      </x:c>
      <x:c r="I489" s="6">
        <x:v>29.38218380635</x:v>
      </x:c>
      <x:c r="J489" t="s">
        <x:v>78</x:v>
      </x:c>
      <x:c r="K489" s="6">
        <x:v>993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24.878</x:v>
      </x:c>
      <x:c r="R489" s="8">
        <x:v>203307.277557108</x:v>
      </x:c>
      <x:c r="S489" s="12">
        <x:v>291197.584211045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438405</x:v>
      </x:c>
      <x:c r="B490" s="1">
        <x:v>43205.6903299421</x:v>
      </x:c>
      <x:c r="C490" s="6">
        <x:v>8.13583743166667</x:v>
      </x:c>
      <x:c r="D490" s="14" t="s">
        <x:v>77</x:v>
      </x:c>
      <x:c r="E490" s="15">
        <x:v>43194.5139003472</x:v>
      </x:c>
      <x:c r="F490" t="s">
        <x:v>82</x:v>
      </x:c>
      <x:c r="G490" s="6">
        <x:v>133.378229515959</x:v>
      </x:c>
      <x:c r="H490" t="s">
        <x:v>83</x:v>
      </x:c>
      <x:c r="I490" s="6">
        <x:v>29.3861494263574</x:v>
      </x:c>
      <x:c r="J490" t="s">
        <x:v>78</x:v>
      </x:c>
      <x:c r="K490" s="6">
        <x:v>993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24.88</x:v>
      </x:c>
      <x:c r="R490" s="8">
        <x:v>203283.258865657</x:v>
      </x:c>
      <x:c r="S490" s="12">
        <x:v>291185.914407929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438414</x:v>
      </x:c>
      <x:c r="B491" s="1">
        <x:v>43205.6903435185</x:v>
      </x:c>
      <x:c r="C491" s="6">
        <x:v>8.15538850666667</x:v>
      </x:c>
      <x:c r="D491" s="14" t="s">
        <x:v>77</x:v>
      </x:c>
      <x:c r="E491" s="15">
        <x:v>43194.5139003472</x:v>
      </x:c>
      <x:c r="F491" t="s">
        <x:v>82</x:v>
      </x:c>
      <x:c r="G491" s="6">
        <x:v>133.269985559231</x:v>
      </x:c>
      <x:c r="H491" t="s">
        <x:v>83</x:v>
      </x:c>
      <x:c r="I491" s="6">
        <x:v>29.408501190444</x:v>
      </x:c>
      <x:c r="J491" t="s">
        <x:v>78</x:v>
      </x:c>
      <x:c r="K491" s="6">
        <x:v>992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24.881</x:v>
      </x:c>
      <x:c r="R491" s="8">
        <x:v>203312.017161396</x:v>
      </x:c>
      <x:c r="S491" s="12">
        <x:v>291201.461105864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438421</x:v>
      </x:c>
      <x:c r="B492" s="1">
        <x:v>43205.690353125</x:v>
      </x:c>
      <x:c r="C492" s="6">
        <x:v>8.16918929666667</x:v>
      </x:c>
      <x:c r="D492" s="14" t="s">
        <x:v>77</x:v>
      </x:c>
      <x:c r="E492" s="15">
        <x:v>43194.5139003472</x:v>
      </x:c>
      <x:c r="F492" t="s">
        <x:v>82</x:v>
      </x:c>
      <x:c r="G492" s="6">
        <x:v>133.384480254754</x:v>
      </x:c>
      <x:c r="H492" t="s">
        <x:v>83</x:v>
      </x:c>
      <x:c r="I492" s="6">
        <x:v>29.3858790430259</x:v>
      </x:c>
      <x:c r="J492" t="s">
        <x:v>78</x:v>
      </x:c>
      <x:c r="K492" s="6">
        <x:v>992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24.879</x:v>
      </x:c>
      <x:c r="R492" s="8">
        <x:v>203302.477627211</x:v>
      </x:c>
      <x:c r="S492" s="12">
        <x:v>291198.182006956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438437</x:v>
      </x:c>
      <x:c r="B493" s="1">
        <x:v>43205.6903646991</x:v>
      </x:c>
      <x:c r="C493" s="6">
        <x:v>8.18585696833333</x:v>
      </x:c>
      <x:c r="D493" s="14" t="s">
        <x:v>77</x:v>
      </x:c>
      <x:c r="E493" s="15">
        <x:v>43194.5139003472</x:v>
      </x:c>
      <x:c r="F493" t="s">
        <x:v>82</x:v>
      </x:c>
      <x:c r="G493" s="6">
        <x:v>133.385341408642</x:v>
      </x:c>
      <x:c r="H493" t="s">
        <x:v>83</x:v>
      </x:c>
      <x:c r="I493" s="6">
        <x:v>29.3856687448942</x:v>
      </x:c>
      <x:c r="J493" t="s">
        <x:v>78</x:v>
      </x:c>
      <x:c r="K493" s="6">
        <x:v>992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24.879</x:v>
      </x:c>
      <x:c r="R493" s="8">
        <x:v>203301.923200876</x:v>
      </x:c>
      <x:c r="S493" s="12">
        <x:v>291192.479694301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438443</x:v>
      </x:c>
      <x:c r="B494" s="1">
        <x:v>43205.6903766551</x:v>
      </x:c>
      <x:c r="C494" s="6">
        <x:v>8.20310798333333</x:v>
      </x:c>
      <x:c r="D494" s="14" t="s">
        <x:v>77</x:v>
      </x:c>
      <x:c r="E494" s="15">
        <x:v>43194.5139003472</x:v>
      </x:c>
      <x:c r="F494" t="s">
        <x:v>82</x:v>
      </x:c>
      <x:c r="G494" s="6">
        <x:v>133.449083653989</x:v>
      </x:c>
      <x:c r="H494" t="s">
        <x:v>83</x:v>
      </x:c>
      <x:c r="I494" s="6">
        <x:v>29.3795400622826</x:v>
      </x:c>
      <x:c r="J494" t="s">
        <x:v>78</x:v>
      </x:c>
      <x:c r="K494" s="6">
        <x:v>993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24.876</x:v>
      </x:c>
      <x:c r="R494" s="8">
        <x:v>203294.373212308</x:v>
      </x:c>
      <x:c r="S494" s="12">
        <x:v>291190.295528559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438455</x:v>
      </x:c>
      <x:c r="B495" s="1">
        <x:v>43205.6903884259</x:v>
      </x:c>
      <x:c r="C495" s="6">
        <x:v>8.220025605</x:v>
      </x:c>
      <x:c r="D495" s="14" t="s">
        <x:v>77</x:v>
      </x:c>
      <x:c r="E495" s="15">
        <x:v>43194.5139003472</x:v>
      </x:c>
      <x:c r="F495" t="s">
        <x:v>82</x:v>
      </x:c>
      <x:c r="G495" s="6">
        <x:v>133.392003036995</x:v>
      </x:c>
      <x:c r="H495" t="s">
        <x:v>83</x:v>
      </x:c>
      <x:c r="I495" s="6">
        <x:v>29.3854584467758</x:v>
      </x:c>
      <x:c r="J495" t="s">
        <x:v>78</x:v>
      </x:c>
      <x:c r="K495" s="6">
        <x:v>993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24.879</x:v>
      </x:c>
      <x:c r="R495" s="8">
        <x:v>203311.257120234</x:v>
      </x:c>
      <x:c r="S495" s="12">
        <x:v>291206.227283433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438462</x:v>
      </x:c>
      <x:c r="B496" s="1">
        <x:v>43205.6903996181</x:v>
      </x:c>
      <x:c r="C496" s="6">
        <x:v>8.23612655666667</x:v>
      </x:c>
      <x:c r="D496" s="14" t="s">
        <x:v>77</x:v>
      </x:c>
      <x:c r="E496" s="15">
        <x:v>43194.5139003472</x:v>
      </x:c>
      <x:c r="F496" t="s">
        <x:v>82</x:v>
      </x:c>
      <x:c r="G496" s="6">
        <x:v>133.339987629029</x:v>
      </x:c>
      <x:c r="H496" t="s">
        <x:v>83</x:v>
      </x:c>
      <x:c r="I496" s="6">
        <x:v>29.3901450936819</x:v>
      </x:c>
      <x:c r="J496" t="s">
        <x:v>78</x:v>
      </x:c>
      <x:c r="K496" s="6">
        <x:v>993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24.882</x:v>
      </x:c>
      <x:c r="R496" s="8">
        <x:v>203295.116554997</x:v>
      </x:c>
      <x:c r="S496" s="12">
        <x:v>291200.157182342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438474</x:v>
      </x:c>
      <x:c r="B497" s="1">
        <x:v>43205.6904112616</x:v>
      </x:c>
      <x:c r="C497" s="6">
        <x:v>8.252927545</x:v>
      </x:c>
      <x:c r="D497" s="14" t="s">
        <x:v>77</x:v>
      </x:c>
      <x:c r="E497" s="15">
        <x:v>43194.5139003472</x:v>
      </x:c>
      <x:c r="F497" t="s">
        <x:v>82</x:v>
      </x:c>
      <x:c r="G497" s="6">
        <x:v>133.390164505043</x:v>
      </x:c>
      <x:c r="H497" t="s">
        <x:v>83</x:v>
      </x:c>
      <x:c r="I497" s="6">
        <x:v>29.3805615086067</x:v>
      </x:c>
      <x:c r="J497" t="s">
        <x:v>78</x:v>
      </x:c>
      <x:c r="K497" s="6">
        <x:v>993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24.881</x:v>
      </x:c>
      <x:c r="R497" s="8">
        <x:v>203316.672901451</x:v>
      </x:c>
      <x:c r="S497" s="12">
        <x:v>291193.152669271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438484</x:v>
      </x:c>
      <x:c r="B498" s="1">
        <x:v>43205.6904228009</x:v>
      </x:c>
      <x:c r="C498" s="6">
        <x:v>8.26951180666667</x:v>
      </x:c>
      <x:c r="D498" s="14" t="s">
        <x:v>77</x:v>
      </x:c>
      <x:c r="E498" s="15">
        <x:v>43194.5139003472</x:v>
      </x:c>
      <x:c r="F498" t="s">
        <x:v>82</x:v>
      </x:c>
      <x:c r="G498" s="6">
        <x:v>133.398025845987</x:v>
      </x:c>
      <x:c r="H498" t="s">
        <x:v>83</x:v>
      </x:c>
      <x:c r="I498" s="6">
        <x:v>29.3718792247637</x:v>
      </x:c>
      <x:c r="J498" t="s">
        <x:v>78</x:v>
      </x:c>
      <x:c r="K498" s="6">
        <x:v>992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24.883</x:v>
      </x:c>
      <x:c r="R498" s="8">
        <x:v>203307.21083645</x:v>
      </x:c>
      <x:c r="S498" s="12">
        <x:v>291215.437523354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438493</x:v>
      </x:c>
      <x:c r="B499" s="1">
        <x:v>43205.690434294</x:v>
      </x:c>
      <x:c r="C499" s="6">
        <x:v>8.28609612833333</x:v>
      </x:c>
      <x:c r="D499" s="14" t="s">
        <x:v>77</x:v>
      </x:c>
      <x:c r="E499" s="15">
        <x:v>43194.5139003472</x:v>
      </x:c>
      <x:c r="F499" t="s">
        <x:v>82</x:v>
      </x:c>
      <x:c r="G499" s="6">
        <x:v>133.413151204801</x:v>
      </x:c>
      <x:c r="H499" t="s">
        <x:v>83</x:v>
      </x:c>
      <x:c r="I499" s="6">
        <x:v>29.3735315607883</x:v>
      </x:c>
      <x:c r="J499" t="s">
        <x:v>78</x:v>
      </x:c>
      <x:c r="K499" s="6">
        <x:v>992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24.881</x:v>
      </x:c>
      <x:c r="R499" s="8">
        <x:v>203319.656552855</x:v>
      </x:c>
      <x:c r="S499" s="12">
        <x:v>291206.050871034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438508</x:v>
      </x:c>
      <x:c r="B500" s="1">
        <x:v>43205.6904462153</x:v>
      </x:c>
      <x:c r="C500" s="6">
        <x:v>8.303230405</x:v>
      </x:c>
      <x:c r="D500" s="14" t="s">
        <x:v>77</x:v>
      </x:c>
      <x:c r="E500" s="15">
        <x:v>43194.5139003472</x:v>
      </x:c>
      <x:c r="F500" t="s">
        <x:v>82</x:v>
      </x:c>
      <x:c r="G500" s="6">
        <x:v>133.362972056822</x:v>
      </x:c>
      <x:c r="H500" t="s">
        <x:v>83</x:v>
      </x:c>
      <x:c r="I500" s="6">
        <x:v>29.3804413384346</x:v>
      </x:c>
      <x:c r="J500" t="s">
        <x:v>78</x:v>
      </x:c>
      <x:c r="K500" s="6">
        <x:v>992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24.883</x:v>
      </x:c>
      <x:c r="R500" s="8">
        <x:v>203308.324586214</x:v>
      </x:c>
      <x:c r="S500" s="12">
        <x:v>291186.72845896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438517</x:v>
      </x:c>
      <x:c r="B501" s="1">
        <x:v>43205.6904573727</x:v>
      </x:c>
      <x:c r="C501" s="6">
        <x:v>8.319314675</x:v>
      </x:c>
      <x:c r="D501" s="14" t="s">
        <x:v>77</x:v>
      </x:c>
      <x:c r="E501" s="15">
        <x:v>43194.5139003472</x:v>
      </x:c>
      <x:c r="F501" t="s">
        <x:v>82</x:v>
      </x:c>
      <x:c r="G501" s="6">
        <x:v>133.36003797797</x:v>
      </x:c>
      <x:c r="H501" t="s">
        <x:v>83</x:v>
      </x:c>
      <x:c r="I501" s="6">
        <x:v>29.3825743596267</x:v>
      </x:c>
      <x:c r="J501" t="s">
        <x:v>78</x:v>
      </x:c>
      <x:c r="K501" s="6">
        <x:v>993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24.883</x:v>
      </x:c>
      <x:c r="R501" s="8">
        <x:v>203310.066170111</x:v>
      </x:c>
      <x:c r="S501" s="12">
        <x:v>291199.164808342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438528</x:v>
      </x:c>
      <x:c r="B502" s="1">
        <x:v>43205.690469294</x:v>
      </x:c>
      <x:c r="C502" s="6">
        <x:v>8.33646569333333</x:v>
      </x:c>
      <x:c r="D502" s="14" t="s">
        <x:v>77</x:v>
      </x:c>
      <x:c r="E502" s="15">
        <x:v>43194.5139003472</x:v>
      </x:c>
      <x:c r="F502" t="s">
        <x:v>82</x:v>
      </x:c>
      <x:c r="G502" s="6">
        <x:v>133.389535724562</x:v>
      </x:c>
      <x:c r="H502" t="s">
        <x:v>83</x:v>
      </x:c>
      <x:c r="I502" s="6">
        <x:v>29.3766259377135</x:v>
      </x:c>
      <x:c r="J502" t="s">
        <x:v>78</x:v>
      </x:c>
      <x:c r="K502" s="6">
        <x:v>992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24.882</x:v>
      </x:c>
      <x:c r="R502" s="8">
        <x:v>203313.242205998</x:v>
      </x:c>
      <x:c r="S502" s="12">
        <x:v>291195.260836908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438532</x:v>
      </x:c>
      <x:c r="B503" s="1">
        <x:v>43205.6904804745</x:v>
      </x:c>
      <x:c r="C503" s="6">
        <x:v>8.35256662166667</x:v>
      </x:c>
      <x:c r="D503" s="14" t="s">
        <x:v>77</x:v>
      </x:c>
      <x:c r="E503" s="15">
        <x:v>43194.5139003472</x:v>
      </x:c>
      <x:c r="F503" t="s">
        <x:v>82</x:v>
      </x:c>
      <x:c r="G503" s="6">
        <x:v>133.422635676383</x:v>
      </x:c>
      <x:c r="H503" t="s">
        <x:v>83</x:v>
      </x:c>
      <x:c r="I503" s="6">
        <x:v>29.3779778508583</x:v>
      </x:c>
      <x:c r="J503" t="s">
        <x:v>78</x:v>
      </x:c>
      <x:c r="K503" s="6">
        <x:v>993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24.879</x:v>
      </x:c>
      <x:c r="R503" s="8">
        <x:v>203307.331751654</x:v>
      </x:c>
      <x:c r="S503" s="12">
        <x:v>291197.799050363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438547</x:v>
      </x:c>
      <x:c r="B504" s="1">
        <x:v>43205.6904927893</x:v>
      </x:c>
      <x:c r="C504" s="6">
        <x:v>8.370317665</x:v>
      </x:c>
      <x:c r="D504" s="14" t="s">
        <x:v>77</x:v>
      </x:c>
      <x:c r="E504" s="15">
        <x:v>43194.5139003472</x:v>
      </x:c>
      <x:c r="F504" t="s">
        <x:v>82</x:v>
      </x:c>
      <x:c r="G504" s="6">
        <x:v>133.347962460487</x:v>
      </x:c>
      <x:c r="H504" t="s">
        <x:v>83</x:v>
      </x:c>
      <x:c r="I504" s="6">
        <x:v>29.3867803208814</x:v>
      </x:c>
      <x:c r="J504" t="s">
        <x:v>78</x:v>
      </x:c>
      <x:c r="K504" s="6">
        <x:v>992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24.882</x:v>
      </x:c>
      <x:c r="R504" s="8">
        <x:v>203324.830927075</x:v>
      </x:c>
      <x:c r="S504" s="12">
        <x:v>291199.374076775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438554</x:v>
      </x:c>
      <x:c r="B505" s="1">
        <x:v>43205.6905040509</x:v>
      </x:c>
      <x:c r="C505" s="6">
        <x:v>8.38653525</x:v>
      </x:c>
      <x:c r="D505" s="14" t="s">
        <x:v>77</x:v>
      </x:c>
      <x:c r="E505" s="15">
        <x:v>43194.5139003472</x:v>
      </x:c>
      <x:c r="F505" t="s">
        <x:v>82</x:v>
      </x:c>
      <x:c r="G505" s="6">
        <x:v>133.393834044115</x:v>
      </x:c>
      <x:c r="H505" t="s">
        <x:v>83</x:v>
      </x:c>
      <x:c r="I505" s="6">
        <x:v>29.3809220191483</x:v>
      </x:c>
      <x:c r="J505" t="s">
        <x:v>78</x:v>
      </x:c>
      <x:c r="K505" s="6">
        <x:v>992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24.88</x:v>
      </x:c>
      <x:c r="R505" s="8">
        <x:v>203312.20889657</x:v>
      </x:c>
      <x:c r="S505" s="12">
        <x:v>291198.16074938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438568</x:v>
      </x:c>
      <x:c r="B506" s="1">
        <x:v>43205.6905162037</x:v>
      </x:c>
      <x:c r="C506" s="6">
        <x:v>8.40401958</x:v>
      </x:c>
      <x:c r="D506" s="14" t="s">
        <x:v>77</x:v>
      </x:c>
      <x:c r="E506" s="15">
        <x:v>43194.5139003472</x:v>
      </x:c>
      <x:c r="F506" t="s">
        <x:v>82</x:v>
      </x:c>
      <x:c r="G506" s="6">
        <x:v>133.439738732106</x:v>
      </x:c>
      <x:c r="H506" t="s">
        <x:v>83</x:v>
      </x:c>
      <x:c r="I506" s="6">
        <x:v>29.3684543854147</x:v>
      </x:c>
      <x:c r="J506" t="s">
        <x:v>78</x:v>
      </x:c>
      <x:c r="K506" s="6">
        <x:v>993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24.881</x:v>
      </x:c>
      <x:c r="R506" s="8">
        <x:v>203315.19165435</x:v>
      </x:c>
      <x:c r="S506" s="12">
        <x:v>291201.010464549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438575</x:v>
      </x:c>
      <x:c r="B507" s="1">
        <x:v>43205.6905293634</x:v>
      </x:c>
      <x:c r="C507" s="6">
        <x:v>8.42297069833333</x:v>
      </x:c>
      <x:c r="D507" s="14" t="s">
        <x:v>77</x:v>
      </x:c>
      <x:c r="E507" s="15">
        <x:v>43194.5139003472</x:v>
      </x:c>
      <x:c r="F507" t="s">
        <x:v>82</x:v>
      </x:c>
      <x:c r="G507" s="6">
        <x:v>133.429021076771</x:v>
      </x:c>
      <x:c r="H507" t="s">
        <x:v>83</x:v>
      </x:c>
      <x:c r="I507" s="6">
        <x:v>29.369656083034</x:v>
      </x:c>
      <x:c r="J507" t="s">
        <x:v>78</x:v>
      </x:c>
      <x:c r="K507" s="6">
        <x:v>992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24.881</x:v>
      </x:c>
      <x:c r="R507" s="8">
        <x:v>203333.938522935</x:v>
      </x:c>
      <x:c r="S507" s="12">
        <x:v>291204.421657631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438586</x:v>
      </x:c>
      <x:c r="B508" s="1">
        <x:v>43205.6905393866</x:v>
      </x:c>
      <x:c r="C508" s="6">
        <x:v>8.43743816</x:v>
      </x:c>
      <x:c r="D508" s="14" t="s">
        <x:v>77</x:v>
      </x:c>
      <x:c r="E508" s="15">
        <x:v>43194.5139003472</x:v>
      </x:c>
      <x:c r="F508" t="s">
        <x:v>82</x:v>
      </x:c>
      <x:c r="G508" s="6">
        <x:v>133.419803606348</x:v>
      </x:c>
      <x:c r="H508" t="s">
        <x:v>83</x:v>
      </x:c>
      <x:c r="I508" s="6">
        <x:v>29.3813426148295</x:v>
      </x:c>
      <x:c r="J508" t="s">
        <x:v>78</x:v>
      </x:c>
      <x:c r="K508" s="6">
        <x:v>993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24.878</x:v>
      </x:c>
      <x:c r="R508" s="8">
        <x:v>203326.439603758</x:v>
      </x:c>
      <x:c r="S508" s="12">
        <x:v>291201.360970194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438595</x:v>
      </x:c>
      <x:c r="B509" s="1">
        <x:v>43205.6905504282</x:v>
      </x:c>
      <x:c r="C509" s="6">
        <x:v>8.45330583166667</x:v>
      </x:c>
      <x:c r="D509" s="14" t="s">
        <x:v>77</x:v>
      </x:c>
      <x:c r="E509" s="15">
        <x:v>43194.5139003472</x:v>
      </x:c>
      <x:c r="F509" t="s">
        <x:v>82</x:v>
      </x:c>
      <x:c r="G509" s="6">
        <x:v>133.373549324018</x:v>
      </x:c>
      <x:c r="H509" t="s">
        <x:v>83</x:v>
      </x:c>
      <x:c r="I509" s="6">
        <x:v>29.3778576807795</x:v>
      </x:c>
      <x:c r="J509" t="s">
        <x:v>78</x:v>
      </x:c>
      <x:c r="K509" s="6">
        <x:v>992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24.883</x:v>
      </x:c>
      <x:c r="R509" s="8">
        <x:v>203324.486915865</x:v>
      </x:c>
      <x:c r="S509" s="12">
        <x:v>291199.164163636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438608</x:v>
      </x:c>
      <x:c r="B510" s="1">
        <x:v>43205.6905618056</x:v>
      </x:c>
      <x:c r="C510" s="6">
        <x:v>8.469706745</x:v>
      </x:c>
      <x:c r="D510" s="14" t="s">
        <x:v>77</x:v>
      </x:c>
      <x:c r="E510" s="15">
        <x:v>43194.5139003472</x:v>
      </x:c>
      <x:c r="F510" t="s">
        <x:v>82</x:v>
      </x:c>
      <x:c r="G510" s="6">
        <x:v>133.337396475465</x:v>
      </x:c>
      <x:c r="H510" t="s">
        <x:v>83</x:v>
      </x:c>
      <x:c r="I510" s="6">
        <x:v>29.384016402892</x:v>
      </x:c>
      <x:c r="J510" t="s">
        <x:v>78</x:v>
      </x:c>
      <x:c r="K510" s="6">
        <x:v>992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24.884</x:v>
      </x:c>
      <x:c r="R510" s="8">
        <x:v>203332.642189316</x:v>
      </x:c>
      <x:c r="S510" s="12">
        <x:v>291195.975816792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438618</x:v>
      </x:c>
      <x:c r="B511" s="1">
        <x:v>43205.6905732986</x:v>
      </x:c>
      <x:c r="C511" s="6">
        <x:v>8.486274325</x:v>
      </x:c>
      <x:c r="D511" s="14" t="s">
        <x:v>77</x:v>
      </x:c>
      <x:c r="E511" s="15">
        <x:v>43194.5139003472</x:v>
      </x:c>
      <x:c r="F511" t="s">
        <x:v>82</x:v>
      </x:c>
      <x:c r="G511" s="6">
        <x:v>133.37319031784</x:v>
      </x:c>
      <x:c r="H511" t="s">
        <x:v>83</x:v>
      </x:c>
      <x:c r="I511" s="6">
        <x:v>29.3847073821757</x:v>
      </x:c>
      <x:c r="J511" t="s">
        <x:v>78</x:v>
      </x:c>
      <x:c r="K511" s="6">
        <x:v>993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24.881</x:v>
      </x:c>
      <x:c r="R511" s="8">
        <x:v>203330.795226557</x:v>
      </x:c>
      <x:c r="S511" s="12">
        <x:v>291190.198754753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438627</x:v>
      </x:c>
      <x:c r="B512" s="1">
        <x:v>43205.6905846412</x:v>
      </x:c>
      <x:c r="C512" s="6">
        <x:v>8.50260860333333</x:v>
      </x:c>
      <x:c r="D512" s="14" t="s">
        <x:v>77</x:v>
      </x:c>
      <x:c r="E512" s="15">
        <x:v>43194.5139003472</x:v>
      </x:c>
      <x:c r="F512" t="s">
        <x:v>82</x:v>
      </x:c>
      <x:c r="G512" s="6">
        <x:v>133.288947830697</x:v>
      </x:c>
      <x:c r="H512" t="s">
        <x:v>83</x:v>
      </x:c>
      <x:c r="I512" s="6">
        <x:v>29.3958531981166</x:v>
      </x:c>
      <x:c r="J512" t="s">
        <x:v>78</x:v>
      </x:c>
      <x:c r="K512" s="6">
        <x:v>992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24.884</x:v>
      </x:c>
      <x:c r="R512" s="8">
        <x:v>203335.93220988</x:v>
      </x:c>
      <x:c r="S512" s="12">
        <x:v>291206.97010561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438634</x:v>
      </x:c>
      <x:c r="B513" s="1">
        <x:v>43205.6905969907</x:v>
      </x:c>
      <x:c r="C513" s="6">
        <x:v>8.52035968</x:v>
      </x:c>
      <x:c r="D513" s="14" t="s">
        <x:v>77</x:v>
      </x:c>
      <x:c r="E513" s="15">
        <x:v>43194.5139003472</x:v>
      </x:c>
      <x:c r="F513" t="s">
        <x:v>82</x:v>
      </x:c>
      <x:c r="G513" s="6">
        <x:v>133.368778001344</x:v>
      </x:c>
      <x:c r="H513" t="s">
        <x:v>83</x:v>
      </x:c>
      <x:c r="I513" s="6">
        <x:v>29.3724199891913</x:v>
      </x:c>
      <x:c r="J513" t="s">
        <x:v>78</x:v>
      </x:c>
      <x:c r="K513" s="6">
        <x:v>993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24.886</x:v>
      </x:c>
      <x:c r="R513" s="8">
        <x:v>203353.703155303</x:v>
      </x:c>
      <x:c r="S513" s="12">
        <x:v>291221.365684465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438641</x:v>
      </x:c>
      <x:c r="B514" s="1">
        <x:v>43205.6906077199</x:v>
      </x:c>
      <x:c r="C514" s="6">
        <x:v>8.53581050333333</x:v>
      </x:c>
      <x:c r="D514" s="14" t="s">
        <x:v>77</x:v>
      </x:c>
      <x:c r="E514" s="15">
        <x:v>43194.5139003472</x:v>
      </x:c>
      <x:c r="F514" t="s">
        <x:v>82</x:v>
      </x:c>
      <x:c r="G514" s="6">
        <x:v>133.311572766544</x:v>
      </x:c>
      <x:c r="H514" t="s">
        <x:v>83</x:v>
      </x:c>
      <x:c r="I514" s="6">
        <x:v>29.3903253494632</x:v>
      </x:c>
      <x:c r="J514" t="s">
        <x:v>78</x:v>
      </x:c>
      <x:c r="K514" s="6">
        <x:v>992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24.884</x:v>
      </x:c>
      <x:c r="R514" s="8">
        <x:v>203323.777460253</x:v>
      </x:c>
      <x:c r="S514" s="12">
        <x:v>291197.930466564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438654</x:v>
      </x:c>
      <x:c r="B515" s="1">
        <x:v>43205.6906200231</x:v>
      </x:c>
      <x:c r="C515" s="6">
        <x:v>8.55351158166667</x:v>
      </x:c>
      <x:c r="D515" s="14" t="s">
        <x:v>77</x:v>
      </x:c>
      <x:c r="E515" s="15">
        <x:v>43194.5139003472</x:v>
      </x:c>
      <x:c r="F515" t="s">
        <x:v>82</x:v>
      </x:c>
      <x:c r="G515" s="6">
        <x:v>133.295963526738</x:v>
      </x:c>
      <x:c r="H515" t="s">
        <x:v>83</x:v>
      </x:c>
      <x:c r="I515" s="6">
        <x:v>29.3914669696346</x:v>
      </x:c>
      <x:c r="J515" t="s">
        <x:v>78</x:v>
      </x:c>
      <x:c r="K515" s="6">
        <x:v>992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24.885</x:v>
      </x:c>
      <x:c r="R515" s="8">
        <x:v>203352.652332979</x:v>
      </x:c>
      <x:c r="S515" s="12">
        <x:v>291207.14087715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438667</x:v>
      </x:c>
      <x:c r="B516" s="1">
        <x:v>43205.6906309028</x:v>
      </x:c>
      <x:c r="C516" s="6">
        <x:v>8.56917915333333</x:v>
      </x:c>
      <x:c r="D516" s="14" t="s">
        <x:v>77</x:v>
      </x:c>
      <x:c r="E516" s="15">
        <x:v>43194.5139003472</x:v>
      </x:c>
      <x:c r="F516" t="s">
        <x:v>82</x:v>
      </x:c>
      <x:c r="G516" s="6">
        <x:v>133.326574881747</x:v>
      </x:c>
      <x:c r="H516" t="s">
        <x:v>83</x:v>
      </x:c>
      <x:c r="I516" s="6">
        <x:v>29.3866601504869</x:v>
      </x:c>
      <x:c r="J516" t="s">
        <x:v>78</x:v>
      </x:c>
      <x:c r="K516" s="6">
        <x:v>992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24.884</x:v>
      </x:c>
      <x:c r="R516" s="8">
        <x:v>203335.945475871</x:v>
      </x:c>
      <x:c r="S516" s="12">
        <x:v>291202.445463002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438674</x:v>
      </x:c>
      <x:c r="B517" s="1">
        <x:v>43205.6906428588</x:v>
      </x:c>
      <x:c r="C517" s="6">
        <x:v>8.58639684</x:v>
      </x:c>
      <x:c r="D517" s="14" t="s">
        <x:v>77</x:v>
      </x:c>
      <x:c r="E517" s="15">
        <x:v>43194.5139003472</x:v>
      </x:c>
      <x:c r="F517" t="s">
        <x:v>82</x:v>
      </x:c>
      <x:c r="G517" s="6">
        <x:v>133.335674836082</x:v>
      </x:c>
      <x:c r="H517" t="s">
        <x:v>83</x:v>
      </x:c>
      <x:c r="I517" s="6">
        <x:v>29.3844369989606</x:v>
      </x:c>
      <x:c r="J517" t="s">
        <x:v>78</x:v>
      </x:c>
      <x:c r="K517" s="6">
        <x:v>992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24.884</x:v>
      </x:c>
      <x:c r="R517" s="8">
        <x:v>203343.197984711</x:v>
      </x:c>
      <x:c r="S517" s="12">
        <x:v>291216.862503179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438682</x:v>
      </x:c>
      <x:c r="B518" s="1">
        <x:v>43205.6906541319</x:v>
      </x:c>
      <x:c r="C518" s="6">
        <x:v>8.60264770833333</x:v>
      </x:c>
      <x:c r="D518" s="14" t="s">
        <x:v>77</x:v>
      </x:c>
      <x:c r="E518" s="15">
        <x:v>43194.5139003472</x:v>
      </x:c>
      <x:c r="F518" t="s">
        <x:v>82</x:v>
      </x:c>
      <x:c r="G518" s="6">
        <x:v>133.313417254538</x:v>
      </x:c>
      <x:c r="H518" t="s">
        <x:v>83</x:v>
      </x:c>
      <x:c r="I518" s="6">
        <x:v>29.3898747100288</x:v>
      </x:c>
      <x:c r="J518" t="s">
        <x:v>78</x:v>
      </x:c>
      <x:c r="K518" s="6">
        <x:v>992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24.884</x:v>
      </x:c>
      <x:c r="R518" s="8">
        <x:v>203341.055597481</x:v>
      </x:c>
      <x:c r="S518" s="12">
        <x:v>291203.389437216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438696</x:v>
      </x:c>
      <x:c r="B519" s="1">
        <x:v>43205.6906659375</x:v>
      </x:c>
      <x:c r="C519" s="6">
        <x:v>8.619615375</x:v>
      </x:c>
      <x:c r="D519" s="14" t="s">
        <x:v>77</x:v>
      </x:c>
      <x:c r="E519" s="15">
        <x:v>43194.5139003472</x:v>
      </x:c>
      <x:c r="F519" t="s">
        <x:v>82</x:v>
      </x:c>
      <x:c r="G519" s="6">
        <x:v>133.373183883372</x:v>
      </x:c>
      <x:c r="H519" t="s">
        <x:v>83</x:v>
      </x:c>
      <x:c r="I519" s="6">
        <x:v>29.3752740251134</x:v>
      </x:c>
      <x:c r="J519" t="s">
        <x:v>78</x:v>
      </x:c>
      <x:c r="K519" s="6">
        <x:v>992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24.884</x:v>
      </x:c>
      <x:c r="R519" s="8">
        <x:v>203335.453528313</x:v>
      </x:c>
      <x:c r="S519" s="12">
        <x:v>291200.269418286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438709</x:v>
      </x:c>
      <x:c r="B520" s="1">
        <x:v>43205.6906776273</x:v>
      </x:c>
      <x:c r="C520" s="6">
        <x:v>8.63644969166667</x:v>
      </x:c>
      <x:c r="D520" s="14" t="s">
        <x:v>77</x:v>
      </x:c>
      <x:c r="E520" s="15">
        <x:v>43194.5139003472</x:v>
      </x:c>
      <x:c r="F520" t="s">
        <x:v>82</x:v>
      </x:c>
      <x:c r="G520" s="6">
        <x:v>133.303721879454</x:v>
      </x:c>
      <x:c r="H520" t="s">
        <x:v>83</x:v>
      </x:c>
      <x:c r="I520" s="6">
        <x:v>29.3842267009195</x:v>
      </x:c>
      <x:c r="J520" t="s">
        <x:v>78</x:v>
      </x:c>
      <x:c r="K520" s="6">
        <x:v>992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24.887</x:v>
      </x:c>
      <x:c r="R520" s="8">
        <x:v>203337.285662543</x:v>
      </x:c>
      <x:c r="S520" s="12">
        <x:v>291197.440810593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438711</x:v>
      </x:c>
      <x:c r="B521" s="1">
        <x:v>43205.6906890046</x:v>
      </x:c>
      <x:c r="C521" s="6">
        <x:v>8.65286728666667</x:v>
      </x:c>
      <x:c r="D521" s="14" t="s">
        <x:v>77</x:v>
      </x:c>
      <x:c r="E521" s="15">
        <x:v>43194.5139003472</x:v>
      </x:c>
      <x:c r="F521" t="s">
        <x:v>82</x:v>
      </x:c>
      <x:c r="G521" s="6">
        <x:v>133.337273500945</x:v>
      </x:c>
      <x:c r="H521" t="s">
        <x:v>83</x:v>
      </x:c>
      <x:c r="I521" s="6">
        <x:v>29.3840464454665</x:v>
      </x:c>
      <x:c r="J521" t="s">
        <x:v>78</x:v>
      </x:c>
      <x:c r="K521" s="6">
        <x:v>992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24.884</x:v>
      </x:c>
      <x:c r="R521" s="8">
        <x:v>203339.677671537</x:v>
      </x:c>
      <x:c r="S521" s="12">
        <x:v>291201.221265733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438722</x:v>
      </x:c>
      <x:c r="B522" s="1">
        <x:v>43205.6907004282</x:v>
      </x:c>
      <x:c r="C522" s="6">
        <x:v>8.66930163333333</x:v>
      </x:c>
      <x:c r="D522" s="14" t="s">
        <x:v>77</x:v>
      </x:c>
      <x:c r="E522" s="15">
        <x:v>43194.5139003472</x:v>
      </x:c>
      <x:c r="F522" t="s">
        <x:v>82</x:v>
      </x:c>
      <x:c r="G522" s="6">
        <x:v>133.350317284099</x:v>
      </x:c>
      <x:c r="H522" t="s">
        <x:v>83</x:v>
      </x:c>
      <x:c r="I522" s="6">
        <x:v>29.3755143650919</x:v>
      </x:c>
      <x:c r="J522" t="s">
        <x:v>78</x:v>
      </x:c>
      <x:c r="K522" s="6">
        <x:v>992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24.886</x:v>
      </x:c>
      <x:c r="R522" s="8">
        <x:v>203346.975267187</x:v>
      </x:c>
      <x:c r="S522" s="12">
        <x:v>291190.52935003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438734</x:v>
      </x:c>
      <x:c r="B523" s="1">
        <x:v>43205.6907120718</x:v>
      </x:c>
      <x:c r="C523" s="6">
        <x:v>8.68610260833333</x:v>
      </x:c>
      <x:c r="D523" s="14" t="s">
        <x:v>77</x:v>
      </x:c>
      <x:c r="E523" s="15">
        <x:v>43194.5139003472</x:v>
      </x:c>
      <x:c r="F523" t="s">
        <x:v>82</x:v>
      </x:c>
      <x:c r="G523" s="6">
        <x:v>133.334700858195</x:v>
      </x:c>
      <x:c r="H523" t="s">
        <x:v>83</x:v>
      </x:c>
      <x:c r="I523" s="6">
        <x:v>29.3793297645484</x:v>
      </x:c>
      <x:c r="J523" t="s">
        <x:v>78</x:v>
      </x:c>
      <x:c r="K523" s="6">
        <x:v>992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24.886</x:v>
      </x:c>
      <x:c r="R523" s="8">
        <x:v>203343.364094204</x:v>
      </x:c>
      <x:c r="S523" s="12">
        <x:v>291197.119712259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438746</x:v>
      </x:c>
      <x:c r="B524" s="1">
        <x:v>43205.6907238426</x:v>
      </x:c>
      <x:c r="C524" s="6">
        <x:v>8.70302019666667</x:v>
      </x:c>
      <x:c r="D524" s="14" t="s">
        <x:v>77</x:v>
      </x:c>
      <x:c r="E524" s="15">
        <x:v>43194.5139003472</x:v>
      </x:c>
      <x:c r="F524" t="s">
        <x:v>82</x:v>
      </x:c>
      <x:c r="G524" s="6">
        <x:v>133.361377326514</x:v>
      </x:c>
      <x:c r="H524" t="s">
        <x:v>83</x:v>
      </x:c>
      <x:c r="I524" s="6">
        <x:v>29.3781581059861</x:v>
      </x:c>
      <x:c r="J524" t="s">
        <x:v>78</x:v>
      </x:c>
      <x:c r="K524" s="6">
        <x:v>992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24.884</x:v>
      </x:c>
      <x:c r="R524" s="8">
        <x:v>203352.056421421</x:v>
      </x:c>
      <x:c r="S524" s="12">
        <x:v>291190.881662102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438751</x:v>
      </x:c>
      <x:c r="B525" s="1">
        <x:v>43205.6907358796</x:v>
      </x:c>
      <x:c r="C525" s="6">
        <x:v>8.72038789166667</x:v>
      </x:c>
      <x:c r="D525" s="14" t="s">
        <x:v>77</x:v>
      </x:c>
      <x:c r="E525" s="15">
        <x:v>43194.5139003472</x:v>
      </x:c>
      <x:c r="F525" t="s">
        <x:v>82</x:v>
      </x:c>
      <x:c r="G525" s="6">
        <x:v>133.354239900949</x:v>
      </x:c>
      <x:c r="H525" t="s">
        <x:v>83</x:v>
      </x:c>
      <x:c r="I525" s="6">
        <x:v>29.3825743596267</x:v>
      </x:c>
      <x:c r="J525" t="s">
        <x:v>78</x:v>
      </x:c>
      <x:c r="K525" s="6">
        <x:v>992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24.883</x:v>
      </x:c>
      <x:c r="R525" s="8">
        <x:v>203342.890356679</x:v>
      </x:c>
      <x:c r="S525" s="12">
        <x:v>291183.981220663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438767</x:v>
      </x:c>
      <x:c r="B526" s="1">
        <x:v>43205.6907476042</x:v>
      </x:c>
      <x:c r="C526" s="6">
        <x:v>8.73725550333333</x:v>
      </x:c>
      <x:c r="D526" s="14" t="s">
        <x:v>77</x:v>
      </x:c>
      <x:c r="E526" s="15">
        <x:v>43194.5139003472</x:v>
      </x:c>
      <x:c r="F526" t="s">
        <x:v>82</x:v>
      </x:c>
      <x:c r="G526" s="6">
        <x:v>133.328419448123</x:v>
      </x:c>
      <x:c r="H526" t="s">
        <x:v>83</x:v>
      </x:c>
      <x:c r="I526" s="6">
        <x:v>29.3862095115446</x:v>
      </x:c>
      <x:c r="J526" t="s">
        <x:v>78</x:v>
      </x:c>
      <x:c r="K526" s="6">
        <x:v>992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24.884</x:v>
      </x:c>
      <x:c r="R526" s="8">
        <x:v>203344.114965485</x:v>
      </x:c>
      <x:c r="S526" s="12">
        <x:v>291190.05277413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438772</x:v>
      </x:c>
      <x:c r="B527" s="1">
        <x:v>43205.6907581366</x:v>
      </x:c>
      <x:c r="C527" s="6">
        <x:v>8.75243972833333</x:v>
      </x:c>
      <x:c r="D527" s="14" t="s">
        <x:v>77</x:v>
      </x:c>
      <x:c r="E527" s="15">
        <x:v>43194.5139003472</x:v>
      </x:c>
      <x:c r="F527" t="s">
        <x:v>82</x:v>
      </x:c>
      <x:c r="G527" s="6">
        <x:v>133.331744934226</x:v>
      </x:c>
      <x:c r="H527" t="s">
        <x:v>83</x:v>
      </x:c>
      <x:c r="I527" s="6">
        <x:v>29.3827245724383</x:v>
      </x:c>
      <x:c r="J527" t="s">
        <x:v>78</x:v>
      </x:c>
      <x:c r="K527" s="6">
        <x:v>992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24.885</x:v>
      </x:c>
      <x:c r="R527" s="8">
        <x:v>203350.668661959</x:v>
      </x:c>
      <x:c r="S527" s="12">
        <x:v>291183.898510153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438789</x:v>
      </x:c>
      <x:c r="B528" s="1">
        <x:v>43205.6907701042</x:v>
      </x:c>
      <x:c r="C528" s="6">
        <x:v>8.769657415</x:v>
      </x:c>
      <x:c r="D528" s="14" t="s">
        <x:v>77</x:v>
      </x:c>
      <x:c r="E528" s="15">
        <x:v>43194.5139003472</x:v>
      </x:c>
      <x:c r="F528" t="s">
        <x:v>82</x:v>
      </x:c>
      <x:c r="G528" s="6">
        <x:v>133.333725576731</x:v>
      </x:c>
      <x:c r="H528" t="s">
        <x:v>83</x:v>
      </x:c>
      <x:c r="I528" s="6">
        <x:v>29.3742225379128</x:v>
      </x:c>
      <x:c r="J528" t="s">
        <x:v>78</x:v>
      </x:c>
      <x:c r="K528" s="6">
        <x:v>992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24.888</x:v>
      </x:c>
      <x:c r="R528" s="8">
        <x:v>203352.485461518</x:v>
      </x:c>
      <x:c r="S528" s="12">
        <x:v>291186.801598999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438795</x:v>
      </x:c>
      <x:c r="B529" s="1">
        <x:v>43205.6907814005</x:v>
      </x:c>
      <x:c r="C529" s="6">
        <x:v>8.78592502333333</x:v>
      </x:c>
      <x:c r="D529" s="14" t="s">
        <x:v>77</x:v>
      </x:c>
      <x:c r="E529" s="15">
        <x:v>43194.5139003472</x:v>
      </x:c>
      <x:c r="F529" t="s">
        <x:v>82</x:v>
      </x:c>
      <x:c r="G529" s="6">
        <x:v>133.348095422874</x:v>
      </x:c>
      <x:c r="H529" t="s">
        <x:v>83</x:v>
      </x:c>
      <x:c r="I529" s="6">
        <x:v>29.3814026999312</x:v>
      </x:c>
      <x:c r="J529" t="s">
        <x:v>78</x:v>
      </x:c>
      <x:c r="K529" s="6">
        <x:v>992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24.884</x:v>
      </x:c>
      <x:c r="R529" s="8">
        <x:v>203358.612259395</x:v>
      </x:c>
      <x:c r="S529" s="12">
        <x:v>291190.616956097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438807</x:v>
      </x:c>
      <x:c r="B530" s="1">
        <x:v>43205.6907931366</x:v>
      </x:c>
      <x:c r="C530" s="6">
        <x:v>8.802776045</x:v>
      </x:c>
      <x:c r="D530" s="14" t="s">
        <x:v>77</x:v>
      </x:c>
      <x:c r="E530" s="15">
        <x:v>43194.5139003472</x:v>
      </x:c>
      <x:c r="F530" t="s">
        <x:v>82</x:v>
      </x:c>
      <x:c r="G530" s="6">
        <x:v>133.32351646468</x:v>
      </x:c>
      <x:c r="H530" t="s">
        <x:v>83</x:v>
      </x:c>
      <x:c r="I530" s="6">
        <x:v>29.3793898496137</x:v>
      </x:c>
      <x:c r="J530" t="s">
        <x:v>78</x:v>
      </x:c>
      <x:c r="K530" s="6">
        <x:v>992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24.887</x:v>
      </x:c>
      <x:c r="R530" s="8">
        <x:v>203349.810045642</x:v>
      </x:c>
      <x:c r="S530" s="12">
        <x:v>291180.869223077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438818</x:v>
      </x:c>
      <x:c r="B531" s="1">
        <x:v>43205.6908051736</x:v>
      </x:c>
      <x:c r="C531" s="6">
        <x:v>8.82014367166667</x:v>
      </x:c>
      <x:c r="D531" s="14" t="s">
        <x:v>77</x:v>
      </x:c>
      <x:c r="E531" s="15">
        <x:v>43194.5139003472</x:v>
      </x:c>
      <x:c r="F531" t="s">
        <x:v>82</x:v>
      </x:c>
      <x:c r="G531" s="6">
        <x:v>133.282930650335</x:v>
      </x:c>
      <x:c r="H531" t="s">
        <x:v>83</x:v>
      </x:c>
      <x:c r="I531" s="6">
        <x:v>29.3946514911127</x:v>
      </x:c>
      <x:c r="J531" t="s">
        <x:v>78</x:v>
      </x:c>
      <x:c r="K531" s="6">
        <x:v>992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24.885</x:v>
      </x:c>
      <x:c r="R531" s="8">
        <x:v>203347.144114606</x:v>
      </x:c>
      <x:c r="S531" s="12">
        <x:v>291186.113993104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438826</x:v>
      </x:c>
      <x:c r="B532" s="1">
        <x:v>43205.6908164699</x:v>
      </x:c>
      <x:c r="C532" s="6">
        <x:v>8.83641125666667</x:v>
      </x:c>
      <x:c r="D532" s="14" t="s">
        <x:v>77</x:v>
      </x:c>
      <x:c r="E532" s="15">
        <x:v>43194.5139003472</x:v>
      </x:c>
      <x:c r="F532" t="s">
        <x:v>82</x:v>
      </x:c>
      <x:c r="G532" s="6">
        <x:v>133.26326759985</x:v>
      </x:c>
      <x:c r="H532" t="s">
        <x:v>83</x:v>
      </x:c>
      <x:c r="I532" s="6">
        <x:v>29.396784521341</x:v>
      </x:c>
      <x:c r="J532" t="s">
        <x:v>78</x:v>
      </x:c>
      <x:c r="K532" s="6">
        <x:v>992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24.886</x:v>
      </x:c>
      <x:c r="R532" s="8">
        <x:v>203357.787739077</x:v>
      </x:c>
      <x:c r="S532" s="12">
        <x:v>291194.145204848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438832</x:v>
      </x:c>
      <x:c r="B533" s="1">
        <x:v>43205.6908279282</x:v>
      </x:c>
      <x:c r="C533" s="6">
        <x:v>8.85289557833333</x:v>
      </x:c>
      <x:c r="D533" s="14" t="s">
        <x:v>77</x:v>
      </x:c>
      <x:c r="E533" s="15">
        <x:v>43194.5139003472</x:v>
      </x:c>
      <x:c r="F533" t="s">
        <x:v>82</x:v>
      </x:c>
      <x:c r="G533" s="6">
        <x:v>133.2823368169</x:v>
      </x:c>
      <x:c r="H533" t="s">
        <x:v>83</x:v>
      </x:c>
      <x:c r="I533" s="6">
        <x:v>29.3867803208814</x:v>
      </x:c>
      <x:c r="J533" t="s">
        <x:v>78</x:v>
      </x:c>
      <x:c r="K533" s="6">
        <x:v>992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24.888</x:v>
      </x:c>
      <x:c r="R533" s="8">
        <x:v>203350.25261361</x:v>
      </x:c>
      <x:c r="S533" s="12">
        <x:v>291175.629998849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438841</x:v>
      </x:c>
      <x:c r="B534" s="1">
        <x:v>43205.6908392708</x:v>
      </x:c>
      <x:c r="C534" s="6">
        <x:v>8.869246515</x:v>
      </x:c>
      <x:c r="D534" s="14" t="s">
        <x:v>77</x:v>
      </x:c>
      <x:c r="E534" s="15">
        <x:v>43194.5139003472</x:v>
      </x:c>
      <x:c r="F534" t="s">
        <x:v>82</x:v>
      </x:c>
      <x:c r="G534" s="6">
        <x:v>133.29597647466</x:v>
      </x:c>
      <x:c r="H534" t="s">
        <x:v>83</x:v>
      </x:c>
      <x:c r="I534" s="6">
        <x:v>29.3861193837633</x:v>
      </x:c>
      <x:c r="J534" t="s">
        <x:v>78</x:v>
      </x:c>
      <x:c r="K534" s="6">
        <x:v>992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24.887</x:v>
      </x:c>
      <x:c r="R534" s="8">
        <x:v>203366.200369521</x:v>
      </x:c>
      <x:c r="S534" s="12">
        <x:v>291191.284747725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438854</x:v>
      </x:c>
      <x:c r="B535" s="1">
        <x:v>43205.6908521643</x:v>
      </x:c>
      <x:c r="C535" s="6">
        <x:v>8.88781426333333</x:v>
      </x:c>
      <x:c r="D535" s="14" t="s">
        <x:v>77</x:v>
      </x:c>
      <x:c r="E535" s="15">
        <x:v>43194.5139003472</x:v>
      </x:c>
      <x:c r="F535" t="s">
        <x:v>82</x:v>
      </x:c>
      <x:c r="G535" s="6">
        <x:v>133.289343933947</x:v>
      </x:c>
      <x:c r="H535" t="s">
        <x:v>83</x:v>
      </x:c>
      <x:c r="I535" s="6">
        <x:v>29.3850678931626</x:v>
      </x:c>
      <x:c r="J535" t="s">
        <x:v>78</x:v>
      </x:c>
      <x:c r="K535" s="6">
        <x:v>992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24.888</x:v>
      </x:c>
      <x:c r="R535" s="8">
        <x:v>203361.557975639</x:v>
      </x:c>
      <x:c r="S535" s="12">
        <x:v>291187.878130442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438861</x:v>
      </x:c>
      <x:c r="B536" s="1">
        <x:v>43205.6908624653</x:v>
      </x:c>
      <x:c r="C536" s="6">
        <x:v>8.90264846</x:v>
      </x:c>
      <x:c r="D536" s="14" t="s">
        <x:v>77</x:v>
      </x:c>
      <x:c r="E536" s="15">
        <x:v>43194.5139003472</x:v>
      </x:c>
      <x:c r="F536" t="s">
        <x:v>82</x:v>
      </x:c>
      <x:c r="G536" s="6">
        <x:v>133.33469614013</x:v>
      </x:c>
      <x:c r="H536" t="s">
        <x:v>83</x:v>
      </x:c>
      <x:c r="I536" s="6">
        <x:v>29.3820035510062</x:v>
      </x:c>
      <x:c r="J536" t="s">
        <x:v>78</x:v>
      </x:c>
      <x:c r="K536" s="6">
        <x:v>992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24.885</x:v>
      </x:c>
      <x:c r="R536" s="8">
        <x:v>203357.592917416</x:v>
      </x:c>
      <x:c r="S536" s="12">
        <x:v>291188.587055866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438872</x:v>
      </x:c>
      <x:c r="B537" s="1">
        <x:v>43205.6908743056</x:v>
      </x:c>
      <x:c r="C537" s="6">
        <x:v>8.91971610166667</x:v>
      </x:c>
      <x:c r="D537" s="14" t="s">
        <x:v>77</x:v>
      </x:c>
      <x:c r="E537" s="15">
        <x:v>43194.5139003472</x:v>
      </x:c>
      <x:c r="F537" t="s">
        <x:v>82</x:v>
      </x:c>
      <x:c r="G537" s="6">
        <x:v>133.324996335469</x:v>
      </x:c>
      <x:c r="H537" t="s">
        <x:v>83</x:v>
      </x:c>
      <x:c r="I537" s="6">
        <x:v>29.37635555515</x:v>
      </x:c>
      <x:c r="J537" t="s">
        <x:v>78</x:v>
      </x:c>
      <x:c r="K537" s="6">
        <x:v>992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24.888</x:v>
      </x:c>
      <x:c r="R537" s="8">
        <x:v>203357.781423413</x:v>
      </x:c>
      <x:c r="S537" s="12">
        <x:v>291190.213669366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438881</x:v>
      </x:c>
      <x:c r="B538" s="1">
        <x:v>43205.6908854977</x:v>
      </x:c>
      <x:c r="C538" s="6">
        <x:v>8.93578364333333</x:v>
      </x:c>
      <x:c r="D538" s="14" t="s">
        <x:v>77</x:v>
      </x:c>
      <x:c r="E538" s="15">
        <x:v>43194.5139003472</x:v>
      </x:c>
      <x:c r="F538" t="s">
        <x:v>82</x:v>
      </x:c>
      <x:c r="G538" s="6">
        <x:v>133.303117884971</x:v>
      </x:c>
      <x:c r="H538" t="s">
        <x:v>83</x:v>
      </x:c>
      <x:c r="I538" s="6">
        <x:v>29.3790293392372</x:v>
      </x:c>
      <x:c r="J538" t="s">
        <x:v>78</x:v>
      </x:c>
      <x:c r="K538" s="6">
        <x:v>992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24.889</x:v>
      </x:c>
      <x:c r="R538" s="8">
        <x:v>203357.152094046</x:v>
      </x:c>
      <x:c r="S538" s="12">
        <x:v>291188.652188347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438891</x:v>
      </x:c>
      <x:c r="B539" s="1">
        <x:v>43205.6908977662</x:v>
      </x:c>
      <x:c r="C539" s="6">
        <x:v>8.953468005</x:v>
      </x:c>
      <x:c r="D539" s="14" t="s">
        <x:v>77</x:v>
      </x:c>
      <x:c r="E539" s="15">
        <x:v>43194.5139003472</x:v>
      </x:c>
      <x:c r="F539" t="s">
        <x:v>82</x:v>
      </x:c>
      <x:c r="G539" s="6">
        <x:v>133.246688726289</x:v>
      </x:c>
      <x:c r="H539" t="s">
        <x:v>83</x:v>
      </x:c>
      <x:c r="I539" s="6">
        <x:v>29.3954926859701</x:v>
      </x:c>
      <x:c r="J539" t="s">
        <x:v>78</x:v>
      </x:c>
      <x:c r="K539" s="6">
        <x:v>992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24.888</x:v>
      </x:c>
      <x:c r="R539" s="8">
        <x:v>203354.19902353</x:v>
      </x:c>
      <x:c r="S539" s="12">
        <x:v>291179.809615911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438907</x:v>
      </x:c>
      <x:c r="B540" s="1">
        <x:v>43205.690908912</x:v>
      </x:c>
      <x:c r="C540" s="6">
        <x:v>8.969519005</x:v>
      </x:c>
      <x:c r="D540" s="14" t="s">
        <x:v>77</x:v>
      </x:c>
      <x:c r="E540" s="15">
        <x:v>43194.5139003472</x:v>
      </x:c>
      <x:c r="F540" t="s">
        <x:v>82</x:v>
      </x:c>
      <x:c r="G540" s="6">
        <x:v>133.25418681893</x:v>
      </x:c>
      <x:c r="H540" t="s">
        <x:v>83</x:v>
      </x:c>
      <x:c r="I540" s="6">
        <x:v>29.3936600831589</x:v>
      </x:c>
      <x:c r="J540" t="s">
        <x:v>78</x:v>
      </x:c>
      <x:c r="K540" s="6">
        <x:v>992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24.888</x:v>
      </x:c>
      <x:c r="R540" s="8">
        <x:v>203374.21374081</x:v>
      </x:c>
      <x:c r="S540" s="12">
        <x:v>291192.384552464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438914</x:v>
      </x:c>
      <x:c r="B541" s="1">
        <x:v>43205.6909206019</x:v>
      </x:c>
      <x:c r="C541" s="6">
        <x:v>8.98638665</x:v>
      </x:c>
      <x:c r="D541" s="14" t="s">
        <x:v>77</x:v>
      </x:c>
      <x:c r="E541" s="15">
        <x:v>43194.5139003472</x:v>
      </x:c>
      <x:c r="F541" t="s">
        <x:v>82</x:v>
      </x:c>
      <x:c r="G541" s="6">
        <x:v>133.378349376447</x:v>
      </x:c>
      <x:c r="H541" t="s">
        <x:v>83</x:v>
      </x:c>
      <x:c r="I541" s="6">
        <x:v>29.3740122405115</x:v>
      </x:c>
      <x:c r="J541" t="s">
        <x:v>78</x:v>
      </x:c>
      <x:c r="K541" s="6">
        <x:v>992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24.884</x:v>
      </x:c>
      <x:c r="R541" s="8">
        <x:v>203385.290307092</x:v>
      </x:c>
      <x:c r="S541" s="12">
        <x:v>291189.518873917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438923</x:v>
      </x:c>
      <x:c r="B542" s="1">
        <x:v>43205.6909322917</x:v>
      </x:c>
      <x:c r="C542" s="6">
        <x:v>9.00320432</x:v>
      </x:c>
      <x:c r="D542" s="14" t="s">
        <x:v>77</x:v>
      </x:c>
      <x:c r="E542" s="15">
        <x:v>43194.5139003472</x:v>
      </x:c>
      <x:c r="F542" t="s">
        <x:v>82</x:v>
      </x:c>
      <x:c r="G542" s="6">
        <x:v>133.280369931868</x:v>
      </x:c>
      <x:c r="H542" t="s">
        <x:v>83</x:v>
      </x:c>
      <x:c r="I542" s="6">
        <x:v>29.3872610025032</x:v>
      </x:c>
      <x:c r="J542" t="s">
        <x:v>78</x:v>
      </x:c>
      <x:c r="K542" s="6">
        <x:v>992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24.888</x:v>
      </x:c>
      <x:c r="R542" s="8">
        <x:v>203366.976030581</x:v>
      </x:c>
      <x:c r="S542" s="12">
        <x:v>291174.877312925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438938</x:v>
      </x:c>
      <x:c r="B543" s="1">
        <x:v>43205.6909440625</x:v>
      </x:c>
      <x:c r="C543" s="6">
        <x:v>9.02015520166667</x:v>
      </x:c>
      <x:c r="D543" s="14" t="s">
        <x:v>77</x:v>
      </x:c>
      <x:c r="E543" s="15">
        <x:v>43194.5139003472</x:v>
      </x:c>
      <x:c r="F543" t="s">
        <x:v>82</x:v>
      </x:c>
      <x:c r="G543" s="6">
        <x:v>133.22555649039</x:v>
      </x:c>
      <x:c r="H543" t="s">
        <x:v>83</x:v>
      </x:c>
      <x:c r="I543" s="6">
        <x:v>29.3979862291094</x:v>
      </x:c>
      <x:c r="J543" t="s">
        <x:v>78</x:v>
      </x:c>
      <x:c r="K543" s="6">
        <x:v>992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24.889</x:v>
      </x:c>
      <x:c r="R543" s="8">
        <x:v>203371.35520571</x:v>
      </x:c>
      <x:c r="S543" s="12">
        <x:v>291197.971436918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438947</x:v>
      </x:c>
      <x:c r="B544" s="1">
        <x:v>43205.690956331</x:v>
      </x:c>
      <x:c r="C544" s="6">
        <x:v>9.03783959833333</x:v>
      </x:c>
      <x:c r="D544" s="14" t="s">
        <x:v>77</x:v>
      </x:c>
      <x:c r="E544" s="15">
        <x:v>43194.5139003472</x:v>
      </x:c>
      <x:c r="F544" t="s">
        <x:v>82</x:v>
      </x:c>
      <x:c r="G544" s="6">
        <x:v>133.237478449093</x:v>
      </x:c>
      <x:c r="H544" t="s">
        <x:v>83</x:v>
      </x:c>
      <x:c r="I544" s="6">
        <x:v>29.395072088515</x:v>
      </x:c>
      <x:c r="J544" t="s">
        <x:v>78</x:v>
      </x:c>
      <x:c r="K544" s="6">
        <x:v>992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24.889</x:v>
      </x:c>
      <x:c r="R544" s="8">
        <x:v>203370.412667885</x:v>
      </x:c>
      <x:c r="S544" s="12">
        <x:v>291183.2109632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438957</x:v>
      </x:c>
      <x:c r="B545" s="1">
        <x:v>43205.6909669329</x:v>
      </x:c>
      <x:c r="C545" s="6">
        <x:v>9.05310714</x:v>
      </x:c>
      <x:c r="D545" s="14" t="s">
        <x:v>77</x:v>
      </x:c>
      <x:c r="E545" s="15">
        <x:v>43194.5139003472</x:v>
      </x:c>
      <x:c r="F545" t="s">
        <x:v>82</x:v>
      </x:c>
      <x:c r="G545" s="6">
        <x:v>133.321676821642</x:v>
      </x:c>
      <x:c r="H545" t="s">
        <x:v>83</x:v>
      </x:c>
      <x:c r="I545" s="6">
        <x:v>29.3771667029064</x:v>
      </x:c>
      <x:c r="J545" t="s">
        <x:v>78</x:v>
      </x:c>
      <x:c r="K545" s="6">
        <x:v>992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24.888</x:v>
      </x:c>
      <x:c r="R545" s="8">
        <x:v>203366.942874088</x:v>
      </x:c>
      <x:c r="S545" s="12">
        <x:v>291205.980685006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438965</x:v>
      </x:c>
      <x:c r="B546" s="1">
        <x:v>43205.6909780903</x:v>
      </x:c>
      <x:c r="C546" s="6">
        <x:v>9.06914142166667</x:v>
      </x:c>
      <x:c r="D546" s="14" t="s">
        <x:v>77</x:v>
      </x:c>
      <x:c r="E546" s="15">
        <x:v>43194.5139003472</x:v>
      </x:c>
      <x:c r="F546" t="s">
        <x:v>82</x:v>
      </x:c>
      <x:c r="G546" s="6">
        <x:v>133.305335351399</x:v>
      </x:c>
      <x:c r="H546" t="s">
        <x:v>83</x:v>
      </x:c>
      <x:c r="I546" s="6">
        <x:v>29.3758147900885</x:v>
      </x:c>
      <x:c r="J546" t="s">
        <x:v>78</x:v>
      </x:c>
      <x:c r="K546" s="6">
        <x:v>992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24.89</x:v>
      </x:c>
      <x:c r="R546" s="8">
        <x:v>203363.252218545</x:v>
      </x:c>
      <x:c r="S546" s="12">
        <x:v>291202.110537567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438974</x:v>
      </x:c>
      <x:c r="B547" s="1">
        <x:v>43205.6909898495</x:v>
      </x:c>
      <x:c r="C547" s="6">
        <x:v>9.08610909</x:v>
      </x:c>
      <x:c r="D547" s="14" t="s">
        <x:v>77</x:v>
      </x:c>
      <x:c r="E547" s="15">
        <x:v>43194.5139003472</x:v>
      </x:c>
      <x:c r="F547" t="s">
        <x:v>82</x:v>
      </x:c>
      <x:c r="G547" s="6">
        <x:v>133.31270669065</x:v>
      </x:c>
      <x:c r="H547" t="s">
        <x:v>83</x:v>
      </x:c>
      <x:c r="I547" s="6">
        <x:v>29.3766860227302</x:v>
      </x:c>
      <x:c r="J547" t="s">
        <x:v>78</x:v>
      </x:c>
      <x:c r="K547" s="6">
        <x:v>992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24.889</x:v>
      </x:c>
      <x:c r="R547" s="8">
        <x:v>203370.695387924</x:v>
      </x:c>
      <x:c r="S547" s="12">
        <x:v>291186.457070534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438988</x:v>
      </x:c>
      <x:c r="B548" s="1">
        <x:v>43205.6910016551</x:v>
      </x:c>
      <x:c r="C548" s="6">
        <x:v>9.103076665</x:v>
      </x:c>
      <x:c r="D548" s="14" t="s">
        <x:v>77</x:v>
      </x:c>
      <x:c r="E548" s="15">
        <x:v>43194.5139003472</x:v>
      </x:c>
      <x:c r="F548" t="s">
        <x:v>82</x:v>
      </x:c>
      <x:c r="G548" s="6">
        <x:v>133.228538132596</x:v>
      </x:c>
      <x:c r="H548" t="s">
        <x:v>83</x:v>
      </x:c>
      <x:c r="I548" s="6">
        <x:v>29.3865700226934</x:v>
      </x:c>
      <x:c r="J548" t="s">
        <x:v>78</x:v>
      </x:c>
      <x:c r="K548" s="6">
        <x:v>992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24.893</x:v>
      </x:c>
      <x:c r="R548" s="8">
        <x:v>203377.047992951</x:v>
      </x:c>
      <x:c r="S548" s="12">
        <x:v>291173.602500718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438993</x:v>
      </x:c>
      <x:c r="B549" s="1">
        <x:v>43205.6910131944</x:v>
      </x:c>
      <x:c r="C549" s="6">
        <x:v>9.11967767833333</x:v>
      </x:c>
      <x:c r="D549" s="14" t="s">
        <x:v>77</x:v>
      </x:c>
      <x:c r="E549" s="15">
        <x:v>43194.5139003472</x:v>
      </x:c>
      <x:c r="F549" t="s">
        <x:v>82</x:v>
      </x:c>
      <x:c r="G549" s="6">
        <x:v>133.265632380769</x:v>
      </x:c>
      <x:c r="H549" t="s">
        <x:v>83</x:v>
      </x:c>
      <x:c r="I549" s="6">
        <x:v>29.3855185319517</x:v>
      </x:c>
      <x:c r="J549" t="s">
        <x:v>78</x:v>
      </x:c>
      <x:c r="K549" s="6">
        <x:v>992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24.89</x:v>
      </x:c>
      <x:c r="R549" s="8">
        <x:v>203368.619786806</x:v>
      </x:c>
      <x:c r="S549" s="12">
        <x:v>291182.572583301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439002</x:v>
      </x:c>
      <x:c r="B550" s="1">
        <x:v>43205.6910246875</x:v>
      </x:c>
      <x:c r="C550" s="6">
        <x:v>9.1362286</x:v>
      </x:c>
      <x:c r="D550" s="14" t="s">
        <x:v>77</x:v>
      </x:c>
      <x:c r="E550" s="15">
        <x:v>43194.5139003472</x:v>
      </x:c>
      <x:c r="F550" t="s">
        <x:v>82</x:v>
      </x:c>
      <x:c r="G550" s="6">
        <x:v>133.201457703907</x:v>
      </x:c>
      <x:c r="H550" t="s">
        <x:v>83</x:v>
      </x:c>
      <x:c r="I550" s="6">
        <x:v>29.4065484094185</x:v>
      </x:c>
      <x:c r="J550" t="s">
        <x:v>78</x:v>
      </x:c>
      <x:c r="K550" s="6">
        <x:v>992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24.888</x:v>
      </x:c>
      <x:c r="R550" s="8">
        <x:v>203369.943099755</x:v>
      </x:c>
      <x:c r="S550" s="12">
        <x:v>291187.829472346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439018</x:v>
      </x:c>
      <x:c r="B551" s="1">
        <x:v>43205.6910366088</x:v>
      </x:c>
      <x:c r="C551" s="6">
        <x:v>9.15342958166667</x:v>
      </x:c>
      <x:c r="D551" s="14" t="s">
        <x:v>77</x:v>
      </x:c>
      <x:c r="E551" s="15">
        <x:v>43194.5139003472</x:v>
      </x:c>
      <x:c r="F551" t="s">
        <x:v>82</x:v>
      </x:c>
      <x:c r="G551" s="6">
        <x:v>133.257520249651</x:v>
      </x:c>
      <x:c r="H551" t="s">
        <x:v>83</x:v>
      </x:c>
      <x:c r="I551" s="6">
        <x:v>29.3875013433403</x:v>
      </x:c>
      <x:c r="J551" t="s">
        <x:v>78</x:v>
      </x:c>
      <x:c r="K551" s="6">
        <x:v>992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24.89</x:v>
      </x:c>
      <x:c r="R551" s="8">
        <x:v>203373.417821403</x:v>
      </x:c>
      <x:c r="S551" s="12">
        <x:v>291188.538462115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439021</x:v>
      </x:c>
      <x:c r="B552" s="1">
        <x:v>43205.6910484144</x:v>
      </x:c>
      <x:c r="C552" s="6">
        <x:v>9.17043064833333</x:v>
      </x:c>
      <x:c r="D552" s="14" t="s">
        <x:v>77</x:v>
      </x:c>
      <x:c r="E552" s="15">
        <x:v>43194.5139003472</x:v>
      </x:c>
      <x:c r="F552" t="s">
        <x:v>82</x:v>
      </x:c>
      <x:c r="G552" s="6">
        <x:v>133.246434492388</x:v>
      </x:c>
      <x:c r="H552" t="s">
        <x:v>83</x:v>
      </x:c>
      <x:c r="I552" s="6">
        <x:v>29.3982265707145</x:v>
      </x:c>
      <x:c r="J552" t="s">
        <x:v>78</x:v>
      </x:c>
      <x:c r="K552" s="6">
        <x:v>992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24.887</x:v>
      </x:c>
      <x:c r="R552" s="8">
        <x:v>203386.146046314</x:v>
      </x:c>
      <x:c r="S552" s="12">
        <x:v>291192.909855772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439039</x:v>
      </x:c>
      <x:c r="B553" s="1">
        <x:v>43205.6910595255</x:v>
      </x:c>
      <x:c r="C553" s="6">
        <x:v>9.18643154333333</x:v>
      </x:c>
      <x:c r="D553" s="14" t="s">
        <x:v>77</x:v>
      </x:c>
      <x:c r="E553" s="15">
        <x:v>43194.5139003472</x:v>
      </x:c>
      <x:c r="F553" t="s">
        <x:v>82</x:v>
      </x:c>
      <x:c r="G553" s="6">
        <x:v>133.281365530622</x:v>
      </x:c>
      <x:c r="H553" t="s">
        <x:v>83</x:v>
      </x:c>
      <x:c r="I553" s="6">
        <x:v>29.3816730829017</x:v>
      </x:c>
      <x:c r="J553" t="s">
        <x:v>78</x:v>
      </x:c>
      <x:c r="K553" s="6">
        <x:v>992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24.89</x:v>
      </x:c>
      <x:c r="R553" s="8">
        <x:v>203368.149124201</x:v>
      </x:c>
      <x:c r="S553" s="12">
        <x:v>291171.591396822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439047</x:v>
      </x:c>
      <x:c r="B554" s="1">
        <x:v>43205.6910712153</x:v>
      </x:c>
      <x:c r="C554" s="6">
        <x:v>9.20326584833333</x:v>
      </x:c>
      <x:c r="D554" s="14" t="s">
        <x:v>77</x:v>
      </x:c>
      <x:c r="E554" s="15">
        <x:v>43194.5139003472</x:v>
      </x:c>
      <x:c r="F554" t="s">
        <x:v>82</x:v>
      </x:c>
      <x:c r="G554" s="6">
        <x:v>133.238092993947</x:v>
      </x:c>
      <x:c r="H554" t="s">
        <x:v>83</x:v>
      </x:c>
      <x:c r="I554" s="6">
        <x:v>29.3949218751509</x:v>
      </x:c>
      <x:c r="J554" t="s">
        <x:v>78</x:v>
      </x:c>
      <x:c r="K554" s="6">
        <x:v>992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24.889</x:v>
      </x:c>
      <x:c r="R554" s="8">
        <x:v>203375.345634745</x:v>
      </x:c>
      <x:c r="S554" s="12">
        <x:v>291177.488619254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439056</x:v>
      </x:c>
      <x:c r="B555" s="1">
        <x:v>43205.6910841435</x:v>
      </x:c>
      <x:c r="C555" s="6">
        <x:v>9.22188353666667</x:v>
      </x:c>
      <x:c r="D555" s="14" t="s">
        <x:v>77</x:v>
      </x:c>
      <x:c r="E555" s="15">
        <x:v>43194.5139003472</x:v>
      </x:c>
      <x:c r="F555" t="s">
        <x:v>82</x:v>
      </x:c>
      <x:c r="G555" s="6">
        <x:v>133.258147782418</x:v>
      </x:c>
      <x:c r="H555" t="s">
        <x:v>83</x:v>
      </x:c>
      <x:c r="I555" s="6">
        <x:v>29.3820035510062</x:v>
      </x:c>
      <x:c r="J555" t="s">
        <x:v>78</x:v>
      </x:c>
      <x:c r="K555" s="6">
        <x:v>992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24.892</x:v>
      </x:c>
      <x:c r="R555" s="8">
        <x:v>203375.676328294</x:v>
      </x:c>
      <x:c r="S555" s="12">
        <x:v>291194.685998869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439065</x:v>
      </x:c>
      <x:c r="B556" s="1">
        <x:v>43205.6910946759</x:v>
      </x:c>
      <x:c r="C556" s="6">
        <x:v>9.23703441166667</x:v>
      </x:c>
      <x:c r="D556" s="14" t="s">
        <x:v>77</x:v>
      </x:c>
      <x:c r="E556" s="15">
        <x:v>43194.5139003472</x:v>
      </x:c>
      <x:c r="F556" t="s">
        <x:v>82</x:v>
      </x:c>
      <x:c r="G556" s="6">
        <x:v>133.301028051712</x:v>
      </x:c>
      <x:c r="H556" t="s">
        <x:v>83</x:v>
      </x:c>
      <x:c r="I556" s="6">
        <x:v>29.3795400622826</x:v>
      </x:c>
      <x:c r="J556" t="s">
        <x:v>78</x:v>
      </x:c>
      <x:c r="K556" s="6">
        <x:v>992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24.889</x:v>
      </x:c>
      <x:c r="R556" s="8">
        <x:v>203375.855887827</x:v>
      </x:c>
      <x:c r="S556" s="12">
        <x:v>291174.11210347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439074</x:v>
      </x:c>
      <x:c r="B557" s="1">
        <x:v>43205.6911056713</x:v>
      </x:c>
      <x:c r="C557" s="6">
        <x:v>9.25285203666667</x:v>
      </x:c>
      <x:c r="D557" s="14" t="s">
        <x:v>77</x:v>
      </x:c>
      <x:c r="E557" s="15">
        <x:v>43194.5139003472</x:v>
      </x:c>
      <x:c r="F557" t="s">
        <x:v>82</x:v>
      </x:c>
      <x:c r="G557" s="6">
        <x:v>133.253095529478</x:v>
      </x:c>
      <x:c r="H557" t="s">
        <x:v>83</x:v>
      </x:c>
      <x:c r="I557" s="6">
        <x:v>29.3885828773191</x:v>
      </x:c>
      <x:c r="J557" t="s">
        <x:v>78</x:v>
      </x:c>
      <x:c r="K557" s="6">
        <x:v>992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24.89</x:v>
      </x:c>
      <x:c r="R557" s="8">
        <x:v>203364.896445691</x:v>
      </x:c>
      <x:c r="S557" s="12">
        <x:v>291173.112171191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439088</x:v>
      </x:c>
      <x:c r="B558" s="1">
        <x:v>43205.6911191782</x:v>
      </x:c>
      <x:c r="C558" s="6">
        <x:v>9.27228648833333</x:v>
      </x:c>
      <x:c r="D558" s="14" t="s">
        <x:v>77</x:v>
      </x:c>
      <x:c r="E558" s="15">
        <x:v>43194.5139003472</x:v>
      </x:c>
      <x:c r="F558" t="s">
        <x:v>82</x:v>
      </x:c>
      <x:c r="G558" s="6">
        <x:v>133.268090639159</x:v>
      </x:c>
      <x:c r="H558" t="s">
        <x:v>83</x:v>
      </x:c>
      <x:c r="I558" s="6">
        <x:v>29.3849176802464</x:v>
      </x:c>
      <x:c r="J558" t="s">
        <x:v>78</x:v>
      </x:c>
      <x:c r="K558" s="6">
        <x:v>992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24.89</x:v>
      </x:c>
      <x:c r="R558" s="8">
        <x:v>203388.116104993</x:v>
      </x:c>
      <x:c r="S558" s="12">
        <x:v>291188.510949433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439098</x:v>
      </x:c>
      <x:c r="B559" s="1">
        <x:v>43205.6911285069</x:v>
      </x:c>
      <x:c r="C559" s="6">
        <x:v>9.28573727166667</x:v>
      </x:c>
      <x:c r="D559" s="14" t="s">
        <x:v>77</x:v>
      </x:c>
      <x:c r="E559" s="15">
        <x:v>43194.5139003472</x:v>
      </x:c>
      <x:c r="F559" t="s">
        <x:v>82</x:v>
      </x:c>
      <x:c r="G559" s="6">
        <x:v>133.276442708501</x:v>
      </x:c>
      <x:c r="H559" t="s">
        <x:v>83</x:v>
      </x:c>
      <x:c r="I559" s="6">
        <x:v>29.3855485745398</x:v>
      </x:c>
      <x:c r="J559" t="s">
        <x:v>78</x:v>
      </x:c>
      <x:c r="K559" s="6">
        <x:v>992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24.889</x:v>
      </x:c>
      <x:c r="R559" s="8">
        <x:v>203380.866907354</x:v>
      </x:c>
      <x:c r="S559" s="12">
        <x:v>291182.876933471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439109</x:v>
      </x:c>
      <x:c r="B560" s="1">
        <x:v>43205.6911412037</x:v>
      </x:c>
      <x:c r="C560" s="6">
        <x:v>9.30402164833333</x:v>
      </x:c>
      <x:c r="D560" s="14" t="s">
        <x:v>77</x:v>
      </x:c>
      <x:c r="E560" s="15">
        <x:v>43194.5139003472</x:v>
      </x:c>
      <x:c r="F560" t="s">
        <x:v>82</x:v>
      </x:c>
      <x:c r="G560" s="6">
        <x:v>133.229390930376</x:v>
      </x:c>
      <x:c r="H560" t="s">
        <x:v>83</x:v>
      </x:c>
      <x:c r="I560" s="6">
        <x:v>29.3890335165802</x:v>
      </x:c>
      <x:c r="J560" t="s">
        <x:v>78</x:v>
      </x:c>
      <x:c r="K560" s="6">
        <x:v>992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24.892</x:v>
      </x:c>
      <x:c r="R560" s="8">
        <x:v>203383.083441691</x:v>
      </x:c>
      <x:c r="S560" s="12">
        <x:v>291200.812818655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439116</x:v>
      </x:c>
      <x:c r="B561" s="1">
        <x:v>43205.6911520486</x:v>
      </x:c>
      <x:c r="C561" s="6">
        <x:v>9.31967253666667</x:v>
      </x:c>
      <x:c r="D561" s="14" t="s">
        <x:v>77</x:v>
      </x:c>
      <x:c r="E561" s="15">
        <x:v>43194.5139003472</x:v>
      </x:c>
      <x:c r="F561" t="s">
        <x:v>82</x:v>
      </x:c>
      <x:c r="G561" s="6">
        <x:v>133.273130122426</x:v>
      </x:c>
      <x:c r="H561" t="s">
        <x:v>83</x:v>
      </x:c>
      <x:c r="I561" s="6">
        <x:v>29.3836859345888</x:v>
      </x:c>
      <x:c r="J561" t="s">
        <x:v>78</x:v>
      </x:c>
      <x:c r="K561" s="6">
        <x:v>992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24.89</x:v>
      </x:c>
      <x:c r="R561" s="8">
        <x:v>203377.066152626</x:v>
      </x:c>
      <x:c r="S561" s="12">
        <x:v>291193.828047095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439124</x:v>
      </x:c>
      <x:c r="B562" s="1">
        <x:v>43205.6911636921</x:v>
      </x:c>
      <x:c r="C562" s="6">
        <x:v>9.33642356</x:v>
      </x:c>
      <x:c r="D562" s="14" t="s">
        <x:v>77</x:v>
      </x:c>
      <x:c r="E562" s="15">
        <x:v>43194.5139003472</x:v>
      </x:c>
      <x:c r="F562" t="s">
        <x:v>82</x:v>
      </x:c>
      <x:c r="G562" s="6">
        <x:v>133.273123818496</x:v>
      </x:c>
      <x:c r="H562" t="s">
        <x:v>83</x:v>
      </x:c>
      <x:c r="I562" s="6">
        <x:v>29.386359724519</x:v>
      </x:c>
      <x:c r="J562" t="s">
        <x:v>78</x:v>
      </x:c>
      <x:c r="K562" s="6">
        <x:v>992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24.889</x:v>
      </x:c>
      <x:c r="R562" s="8">
        <x:v>203381.06904902</x:v>
      </x:c>
      <x:c r="S562" s="12">
        <x:v>291191.631957361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439139</x:v>
      </x:c>
      <x:c r="B563" s="1">
        <x:v>43205.6911757755</x:v>
      </x:c>
      <x:c r="C563" s="6">
        <x:v>9.35382454</x:v>
      </x:c>
      <x:c r="D563" s="14" t="s">
        <x:v>77</x:v>
      </x:c>
      <x:c r="E563" s="15">
        <x:v>43194.5139003472</x:v>
      </x:c>
      <x:c r="F563" t="s">
        <x:v>82</x:v>
      </x:c>
      <x:c r="G563" s="6">
        <x:v>133.29144494883</x:v>
      </x:c>
      <x:c r="H563" t="s">
        <x:v>83</x:v>
      </x:c>
      <x:c r="I563" s="6">
        <x:v>29.3792095944204</x:v>
      </x:c>
      <x:c r="J563" t="s">
        <x:v>78</x:v>
      </x:c>
      <x:c r="K563" s="6">
        <x:v>992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24.89</x:v>
      </x:c>
      <x:c r="R563" s="8">
        <x:v>203388.42854643</x:v>
      </x:c>
      <x:c r="S563" s="12">
        <x:v>291186.172893967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439146</x:v>
      </x:c>
      <x:c r="B564" s="1">
        <x:v>43205.6911868056</x:v>
      </x:c>
      <x:c r="C564" s="6">
        <x:v>9.36972546</x:v>
      </x:c>
      <x:c r="D564" s="14" t="s">
        <x:v>77</x:v>
      </x:c>
      <x:c r="E564" s="15">
        <x:v>43194.5139003472</x:v>
      </x:c>
      <x:c r="F564" t="s">
        <x:v>82</x:v>
      </x:c>
      <x:c r="G564" s="6">
        <x:v>133.264034522007</x:v>
      </x:c>
      <x:c r="H564" t="s">
        <x:v>83</x:v>
      </x:c>
      <x:c r="I564" s="6">
        <x:v>29.3859090856172</x:v>
      </x:c>
      <x:c r="J564" t="s">
        <x:v>78</x:v>
      </x:c>
      <x:c r="K564" s="6">
        <x:v>992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24.89</x:v>
      </x:c>
      <x:c r="R564" s="8">
        <x:v>203384.296211552</x:v>
      </x:c>
      <x:c r="S564" s="12">
        <x:v>291188.019924247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439157</x:v>
      </x:c>
      <x:c r="B565" s="1">
        <x:v>43205.6911980671</x:v>
      </x:c>
      <x:c r="C565" s="6">
        <x:v>9.38589305833333</x:v>
      </x:c>
      <x:c r="D565" s="14" t="s">
        <x:v>77</x:v>
      </x:c>
      <x:c r="E565" s="15">
        <x:v>43194.5139003472</x:v>
      </x:c>
      <x:c r="F565" t="s">
        <x:v>82</x:v>
      </x:c>
      <x:c r="G565" s="6">
        <x:v>133.338541446864</x:v>
      </x:c>
      <x:c r="H565" t="s">
        <x:v>83</x:v>
      </x:c>
      <x:c r="I565" s="6">
        <x:v>29.3691153190521</x:v>
      </x:c>
      <x:c r="J565" t="s">
        <x:v>78</x:v>
      </x:c>
      <x:c r="K565" s="6">
        <x:v>993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24.89</x:v>
      </x:c>
      <x:c r="R565" s="8">
        <x:v>203372.399611507</x:v>
      </x:c>
      <x:c r="S565" s="12">
        <x:v>291185.195834583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439162</x:v>
      </x:c>
      <x:c r="B566" s="1">
        <x:v>43205.6912096412</x:v>
      </x:c>
      <x:c r="C566" s="6">
        <x:v>9.40257731833333</x:v>
      </x:c>
      <x:c r="D566" s="14" t="s">
        <x:v>77</x:v>
      </x:c>
      <x:c r="E566" s="15">
        <x:v>43194.5139003472</x:v>
      </x:c>
      <x:c r="F566" t="s">
        <x:v>82</x:v>
      </x:c>
      <x:c r="G566" s="6">
        <x:v>133.28410040239</x:v>
      </x:c>
      <x:c r="H566" t="s">
        <x:v>83</x:v>
      </x:c>
      <x:c r="I566" s="6">
        <x:v>29.3744027928374</x:v>
      </x:c>
      <x:c r="J566" t="s">
        <x:v>78</x:v>
      </x:c>
      <x:c r="K566" s="6">
        <x:v>993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24.893</x:v>
      </x:c>
      <x:c r="R566" s="8">
        <x:v>203382.231048454</x:v>
      </x:c>
      <x:c r="S566" s="12">
        <x:v>291184.198749992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439175</x:v>
      </x:c>
      <x:c r="B567" s="1">
        <x:v>43205.6912216435</x:v>
      </x:c>
      <x:c r="C567" s="6">
        <x:v>9.41984504</x:v>
      </x:c>
      <x:c r="D567" s="14" t="s">
        <x:v>77</x:v>
      </x:c>
      <x:c r="E567" s="15">
        <x:v>43194.5139003472</x:v>
      </x:c>
      <x:c r="F567" t="s">
        <x:v>82</x:v>
      </x:c>
      <x:c r="G567" s="6">
        <x:v>133.301774996901</x:v>
      </x:c>
      <x:c r="H567" t="s">
        <x:v>83</x:v>
      </x:c>
      <x:c r="I567" s="6">
        <x:v>29.3740122405115</x:v>
      </x:c>
      <x:c r="J567" t="s">
        <x:v>78</x:v>
      </x:c>
      <x:c r="K567" s="6">
        <x:v>992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24.891</x:v>
      </x:c>
      <x:c r="R567" s="8">
        <x:v>203387.143073694</x:v>
      </x:c>
      <x:c r="S567" s="12">
        <x:v>291180.624670016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439184</x:v>
      </x:c>
      <x:c r="B568" s="1">
        <x:v>43205.6912331829</x:v>
      </x:c>
      <x:c r="C568" s="6">
        <x:v>9.436479325</x:v>
      </x:c>
      <x:c r="D568" s="14" t="s">
        <x:v>77</x:v>
      </x:c>
      <x:c r="E568" s="15">
        <x:v>43194.5139003472</x:v>
      </x:c>
      <x:c r="F568" t="s">
        <x:v>82</x:v>
      </x:c>
      <x:c r="G568" s="6">
        <x:v>133.218085459598</x:v>
      </x:c>
      <x:c r="H568" t="s">
        <x:v>83</x:v>
      </x:c>
      <x:c r="I568" s="6">
        <x:v>29.3917974387036</x:v>
      </x:c>
      <x:c r="J568" t="s">
        <x:v>78</x:v>
      </x:c>
      <x:c r="K568" s="6">
        <x:v>992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24.892</x:v>
      </x:c>
      <x:c r="R568" s="8">
        <x:v>203379.543140422</x:v>
      </x:c>
      <x:c r="S568" s="12">
        <x:v>291180.633162615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439199</x:v>
      </x:c>
      <x:c r="B569" s="1">
        <x:v>43205.6912450231</x:v>
      </x:c>
      <x:c r="C569" s="6">
        <x:v>9.45354701333333</x:v>
      </x:c>
      <x:c r="D569" s="14" t="s">
        <x:v>77</x:v>
      </x:c>
      <x:c r="E569" s="15">
        <x:v>43194.5139003472</x:v>
      </x:c>
      <x:c r="F569" t="s">
        <x:v>82</x:v>
      </x:c>
      <x:c r="G569" s="6">
        <x:v>133.194747461524</x:v>
      </x:c>
      <x:c r="H569" t="s">
        <x:v>83</x:v>
      </x:c>
      <x:c r="I569" s="6">
        <x:v>29.3948317471359</x:v>
      </x:c>
      <x:c r="J569" t="s">
        <x:v>78</x:v>
      </x:c>
      <x:c r="K569" s="6">
        <x:v>992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24.893</x:v>
      </x:c>
      <x:c r="R569" s="8">
        <x:v>203389.786433028</x:v>
      </x:c>
      <x:c r="S569" s="12">
        <x:v>291170.381026539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439208</x:v>
      </x:c>
      <x:c r="B570" s="1">
        <x:v>43205.6912572569</x:v>
      </x:c>
      <x:c r="C570" s="6">
        <x:v>9.47116464833333</x:v>
      </x:c>
      <x:c r="D570" s="14" t="s">
        <x:v>77</x:v>
      </x:c>
      <x:c r="E570" s="15">
        <x:v>43194.5139003472</x:v>
      </x:c>
      <x:c r="F570" t="s">
        <x:v>82</x:v>
      </x:c>
      <x:c r="G570" s="6">
        <x:v>133.279660358079</x:v>
      </x:c>
      <x:c r="H570" t="s">
        <x:v>83</x:v>
      </x:c>
      <x:c r="I570" s="6">
        <x:v>29.3740723254823</x:v>
      </x:c>
      <x:c r="J570" t="s">
        <x:v>78</x:v>
      </x:c>
      <x:c r="K570" s="6">
        <x:v>992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24.893</x:v>
      </x:c>
      <x:c r="R570" s="8">
        <x:v>203392.440501792</x:v>
      </x:c>
      <x:c r="S570" s="12">
        <x:v>291181.726038194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439217</x:v>
      </x:c>
      <x:c r="B571" s="1">
        <x:v>43205.6912697569</x:v>
      </x:c>
      <x:c r="C571" s="6">
        <x:v>9.48916572166667</x:v>
      </x:c>
      <x:c r="D571" s="14" t="s">
        <x:v>77</x:v>
      </x:c>
      <x:c r="E571" s="15">
        <x:v>43194.5139003472</x:v>
      </x:c>
      <x:c r="F571" t="s">
        <x:v>82</x:v>
      </x:c>
      <x:c r="G571" s="6">
        <x:v>133.209342948327</x:v>
      </x:c>
      <x:c r="H571" t="s">
        <x:v>83</x:v>
      </x:c>
      <x:c r="I571" s="6">
        <x:v>29.3992780654403</x:v>
      </x:c>
      <x:c r="J571" t="s">
        <x:v>78</x:v>
      </x:c>
      <x:c r="K571" s="6">
        <x:v>992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24.89</x:v>
      </x:c>
      <x:c r="R571" s="8">
        <x:v>203408.043334921</x:v>
      </x:c>
      <x:c r="S571" s="12">
        <x:v>291200.662284635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439227</x:v>
      </x:c>
      <x:c r="B572" s="1">
        <x:v>43205.691303588</x:v>
      </x:c>
      <x:c r="C572" s="6">
        <x:v>9.53785187833333</x:v>
      </x:c>
      <x:c r="D572" s="14" t="s">
        <x:v>77</x:v>
      </x:c>
      <x:c r="E572" s="15">
        <x:v>43194.5139003472</x:v>
      </x:c>
      <x:c r="F572" t="s">
        <x:v>82</x:v>
      </x:c>
      <x:c r="G572" s="6">
        <x:v>133.270314849199</x:v>
      </x:c>
      <x:c r="H572" t="s">
        <x:v>83</x:v>
      </x:c>
      <x:c r="I572" s="6">
        <x:v>29.3790293392372</x:v>
      </x:c>
      <x:c r="J572" t="s">
        <x:v>78</x:v>
      </x:c>
      <x:c r="K572" s="6">
        <x:v>992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24.892</x:v>
      </x:c>
      <x:c r="R572" s="8">
        <x:v>203486.95303562</x:v>
      </x:c>
      <x:c r="S572" s="12">
        <x:v>291254.708198892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439232</x:v>
      </x:c>
      <x:c r="B573" s="1">
        <x:v>43205.691303588</x:v>
      </x:c>
      <x:c r="C573" s="6">
        <x:v>9.53786851333333</x:v>
      </x:c>
      <x:c r="D573" s="14" t="s">
        <x:v>77</x:v>
      </x:c>
      <x:c r="E573" s="15">
        <x:v>43194.5139003472</x:v>
      </x:c>
      <x:c r="F573" t="s">
        <x:v>82</x:v>
      </x:c>
      <x:c r="G573" s="6">
        <x:v>133.226592320291</x:v>
      </x:c>
      <x:c r="H573" t="s">
        <x:v>83</x:v>
      </x:c>
      <x:c r="I573" s="6">
        <x:v>29.3790293392372</x:v>
      </x:c>
      <x:c r="J573" t="s">
        <x:v>78</x:v>
      </x:c>
      <x:c r="K573" s="6">
        <x:v>992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24.896</x:v>
      </x:c>
      <x:c r="R573" s="8">
        <x:v>203400.878866175</x:v>
      </x:c>
      <x:c r="S573" s="12">
        <x:v>291176.741521112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439240</x:v>
      </x:c>
      <x:c r="B574" s="1">
        <x:v>43205.691303588</x:v>
      </x:c>
      <x:c r="C574" s="6">
        <x:v>9.53786851333333</x:v>
      </x:c>
      <x:c r="D574" s="14" t="s">
        <x:v>77</x:v>
      </x:c>
      <x:c r="E574" s="15">
        <x:v>43194.5139003472</x:v>
      </x:c>
      <x:c r="F574" t="s">
        <x:v>82</x:v>
      </x:c>
      <x:c r="G574" s="6">
        <x:v>133.25852791758</x:v>
      </x:c>
      <x:c r="H574" t="s">
        <x:v>83</x:v>
      </x:c>
      <x:c r="I574" s="6">
        <x:v>29.3765658526977</x:v>
      </x:c>
      <x:c r="J574" t="s">
        <x:v>78</x:v>
      </x:c>
      <x:c r="K574" s="6">
        <x:v>992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24.894</x:v>
      </x:c>
      <x:c r="R574" s="8">
        <x:v>203314.596044189</x:v>
      </x:c>
      <x:c r="S574" s="12">
        <x:v>291126.40180601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439252</x:v>
      </x:c>
      <x:c r="B575" s="1">
        <x:v>43205.6913147338</x:v>
      </x:c>
      <x:c r="C575" s="6">
        <x:v>9.55390281833333</x:v>
      </x:c>
      <x:c r="D575" s="14" t="s">
        <x:v>77</x:v>
      </x:c>
      <x:c r="E575" s="15">
        <x:v>43194.5139003472</x:v>
      </x:c>
      <x:c r="F575" t="s">
        <x:v>82</x:v>
      </x:c>
      <x:c r="G575" s="6">
        <x:v>133.236667138023</x:v>
      </x:c>
      <x:c r="H575" t="s">
        <x:v>83</x:v>
      </x:c>
      <x:c r="I575" s="6">
        <x:v>29.3765658526977</x:v>
      </x:c>
      <x:c r="J575" t="s">
        <x:v>78</x:v>
      </x:c>
      <x:c r="K575" s="6">
        <x:v>992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24.896</x:v>
      </x:c>
      <x:c r="R575" s="8">
        <x:v>203253.048014052</x:v>
      </x:c>
      <x:c r="S575" s="12">
        <x:v>291076.103103386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439268</x:v>
      </x:c>
      <x:c r="B576" s="1">
        <x:v>43205.6913255787</x:v>
      </x:c>
      <x:c r="C576" s="6">
        <x:v>9.56955373166667</x:v>
      </x:c>
      <x:c r="D576" s="14" t="s">
        <x:v>77</x:v>
      </x:c>
      <x:c r="E576" s="15">
        <x:v>43194.5139003472</x:v>
      </x:c>
      <x:c r="F576" t="s">
        <x:v>82</x:v>
      </x:c>
      <x:c r="G576" s="6">
        <x:v>133.288008345465</x:v>
      </x:c>
      <x:c r="H576" t="s">
        <x:v>83</x:v>
      </x:c>
      <x:c r="I576" s="6">
        <x:v>29.3773770005046</x:v>
      </x:c>
      <x:c r="J576" t="s">
        <x:v>78</x:v>
      </x:c>
      <x:c r="K576" s="6">
        <x:v>992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24.891</x:v>
      </x:c>
      <x:c r="R576" s="8">
        <x:v>203340.230920992</x:v>
      </x:c>
      <x:c r="S576" s="12">
        <x:v>291140.03220979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439272</x:v>
      </x:c>
      <x:c r="B577" s="1">
        <x:v>43205.6913368866</x:v>
      </x:c>
      <x:c r="C577" s="6">
        <x:v>9.585787965</x:v>
      </x:c>
      <x:c r="D577" s="14" t="s">
        <x:v>77</x:v>
      </x:c>
      <x:c r="E577" s="15">
        <x:v>43194.5139003472</x:v>
      </x:c>
      <x:c r="F577" t="s">
        <x:v>82</x:v>
      </x:c>
      <x:c r="G577" s="6">
        <x:v>133.247222647366</x:v>
      </x:c>
      <x:c r="H577" t="s">
        <x:v>83</x:v>
      </x:c>
      <x:c r="I577" s="6">
        <x:v>29.3793297645484</x:v>
      </x:c>
      <x:c r="J577" t="s">
        <x:v>78</x:v>
      </x:c>
      <x:c r="K577" s="6">
        <x:v>992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24.894</x:v>
      </x:c>
      <x:c r="R577" s="8">
        <x:v>203371.488967004</x:v>
      </x:c>
      <x:c r="S577" s="12">
        <x:v>291172.771542576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439282</x:v>
      </x:c>
      <x:c r="B578" s="1">
        <x:v>43205.6913489236</x:v>
      </x:c>
      <x:c r="C578" s="6">
        <x:v>9.60317226166667</x:v>
      </x:c>
      <x:c r="D578" s="14" t="s">
        <x:v>77</x:v>
      </x:c>
      <x:c r="E578" s="15">
        <x:v>43194.5139003472</x:v>
      </x:c>
      <x:c r="F578" t="s">
        <x:v>82</x:v>
      </x:c>
      <x:c r="G578" s="6">
        <x:v>133.234313589308</x:v>
      </x:c>
      <x:c r="H578" t="s">
        <x:v>83</x:v>
      </x:c>
      <x:c r="I578" s="6">
        <x:v>29.3851580209157</x:v>
      </x:c>
      <x:c r="J578" t="s">
        <x:v>78</x:v>
      </x:c>
      <x:c r="K578" s="6">
        <x:v>992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24.893</x:v>
      </x:c>
      <x:c r="R578" s="8">
        <x:v>203375.883637436</x:v>
      </x:c>
      <x:c r="S578" s="12">
        <x:v>291164.041799535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439295</x:v>
      </x:c>
      <x:c r="B579" s="1">
        <x:v>43205.6913604167</x:v>
      </x:c>
      <x:c r="C579" s="6">
        <x:v>9.61970659333333</x:v>
      </x:c>
      <x:c r="D579" s="14" t="s">
        <x:v>77</x:v>
      </x:c>
      <x:c r="E579" s="15">
        <x:v>43194.5139003472</x:v>
      </x:c>
      <x:c r="F579" t="s">
        <x:v>82</x:v>
      </x:c>
      <x:c r="G579" s="6">
        <x:v>133.175712926208</x:v>
      </x:c>
      <x:c r="H579" t="s">
        <x:v>83</x:v>
      </x:c>
      <x:c r="I579" s="6">
        <x:v>29.3968145640297</x:v>
      </x:c>
      <x:c r="J579" t="s">
        <x:v>78</x:v>
      </x:c>
      <x:c r="K579" s="6">
        <x:v>992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24.894</x:v>
      </x:c>
      <x:c r="R579" s="8">
        <x:v>203390.370305857</x:v>
      </x:c>
      <x:c r="S579" s="12">
        <x:v>291171.61075527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439308</x:v>
      </x:c>
      <x:c r="B580" s="1">
        <x:v>43205.6913726505</x:v>
      </x:c>
      <x:c r="C580" s="6">
        <x:v>9.63729091166667</x:v>
      </x:c>
      <x:c r="D580" s="14" t="s">
        <x:v>77</x:v>
      </x:c>
      <x:c r="E580" s="15">
        <x:v>43194.5139003472</x:v>
      </x:c>
      <x:c r="F580" t="s">
        <x:v>82</x:v>
      </x:c>
      <x:c r="G580" s="6">
        <x:v>133.180644976104</x:v>
      </x:c>
      <x:c r="H580" t="s">
        <x:v>83</x:v>
      </x:c>
      <x:c r="I580" s="6">
        <x:v>29.3902652642018</x:v>
      </x:c>
      <x:c r="J580" t="s">
        <x:v>78</x:v>
      </x:c>
      <x:c r="K580" s="6">
        <x:v>992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24.896</x:v>
      </x:c>
      <x:c r="R580" s="8">
        <x:v>203394.573873121</x:v>
      </x:c>
      <x:c r="S580" s="12">
        <x:v>291181.494041478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439311</x:v>
      </x:c>
      <x:c r="B581" s="1">
        <x:v>43205.6913832176</x:v>
      </x:c>
      <x:c r="C581" s="6">
        <x:v>9.6525585</x:v>
      </x:c>
      <x:c r="D581" s="14" t="s">
        <x:v>77</x:v>
      </x:c>
      <x:c r="E581" s="15">
        <x:v>43194.5139003472</x:v>
      </x:c>
      <x:c r="F581" t="s">
        <x:v>82</x:v>
      </x:c>
      <x:c r="G581" s="6">
        <x:v>133.250294695743</x:v>
      </x:c>
      <x:c r="H581" t="s">
        <x:v>83</x:v>
      </x:c>
      <x:c r="I581" s="6">
        <x:v>29.3785787013203</x:v>
      </x:c>
      <x:c r="J581" t="s">
        <x:v>78</x:v>
      </x:c>
      <x:c r="K581" s="6">
        <x:v>992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24.894</x:v>
      </x:c>
      <x:c r="R581" s="8">
        <x:v>203394.934902001</x:v>
      </x:c>
      <x:c r="S581" s="12">
        <x:v>291185.203339396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439329</x:v>
      </x:c>
      <x:c r="B582" s="1">
        <x:v>43205.6913952546</x:v>
      </x:c>
      <x:c r="C582" s="6">
        <x:v>9.669859515</x:v>
      </x:c>
      <x:c r="D582" s="14" t="s">
        <x:v>77</x:v>
      </x:c>
      <x:c r="E582" s="15">
        <x:v>43194.5139003472</x:v>
      </x:c>
      <x:c r="F582" t="s">
        <x:v>82</x:v>
      </x:c>
      <x:c r="G582" s="6">
        <x:v>133.209276098589</x:v>
      </x:c>
      <x:c r="H582" t="s">
        <x:v>83</x:v>
      </x:c>
      <x:c r="I582" s="6">
        <x:v>29.3805915511507</x:v>
      </x:c>
      <x:c r="J582" t="s">
        <x:v>78</x:v>
      </x:c>
      <x:c r="K582" s="6">
        <x:v>992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24.897</x:v>
      </x:c>
      <x:c r="R582" s="8">
        <x:v>203403.605736432</x:v>
      </x:c>
      <x:c r="S582" s="12">
        <x:v>291198.13711037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439331</x:v>
      </x:c>
      <x:c r="B583" s="1">
        <x:v>43205.6914066782</x:v>
      </x:c>
      <x:c r="C583" s="6">
        <x:v>9.68632713166667</x:v>
      </x:c>
      <x:c r="D583" s="14" t="s">
        <x:v>77</x:v>
      </x:c>
      <x:c r="E583" s="15">
        <x:v>43194.5139003472</x:v>
      </x:c>
      <x:c r="F583" t="s">
        <x:v>82</x:v>
      </x:c>
      <x:c r="G583" s="6">
        <x:v>133.259516109961</x:v>
      </x:c>
      <x:c r="H583" t="s">
        <x:v>83</x:v>
      </x:c>
      <x:c r="I583" s="6">
        <x:v>29.3736517307125</x:v>
      </x:c>
      <x:c r="J583" t="s">
        <x:v>78</x:v>
      </x:c>
      <x:c r="K583" s="6">
        <x:v>992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24.895</x:v>
      </x:c>
      <x:c r="R583" s="8">
        <x:v>203405.985105446</x:v>
      </x:c>
      <x:c r="S583" s="12">
        <x:v>291188.086511621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439347</x:v>
      </x:c>
      <x:c r="B584" s="1">
        <x:v>43205.691418206</x:v>
      </x:c>
      <x:c r="C584" s="6">
        <x:v>9.70292804166667</x:v>
      </x:c>
      <x:c r="D584" s="14" t="s">
        <x:v>77</x:v>
      </x:c>
      <x:c r="E584" s="15">
        <x:v>43194.5139003472</x:v>
      </x:c>
      <x:c r="F584" t="s">
        <x:v>82</x:v>
      </x:c>
      <x:c r="G584" s="6">
        <x:v>133.224749397026</x:v>
      </x:c>
      <x:c r="H584" t="s">
        <x:v>83</x:v>
      </x:c>
      <x:c r="I584" s="6">
        <x:v>29.379479977214</x:v>
      </x:c>
      <x:c r="J584" t="s">
        <x:v>78</x:v>
      </x:c>
      <x:c r="K584" s="6">
        <x:v>992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24.896</x:v>
      </x:c>
      <x:c r="R584" s="8">
        <x:v>203399.92848458</x:v>
      </x:c>
      <x:c r="S584" s="12">
        <x:v>291188.32426322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439359</x:v>
      </x:c>
      <x:c r="B585" s="1">
        <x:v>43205.6914310532</x:v>
      </x:c>
      <x:c r="C585" s="6">
        <x:v>9.72139581333333</x:v>
      </x:c>
      <x:c r="D585" s="14" t="s">
        <x:v>77</x:v>
      </x:c>
      <x:c r="E585" s="15">
        <x:v>43194.5139003472</x:v>
      </x:c>
      <x:c r="F585" t="s">
        <x:v>82</x:v>
      </x:c>
      <x:c r="G585" s="6">
        <x:v>133.238387257679</x:v>
      </x:c>
      <x:c r="H585" t="s">
        <x:v>83</x:v>
      </x:c>
      <x:c r="I585" s="6">
        <x:v>29.3761452576155</x:v>
      </x:c>
      <x:c r="J585" t="s">
        <x:v>78</x:v>
      </x:c>
      <x:c r="K585" s="6">
        <x:v>992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24.896</x:v>
      </x:c>
      <x:c r="R585" s="8">
        <x:v>203406.966285452</x:v>
      </x:c>
      <x:c r="S585" s="12">
        <x:v>291178.590929568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439365</x:v>
      </x:c>
      <x:c r="B586" s="1">
        <x:v>43205.6914412384</x:v>
      </x:c>
      <x:c r="C586" s="6">
        <x:v>9.73607998833333</x:v>
      </x:c>
      <x:c r="D586" s="14" t="s">
        <x:v>77</x:v>
      </x:c>
      <x:c r="E586" s="15">
        <x:v>43194.5139003472</x:v>
      </x:c>
      <x:c r="F586" t="s">
        <x:v>82</x:v>
      </x:c>
      <x:c r="G586" s="6">
        <x:v>133.200039348909</x:v>
      </x:c>
      <x:c r="H586" t="s">
        <x:v>83</x:v>
      </x:c>
      <x:c r="I586" s="6">
        <x:v>29.3908661168643</x:v>
      </x:c>
      <x:c r="J586" t="s">
        <x:v>78</x:v>
      </x:c>
      <x:c r="K586" s="6">
        <x:v>992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24.894</x:v>
      </x:c>
      <x:c r="R586" s="8">
        <x:v>203411.052481067</x:v>
      </x:c>
      <x:c r="S586" s="12">
        <x:v>291184.144133621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439377</x:v>
      </x:c>
      <x:c r="B587" s="1">
        <x:v>43205.6914529282</x:v>
      </x:c>
      <x:c r="C587" s="6">
        <x:v>9.75291428166667</x:v>
      </x:c>
      <x:c r="D587" s="14" t="s">
        <x:v>77</x:v>
      </x:c>
      <x:c r="E587" s="15">
        <x:v>43194.5139003472</x:v>
      </x:c>
      <x:c r="F587" t="s">
        <x:v>82</x:v>
      </x:c>
      <x:c r="G587" s="6">
        <x:v>133.149801773988</x:v>
      </x:c>
      <x:c r="H587" t="s">
        <x:v>83</x:v>
      </x:c>
      <x:c r="I587" s="6">
        <x:v>29.4004797741018</x:v>
      </x:c>
      <x:c r="J587" t="s">
        <x:v>78</x:v>
      </x:c>
      <x:c r="K587" s="6">
        <x:v>992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24.895</x:v>
      </x:c>
      <x:c r="R587" s="8">
        <x:v>203411.626176581</x:v>
      </x:c>
      <x:c r="S587" s="12">
        <x:v>291196.637389523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439386</x:v>
      </x:c>
      <x:c r="B588" s="1">
        <x:v>43205.6914642014</x:v>
      </x:c>
      <x:c r="C588" s="6">
        <x:v>9.76914856166667</x:v>
      </x:c>
      <x:c r="D588" s="14" t="s">
        <x:v>77</x:v>
      </x:c>
      <x:c r="E588" s="15">
        <x:v>43194.5139003472</x:v>
      </x:c>
      <x:c r="F588" t="s">
        <x:v>82</x:v>
      </x:c>
      <x:c r="G588" s="6">
        <x:v>133.150784505784</x:v>
      </x:c>
      <x:c r="H588" t="s">
        <x:v>83</x:v>
      </x:c>
      <x:c r="I588" s="6">
        <x:v>29.4002394323352</x:v>
      </x:c>
      <x:c r="J588" t="s">
        <x:v>78</x:v>
      </x:c>
      <x:c r="K588" s="6">
        <x:v>992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24.895</x:v>
      </x:c>
      <x:c r="R588" s="8">
        <x:v>203407.072906673</x:v>
      </x:c>
      <x:c r="S588" s="12">
        <x:v>291165.84483319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439394</x:v>
      </x:c>
      <x:c r="B589" s="1">
        <x:v>43205.6914763079</x:v>
      </x:c>
      <x:c r="C589" s="6">
        <x:v>9.786599575</x:v>
      </x:c>
      <x:c r="D589" s="14" t="s">
        <x:v>77</x:v>
      </x:c>
      <x:c r="E589" s="15">
        <x:v>43194.5139003472</x:v>
      </x:c>
      <x:c r="F589" t="s">
        <x:v>82</x:v>
      </x:c>
      <x:c r="G589" s="6">
        <x:v>133.161226199874</x:v>
      </x:c>
      <x:c r="H589" t="s">
        <x:v>83</x:v>
      </x:c>
      <x:c r="I589" s="6">
        <x:v>29.3976858021269</x:v>
      </x:c>
      <x:c r="J589" t="s">
        <x:v>78</x:v>
      </x:c>
      <x:c r="K589" s="6">
        <x:v>992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24.895</x:v>
      </x:c>
      <x:c r="R589" s="8">
        <x:v>203409.703396413</x:v>
      </x:c>
      <x:c r="S589" s="12">
        <x:v>291175.29653854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439408</x:v>
      </x:c>
      <x:c r="B590" s="1">
        <x:v>43205.691487419</x:v>
      </x:c>
      <x:c r="C590" s="6">
        <x:v>9.80260051666667</x:v>
      </x:c>
      <x:c r="D590" s="14" t="s">
        <x:v>77</x:v>
      </x:c>
      <x:c r="E590" s="15">
        <x:v>43194.5139003472</x:v>
      </x:c>
      <x:c r="F590" t="s">
        <x:v>82</x:v>
      </x:c>
      <x:c r="G590" s="6">
        <x:v>133.219452545682</x:v>
      </x:c>
      <x:c r="H590" t="s">
        <x:v>83</x:v>
      </x:c>
      <x:c r="I590" s="6">
        <x:v>29.3861193837633</x:v>
      </x:c>
      <x:c r="J590" t="s">
        <x:v>78</x:v>
      </x:c>
      <x:c r="K590" s="6">
        <x:v>992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24.894</x:v>
      </x:c>
      <x:c r="R590" s="8">
        <x:v>203412.626542615</x:v>
      </x:c>
      <x:c r="S590" s="12">
        <x:v>291173.00235168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439416</x:v>
      </x:c>
      <x:c r="B591" s="1">
        <x:v>43205.6914989236</x:v>
      </x:c>
      <x:c r="C591" s="6">
        <x:v>9.81915142666667</x:v>
      </x:c>
      <x:c r="D591" s="14" t="s">
        <x:v>77</x:v>
      </x:c>
      <x:c r="E591" s="15">
        <x:v>43194.5139003472</x:v>
      </x:c>
      <x:c r="F591" t="s">
        <x:v>82</x:v>
      </x:c>
      <x:c r="G591" s="6">
        <x:v>133.166167166997</x:v>
      </x:c>
      <x:c r="H591" t="s">
        <x:v>83</x:v>
      </x:c>
      <x:c r="I591" s="6">
        <x:v>29.3884627068596</x:v>
      </x:c>
      <x:c r="J591" t="s">
        <x:v>78</x:v>
      </x:c>
      <x:c r="K591" s="6">
        <x:v>992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24.898</x:v>
      </x:c>
      <x:c r="R591" s="8">
        <x:v>203425.848266487</x:v>
      </x:c>
      <x:c r="S591" s="12">
        <x:v>291181.773679088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439422</x:v>
      </x:c>
      <x:c r="B592" s="1">
        <x:v>43205.6915109606</x:v>
      </x:c>
      <x:c r="C592" s="6">
        <x:v>9.836502475</x:v>
      </x:c>
      <x:c r="D592" s="14" t="s">
        <x:v>77</x:v>
      </x:c>
      <x:c r="E592" s="15">
        <x:v>43194.5139003472</x:v>
      </x:c>
      <x:c r="F592" t="s">
        <x:v>82</x:v>
      </x:c>
      <x:c r="G592" s="6">
        <x:v>133.178073664763</x:v>
      </x:c>
      <x:c r="H592" t="s">
        <x:v>83</x:v>
      </x:c>
      <x:c r="I592" s="6">
        <x:v>29.3882223659539</x:v>
      </x:c>
      <x:c r="J592" t="s">
        <x:v>78</x:v>
      </x:c>
      <x:c r="K592" s="6">
        <x:v>992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24.897</x:v>
      </x:c>
      <x:c r="R592" s="8">
        <x:v>203418.286583887</x:v>
      </x:c>
      <x:c r="S592" s="12">
        <x:v>291168.296216026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439433</x:v>
      </x:c>
      <x:c r="B593" s="1">
        <x:v>43205.6915224537</x:v>
      </x:c>
      <x:c r="C593" s="6">
        <x:v>9.85305344333333</x:v>
      </x:c>
      <x:c r="D593" s="14" t="s">
        <x:v>77</x:v>
      </x:c>
      <x:c r="E593" s="15">
        <x:v>43194.5139003472</x:v>
      </x:c>
      <x:c r="F593" t="s">
        <x:v>82</x:v>
      </x:c>
      <x:c r="G593" s="6">
        <x:v>133.231869301926</x:v>
      </x:c>
      <x:c r="H593" t="s">
        <x:v>83</x:v>
      </x:c>
      <x:c r="I593" s="6">
        <x:v>29.3804112958928</x:v>
      </x:c>
      <x:c r="J593" t="s">
        <x:v>78</x:v>
      </x:c>
      <x:c r="K593" s="6">
        <x:v>992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24.895</x:v>
      </x:c>
      <x:c r="R593" s="8">
        <x:v>203421.285911806</x:v>
      </x:c>
      <x:c r="S593" s="12">
        <x:v>291175.337203894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439444</x:v>
      </x:c>
      <x:c r="B594" s="1">
        <x:v>43205.6915337963</x:v>
      </x:c>
      <x:c r="C594" s="6">
        <x:v>9.86938771</x:v>
      </x:c>
      <x:c r="D594" s="14" t="s">
        <x:v>77</x:v>
      </x:c>
      <x:c r="E594" s="15">
        <x:v>43194.5139003472</x:v>
      </x:c>
      <x:c r="F594" t="s">
        <x:v>82</x:v>
      </x:c>
      <x:c r="G594" s="6">
        <x:v>133.242318991323</x:v>
      </x:c>
      <x:c r="H594" t="s">
        <x:v>83</x:v>
      </x:c>
      <x:c r="I594" s="6">
        <x:v>29.3751838976259</x:v>
      </x:c>
      <x:c r="J594" t="s">
        <x:v>78</x:v>
      </x:c>
      <x:c r="K594" s="6">
        <x:v>992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24.896</x:v>
      </x:c>
      <x:c r="R594" s="8">
        <x:v>203417.168069481</x:v>
      </x:c>
      <x:c r="S594" s="12">
        <x:v>291164.902374185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439454</x:v>
      </x:c>
      <x:c r="B595" s="1">
        <x:v>43205.6915452199</x:v>
      </x:c>
      <x:c r="C595" s="6">
        <x:v>9.88578864666667</x:v>
      </x:c>
      <x:c r="D595" s="14" t="s">
        <x:v>77</x:v>
      </x:c>
      <x:c r="E595" s="15">
        <x:v>43194.5139003472</x:v>
      </x:c>
      <x:c r="F595" t="s">
        <x:v>82</x:v>
      </x:c>
      <x:c r="G595" s="6">
        <x:v>133.171071923198</x:v>
      </x:c>
      <x:c r="H595" t="s">
        <x:v>83</x:v>
      </x:c>
      <x:c r="I595" s="6">
        <x:v>29.3899347952834</x:v>
      </x:c>
      <x:c r="J595" t="s">
        <x:v>78</x:v>
      </x:c>
      <x:c r="K595" s="6">
        <x:v>992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24.897</x:v>
      </x:c>
      <x:c r="R595" s="8">
        <x:v>203429.152256113</x:v>
      </x:c>
      <x:c r="S595" s="12">
        <x:v>291191.884231249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439467</x:v>
      </x:c>
      <x:c r="B596" s="1">
        <x:v>43205.6915580671</x:v>
      </x:c>
      <x:c r="C596" s="6">
        <x:v>9.90430636</x:v>
      </x:c>
      <x:c r="D596" s="14" t="s">
        <x:v>77</x:v>
      </x:c>
      <x:c r="E596" s="15">
        <x:v>43194.5139003472</x:v>
      </x:c>
      <x:c r="F596" t="s">
        <x:v>82</x:v>
      </x:c>
      <x:c r="G596" s="6">
        <x:v>133.237889977401</x:v>
      </x:c>
      <x:c r="H596" t="s">
        <x:v>83</x:v>
      </x:c>
      <x:c r="I596" s="6">
        <x:v>29.3789392116487</x:v>
      </x:c>
      <x:c r="J596" t="s">
        <x:v>78</x:v>
      </x:c>
      <x:c r="K596" s="6">
        <x:v>992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24.895</x:v>
      </x:c>
      <x:c r="R596" s="8">
        <x:v>203429.947034485</x:v>
      </x:c>
      <x:c r="S596" s="12">
        <x:v>291184.540566715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439476</x:v>
      </x:c>
      <x:c r="B597" s="1">
        <x:v>43205.691568669</x:v>
      </x:c>
      <x:c r="C597" s="6">
        <x:v>9.91960728833333</x:v>
      </x:c>
      <x:c r="D597" s="14" t="s">
        <x:v>77</x:v>
      </x:c>
      <x:c r="E597" s="15">
        <x:v>43194.5139003472</x:v>
      </x:c>
      <x:c r="F597" t="s">
        <x:v>82</x:v>
      </x:c>
      <x:c r="G597" s="6">
        <x:v>133.136289488753</x:v>
      </x:c>
      <x:c r="H597" t="s">
        <x:v>83</x:v>
      </x:c>
      <x:c r="I597" s="6">
        <x:v>29.4037844751397</x:v>
      </x:c>
      <x:c r="J597" t="s">
        <x:v>78</x:v>
      </x:c>
      <x:c r="K597" s="6">
        <x:v>992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24.895</x:v>
      </x:c>
      <x:c r="R597" s="8">
        <x:v>203433.292188545</x:v>
      </x:c>
      <x:c r="S597" s="12">
        <x:v>291191.306144728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439488</x:v>
      </x:c>
      <x:c r="B598" s="1">
        <x:v>43205.6915837616</x:v>
      </x:c>
      <x:c r="C598" s="6">
        <x:v>9.94134189166667</x:v>
      </x:c>
      <x:c r="D598" s="14" t="s">
        <x:v>77</x:v>
      </x:c>
      <x:c r="E598" s="15">
        <x:v>43194.5139003472</x:v>
      </x:c>
      <x:c r="F598" t="s">
        <x:v>82</x:v>
      </x:c>
      <x:c r="G598" s="6">
        <x:v>133.198472536158</x:v>
      </x:c>
      <x:c r="H598" t="s">
        <x:v>83</x:v>
      </x:c>
      <x:c r="I598" s="6">
        <x:v>29.3805615086067</x:v>
      </x:c>
      <x:c r="J598" t="s">
        <x:v>78</x:v>
      </x:c>
      <x:c r="K598" s="6">
        <x:v>992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24.898</x:v>
      </x:c>
      <x:c r="R598" s="8">
        <x:v>203452.45496449</x:v>
      </x:c>
      <x:c r="S598" s="12">
        <x:v>291193.253334088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439491</x:v>
      </x:c>
      <x:c r="B599" s="1">
        <x:v>43205.6915921644</x:v>
      </x:c>
      <x:c r="C599" s="6">
        <x:v>9.95342592</x:v>
      </x:c>
      <x:c r="D599" s="14" t="s">
        <x:v>77</x:v>
      </x:c>
      <x:c r="E599" s="15">
        <x:v>43194.5139003472</x:v>
      </x:c>
      <x:c r="F599" t="s">
        <x:v>82</x:v>
      </x:c>
      <x:c r="G599" s="6">
        <x:v>133.18815414954</x:v>
      </x:c>
      <x:c r="H599" t="s">
        <x:v>83</x:v>
      </x:c>
      <x:c r="I599" s="6">
        <x:v>29.3830850832123</x:v>
      </x:c>
      <x:c r="J599" t="s">
        <x:v>78</x:v>
      </x:c>
      <x:c r="K599" s="6">
        <x:v>992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24.898</x:v>
      </x:c>
      <x:c r="R599" s="8">
        <x:v>203441.613117631</x:v>
      </x:c>
      <x:c r="S599" s="12">
        <x:v>291194.778959065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439502</x:v>
      </x:c>
      <x:c r="B600" s="1">
        <x:v>43205.6916031597</x:v>
      </x:c>
      <x:c r="C600" s="6">
        <x:v>9.9692435</x:v>
      </x:c>
      <x:c r="D600" s="14" t="s">
        <x:v>77</x:v>
      </x:c>
      <x:c r="E600" s="15">
        <x:v>43194.5139003472</x:v>
      </x:c>
      <x:c r="F600" t="s">
        <x:v>82</x:v>
      </x:c>
      <x:c r="G600" s="6">
        <x:v>133.245256550468</x:v>
      </x:c>
      <x:c r="H600" t="s">
        <x:v>83</x:v>
      </x:c>
      <x:c r="I600" s="6">
        <x:v>29.379810445103</x:v>
      </x:c>
      <x:c r="J600" t="s">
        <x:v>78</x:v>
      </x:c>
      <x:c r="K600" s="6">
        <x:v>992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24.894</x:v>
      </x:c>
      <x:c r="R600" s="8">
        <x:v>203419.868283982</x:v>
      </x:c>
      <x:c r="S600" s="12">
        <x:v>291197.362905927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439517</x:v>
      </x:c>
      <x:c r="B601" s="1">
        <x:v>43205.6916210301</x:v>
      </x:c>
      <x:c r="C601" s="6">
        <x:v>9.99497832</x:v>
      </x:c>
      <x:c r="D601" s="14" t="s">
        <x:v>77</x:v>
      </x:c>
      <x:c r="E601" s="15">
        <x:v>43194.5139003472</x:v>
      </x:c>
      <x:c r="F601" t="s">
        <x:v>82</x:v>
      </x:c>
      <x:c r="G601" s="6">
        <x:v>133.151805536662</x:v>
      </x:c>
      <x:c r="H601" t="s">
        <x:v>83</x:v>
      </x:c>
      <x:c r="I601" s="6">
        <x:v>29.389303900165</x:v>
      </x:c>
      <x:c r="J601" t="s">
        <x:v>78</x:v>
      </x:c>
      <x:c r="K601" s="6">
        <x:v>992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24.899</x:v>
      </x:c>
      <x:c r="R601" s="8">
        <x:v>203476.397301895</x:v>
      </x:c>
      <x:c r="S601" s="12">
        <x:v>291214.537272799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439523</x:v>
      </x:c>
      <x:c r="B602" s="1">
        <x:v>43205.691627662</x:v>
      </x:c>
      <x:c r="C602" s="6">
        <x:v>10.0045455316667</x:v>
      </x:c>
      <x:c r="D602" s="14" t="s">
        <x:v>77</x:v>
      </x:c>
      <x:c r="E602" s="15">
        <x:v>43194.5139003472</x:v>
      </x:c>
      <x:c r="F602" t="s">
        <x:v>82</x:v>
      </x:c>
      <x:c r="G602" s="6">
        <x:v>133.202901239065</x:v>
      </x:c>
      <x:c r="H602" t="s">
        <x:v>83</x:v>
      </x:c>
      <x:c r="I602" s="6">
        <x:v>29.3768061927676</x:v>
      </x:c>
      <x:c r="J602" t="s">
        <x:v>78</x:v>
      </x:c>
      <x:c r="K602" s="6">
        <x:v>992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24.899</x:v>
      </x:c>
      <x:c r="R602" s="8">
        <x:v>203440.127713468</x:v>
      </x:c>
      <x:c r="S602" s="12">
        <x:v>291190.536373256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439534</x:v>
      </x:c>
      <x:c r="B603" s="1">
        <x:v>43205.6916382755</x:v>
      </x:c>
      <x:c r="C603" s="6">
        <x:v>10.0198297433333</x:v>
      </x:c>
      <x:c r="D603" s="14" t="s">
        <x:v>77</x:v>
      </x:c>
      <x:c r="E603" s="15">
        <x:v>43194.5139003472</x:v>
      </x:c>
      <x:c r="F603" t="s">
        <x:v>82</x:v>
      </x:c>
      <x:c r="G603" s="6">
        <x:v>133.271324043492</x:v>
      </x:c>
      <x:c r="H603" t="s">
        <x:v>83</x:v>
      </x:c>
      <x:c r="I603" s="6">
        <x:v>29.3627463276034</x:v>
      </x:c>
      <x:c r="J603" t="s">
        <x:v>78</x:v>
      </x:c>
      <x:c r="K603" s="6">
        <x:v>992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24.898</x:v>
      </x:c>
      <x:c r="R603" s="8">
        <x:v>203421.912661456</x:v>
      </x:c>
      <x:c r="S603" s="12">
        <x:v>291182.935342767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439541</x:v>
      </x:c>
      <x:c r="B604" s="1">
        <x:v>43205.691649456</x:v>
      </x:c>
      <x:c r="C604" s="6">
        <x:v>10.0359306733333</x:v>
      </x:c>
      <x:c r="D604" s="14" t="s">
        <x:v>77</x:v>
      </x:c>
      <x:c r="E604" s="15">
        <x:v>43194.5139003472</x:v>
      </x:c>
      <x:c r="F604" t="s">
        <x:v>82</x:v>
      </x:c>
      <x:c r="G604" s="6">
        <x:v>133.198724869773</x:v>
      </x:c>
      <x:c r="H604" t="s">
        <x:v>83</x:v>
      </x:c>
      <x:c r="I604" s="6">
        <x:v>29.3778276382595</x:v>
      </x:c>
      <x:c r="J604" t="s">
        <x:v>78</x:v>
      </x:c>
      <x:c r="K604" s="6">
        <x:v>992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24.899</x:v>
      </x:c>
      <x:c r="R604" s="8">
        <x:v>203429.55910893</x:v>
      </x:c>
      <x:c r="S604" s="12">
        <x:v>291176.771809424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439557</x:v>
      </x:c>
      <x:c r="B605" s="1">
        <x:v>43205.6916697917</x:v>
      </x:c>
      <x:c r="C605" s="6">
        <x:v>10.065199025</x:v>
      </x:c>
      <x:c r="D605" s="14" t="s">
        <x:v>77</x:v>
      </x:c>
      <x:c r="E605" s="15">
        <x:v>43194.5139003472</x:v>
      </x:c>
      <x:c r="F605" t="s">
        <x:v>82</x:v>
      </x:c>
      <x:c r="G605" s="6">
        <x:v>133.210136047315</x:v>
      </x:c>
      <x:c r="H605" t="s">
        <x:v>83</x:v>
      </x:c>
      <x:c r="I605" s="6">
        <x:v>29.3803812533502</x:v>
      </x:c>
      <x:c r="J605" t="s">
        <x:v>78</x:v>
      </x:c>
      <x:c r="K605" s="6">
        <x:v>992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24.897</x:v>
      </x:c>
      <x:c r="R605" s="8">
        <x:v>203490.228575543</x:v>
      </x:c>
      <x:c r="S605" s="12">
        <x:v>291212.6118526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439565</x:v>
      </x:c>
      <x:c r="B606" s="1">
        <x:v>43205.6916734606</x:v>
      </x:c>
      <x:c r="C606" s="6">
        <x:v>10.0704660216667</x:v>
      </x:c>
      <x:c r="D606" s="14" t="s">
        <x:v>77</x:v>
      </x:c>
      <x:c r="E606" s="15">
        <x:v>43194.5139003472</x:v>
      </x:c>
      <x:c r="F606" t="s">
        <x:v>82</x:v>
      </x:c>
      <x:c r="G606" s="6">
        <x:v>133.170359138242</x:v>
      </x:c>
      <x:c r="H606" t="s">
        <x:v>83</x:v>
      </x:c>
      <x:c r="I606" s="6">
        <x:v>29.3820936786769</x:v>
      </x:c>
      <x:c r="J606" t="s">
        <x:v>78</x:v>
      </x:c>
      <x:c r="K606" s="6">
        <x:v>992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24.9</x:v>
      </x:c>
      <x:c r="R606" s="8">
        <x:v>203387.461483914</x:v>
      </x:c>
      <x:c r="S606" s="12">
        <x:v>291141.253635298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439580</x:v>
      </x:c>
      <x:c r="B607" s="1">
        <x:v>43205.6916864583</x:v>
      </x:c>
      <x:c r="C607" s="6">
        <x:v>10.0891837083333</x:v>
      </x:c>
      <x:c r="D607" s="14" t="s">
        <x:v>77</x:v>
      </x:c>
      <x:c r="E607" s="15">
        <x:v>43194.5139003472</x:v>
      </x:c>
      <x:c r="F607" t="s">
        <x:v>82</x:v>
      </x:c>
      <x:c r="G607" s="6">
        <x:v>133.102826642845</x:v>
      </x:c>
      <x:c r="H607" t="s">
        <x:v>83</x:v>
      </x:c>
      <x:c r="I607" s="6">
        <x:v>29.3959433261589</x:v>
      </x:c>
      <x:c r="J607" t="s">
        <x:v>78</x:v>
      </x:c>
      <x:c r="K607" s="6">
        <x:v>992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24.901</x:v>
      </x:c>
      <x:c r="R607" s="8">
        <x:v>203434.966999066</x:v>
      </x:c>
      <x:c r="S607" s="12">
        <x:v>291196.212785701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439587</x:v>
      </x:c>
      <x:c r="B608" s="1">
        <x:v>43205.6916961806</x:v>
      </x:c>
      <x:c r="C608" s="6">
        <x:v>10.1031845766667</x:v>
      </x:c>
      <x:c r="D608" s="14" t="s">
        <x:v>77</x:v>
      </x:c>
      <x:c r="E608" s="15">
        <x:v>43194.5139003472</x:v>
      </x:c>
      <x:c r="F608" t="s">
        <x:v>82</x:v>
      </x:c>
      <x:c r="G608" s="6">
        <x:v>133.209043048669</x:v>
      </x:c>
      <x:c r="H608" t="s">
        <x:v>83</x:v>
      </x:c>
      <x:c r="I608" s="6">
        <x:v>29.3753040676097</x:v>
      </x:c>
      <x:c r="J608" t="s">
        <x:v>78</x:v>
      </x:c>
      <x:c r="K608" s="6">
        <x:v>992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24.899</x:v>
      </x:c>
      <x:c r="R608" s="8">
        <x:v>203437.228215215</x:v>
      </x:c>
      <x:c r="S608" s="12">
        <x:v>291160.19364714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439591</x:v>
      </x:c>
      <x:c r="B609" s="1">
        <x:v>43205.6917084838</x:v>
      </x:c>
      <x:c r="C609" s="6">
        <x:v>10.120935585</x:v>
      </x:c>
      <x:c r="D609" s="14" t="s">
        <x:v>77</x:v>
      </x:c>
      <x:c r="E609" s="15">
        <x:v>43194.5139003472</x:v>
      </x:c>
      <x:c r="F609" t="s">
        <x:v>82</x:v>
      </x:c>
      <x:c r="G609" s="6">
        <x:v>133.225492628193</x:v>
      </x:c>
      <x:c r="H609" t="s">
        <x:v>83</x:v>
      </x:c>
      <x:c r="I609" s="6">
        <x:v>29.3766259377135</x:v>
      </x:c>
      <x:c r="J609" t="s">
        <x:v>78</x:v>
      </x:c>
      <x:c r="K609" s="6">
        <x:v>992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24.897</x:v>
      </x:c>
      <x:c r="R609" s="8">
        <x:v>203448.977251776</x:v>
      </x:c>
      <x:c r="S609" s="12">
        <x:v>291182.229793866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439605</x:v>
      </x:c>
      <x:c r="B610" s="1">
        <x:v>43205.6917194444</x:v>
      </x:c>
      <x:c r="C610" s="6">
        <x:v>10.136703165</x:v>
      </x:c>
      <x:c r="D610" s="14" t="s">
        <x:v>77</x:v>
      </x:c>
      <x:c r="E610" s="15">
        <x:v>43194.5139003472</x:v>
      </x:c>
      <x:c r="F610" t="s">
        <x:v>82</x:v>
      </x:c>
      <x:c r="G610" s="6">
        <x:v>133.146524432158</x:v>
      </x:c>
      <x:c r="H610" t="s">
        <x:v>83</x:v>
      </x:c>
      <x:c r="I610" s="6">
        <x:v>29.3905957331526</x:v>
      </x:c>
      <x:c r="J610" t="s">
        <x:v>78</x:v>
      </x:c>
      <x:c r="K610" s="6">
        <x:v>992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24.899</x:v>
      </x:c>
      <x:c r="R610" s="8">
        <x:v>203441.086647239</x:v>
      </x:c>
      <x:c r="S610" s="12">
        <x:v>291181.774602518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439611</x:v>
      </x:c>
      <x:c r="B611" s="1">
        <x:v>43205.6917321759</x:v>
      </x:c>
      <x:c r="C611" s="6">
        <x:v>10.155037565</x:v>
      </x:c>
      <x:c r="D611" s="14" t="s">
        <x:v>77</x:v>
      </x:c>
      <x:c r="E611" s="15">
        <x:v>43194.5139003472</x:v>
      </x:c>
      <x:c r="F611" t="s">
        <x:v>82</x:v>
      </x:c>
      <x:c r="G611" s="6">
        <x:v>133.110183649423</x:v>
      </x:c>
      <x:c r="H611" t="s">
        <x:v>83</x:v>
      </x:c>
      <x:c r="I611" s="6">
        <x:v>29.3968145640297</x:v>
      </x:c>
      <x:c r="J611" t="s">
        <x:v>78</x:v>
      </x:c>
      <x:c r="K611" s="6">
        <x:v>992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24.9</x:v>
      </x:c>
      <x:c r="R611" s="8">
        <x:v>203453.927551451</x:v>
      </x:c>
      <x:c r="S611" s="12">
        <x:v>291182.978609651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439629</x:v>
      </x:c>
      <x:c r="B612" s="1">
        <x:v>43205.6917441782</x:v>
      </x:c>
      <x:c r="C612" s="6">
        <x:v>10.1723052266667</x:v>
      </x:c>
      <x:c r="D612" s="14" t="s">
        <x:v>77</x:v>
      </x:c>
      <x:c r="E612" s="15">
        <x:v>43194.5139003472</x:v>
      </x:c>
      <x:c r="F612" t="s">
        <x:v>82</x:v>
      </x:c>
      <x:c r="G612" s="6">
        <x:v>133.176001375724</x:v>
      </x:c>
      <x:c r="H612" t="s">
        <x:v>83</x:v>
      </x:c>
      <x:c r="I612" s="6">
        <x:v>29.3833855088874</x:v>
      </x:c>
      <x:c r="J612" t="s">
        <x:v>78</x:v>
      </x:c>
      <x:c r="K612" s="6">
        <x:v>992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24.899</x:v>
      </x:c>
      <x:c r="R612" s="8">
        <x:v>203468.448991635</x:v>
      </x:c>
      <x:c r="S612" s="12">
        <x:v>291183.851312105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439636</x:v>
      </x:c>
      <x:c r="B613" s="1">
        <x:v>43205.6917536227</x:v>
      </x:c>
      <x:c r="C613" s="6">
        <x:v>10.185939325</x:v>
      </x:c>
      <x:c r="D613" s="14" t="s">
        <x:v>77</x:v>
      </x:c>
      <x:c r="E613" s="15">
        <x:v>43194.5139003472</x:v>
      </x:c>
      <x:c r="F613" t="s">
        <x:v>82</x:v>
      </x:c>
      <x:c r="G613" s="6">
        <x:v>133.190016842935</x:v>
      </x:c>
      <x:c r="H613" t="s">
        <x:v>83</x:v>
      </x:c>
      <x:c r="I613" s="6">
        <x:v>29.3746130902632</x:v>
      </x:c>
      <x:c r="J613" t="s">
        <x:v>78</x:v>
      </x:c>
      <x:c r="K613" s="6">
        <x:v>992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24.901</x:v>
      </x:c>
      <x:c r="R613" s="8">
        <x:v>203439.042119722</x:v>
      </x:c>
      <x:c r="S613" s="12">
        <x:v>291165.92386287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439647</x:v>
      </x:c>
      <x:c r="B614" s="1">
        <x:v>43205.6917655903</x:v>
      </x:c>
      <x:c r="C614" s="6">
        <x:v>10.2031237066667</x:v>
      </x:c>
      <x:c r="D614" s="14" t="s">
        <x:v>77</x:v>
      </x:c>
      <x:c r="E614" s="15">
        <x:v>43194.5139003472</x:v>
      </x:c>
      <x:c r="F614" t="s">
        <x:v>82</x:v>
      </x:c>
      <x:c r="G614" s="6">
        <x:v>133.196771914585</x:v>
      </x:c>
      <x:c r="H614" t="s">
        <x:v>83</x:v>
      </x:c>
      <x:c r="I614" s="6">
        <x:v>29.3729607537057</x:v>
      </x:c>
      <x:c r="J614" t="s">
        <x:v>78</x:v>
      </x:c>
      <x:c r="K614" s="6">
        <x:v>992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24.901</x:v>
      </x:c>
      <x:c r="R614" s="8">
        <x:v>203450.425370514</x:v>
      </x:c>
      <x:c r="S614" s="12">
        <x:v>291175.544180071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439654</x:v>
      </x:c>
      <x:c r="B615" s="1">
        <x:v>43205.6917770023</x:v>
      </x:c>
      <x:c r="C615" s="6">
        <x:v>10.2195913</x:v>
      </x:c>
      <x:c r="D615" s="14" t="s">
        <x:v>77</x:v>
      </x:c>
      <x:c r="E615" s="15">
        <x:v>43194.5139003472</x:v>
      </x:c>
      <x:c r="F615" t="s">
        <x:v>82</x:v>
      </x:c>
      <x:c r="G615" s="6">
        <x:v>133.137822934181</x:v>
      </x:c>
      <x:c r="H615" t="s">
        <x:v>83</x:v>
      </x:c>
      <x:c r="I615" s="6">
        <x:v>29.3873811729195</x:v>
      </x:c>
      <x:c r="J615" t="s">
        <x:v>78</x:v>
      </x:c>
      <x:c r="K615" s="6">
        <x:v>992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24.901</x:v>
      </x:c>
      <x:c r="R615" s="8">
        <x:v>203453.409077512</x:v>
      </x:c>
      <x:c r="S615" s="12">
        <x:v>291175.843538323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439661</x:v>
      </x:c>
      <x:c r="B616" s="1">
        <x:v>43205.6917886921</x:v>
      </x:c>
      <x:c r="C616" s="6">
        <x:v>10.2364089233333</x:v>
      </x:c>
      <x:c r="D616" s="14" t="s">
        <x:v>77</x:v>
      </x:c>
      <x:c r="E616" s="15">
        <x:v>43194.5139003472</x:v>
      </x:c>
      <x:c r="F616" t="s">
        <x:v>82</x:v>
      </x:c>
      <x:c r="G616" s="6">
        <x:v>133.154139073143</x:v>
      </x:c>
      <x:c r="H616" t="s">
        <x:v>83</x:v>
      </x:c>
      <x:c r="I616" s="6">
        <x:v>29.3887330903995</x:v>
      </x:c>
      <x:c r="J616" t="s">
        <x:v>78</x:v>
      </x:c>
      <x:c r="K616" s="6">
        <x:v>992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24.899</x:v>
      </x:c>
      <x:c r="R616" s="8">
        <x:v>203452.197974289</x:v>
      </x:c>
      <x:c r="S616" s="12">
        <x:v>291176.885039225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439675</x:v>
      </x:c>
      <x:c r="B617" s="1">
        <x:v>43205.6917998495</x:v>
      </x:c>
      <x:c r="C617" s="6">
        <x:v>10.2524432166667</x:v>
      </x:c>
      <x:c r="D617" s="14" t="s">
        <x:v>77</x:v>
      </x:c>
      <x:c r="E617" s="15">
        <x:v>43194.5139003472</x:v>
      </x:c>
      <x:c r="F617" t="s">
        <x:v>82</x:v>
      </x:c>
      <x:c r="G617" s="6">
        <x:v>133.097546801955</x:v>
      </x:c>
      <x:c r="H617" t="s">
        <x:v>83</x:v>
      </x:c>
      <x:c r="I617" s="6">
        <x:v>29.397235161704</x:v>
      </x:c>
      <x:c r="J617" t="s">
        <x:v>78</x:v>
      </x:c>
      <x:c r="K617" s="6">
        <x:v>992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24.901</x:v>
      </x:c>
      <x:c r="R617" s="8">
        <x:v>203462.200710714</x:v>
      </x:c>
      <x:c r="S617" s="12">
        <x:v>291196.623283045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439686</x:v>
      </x:c>
      <x:c r="B618" s="1">
        <x:v>43205.6918120023</x:v>
      </x:c>
      <x:c r="C618" s="6">
        <x:v>10.2699608766667</x:v>
      </x:c>
      <x:c r="D618" s="14" t="s">
        <x:v>77</x:v>
      </x:c>
      <x:c r="E618" s="15">
        <x:v>43194.5139003472</x:v>
      </x:c>
      <x:c r="F618" t="s">
        <x:v>82</x:v>
      </x:c>
      <x:c r="G618" s="6">
        <x:v>133.221818356218</x:v>
      </x:c>
      <x:c r="H618" t="s">
        <x:v>83</x:v>
      </x:c>
      <x:c r="I618" s="6">
        <x:v>29.3721796494347</x:v>
      </x:c>
      <x:c r="J618" t="s">
        <x:v>78</x:v>
      </x:c>
      <x:c r="K618" s="6">
        <x:v>992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24.899</x:v>
      </x:c>
      <x:c r="R618" s="8">
        <x:v>203469.419538468</x:v>
      </x:c>
      <x:c r="S618" s="12">
        <x:v>291193.681334381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439693</x:v>
      </x:c>
      <x:c r="B619" s="1">
        <x:v>43205.6918232986</x:v>
      </x:c>
      <x:c r="C619" s="6">
        <x:v>10.2862284616667</x:v>
      </x:c>
      <x:c r="D619" s="14" t="s">
        <x:v>77</x:v>
      </x:c>
      <x:c r="E619" s="15">
        <x:v>43194.5139003472</x:v>
      </x:c>
      <x:c r="F619" t="s">
        <x:v>82</x:v>
      </x:c>
      <x:c r="G619" s="6">
        <x:v>133.183862310463</x:v>
      </x:c>
      <x:c r="H619" t="s">
        <x:v>83</x:v>
      </x:c>
      <x:c r="I619" s="6">
        <x:v>29.3814627850334</x:v>
      </x:c>
      <x:c r="J619" t="s">
        <x:v>78</x:v>
      </x:c>
      <x:c r="K619" s="6">
        <x:v>992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24.899</x:v>
      </x:c>
      <x:c r="R619" s="8">
        <x:v>203455.348329948</x:v>
      </x:c>
      <x:c r="S619" s="12">
        <x:v>291200.31625383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439707</x:v>
      </x:c>
      <x:c r="B620" s="1">
        <x:v>43205.6918349884</x:v>
      </x:c>
      <x:c r="C620" s="6">
        <x:v>10.3030961416667</x:v>
      </x:c>
      <x:c r="D620" s="14" t="s">
        <x:v>77</x:v>
      </x:c>
      <x:c r="E620" s="15">
        <x:v>43194.5139003472</x:v>
      </x:c>
      <x:c r="F620" t="s">
        <x:v>82</x:v>
      </x:c>
      <x:c r="G620" s="6">
        <x:v>133.199607394637</x:v>
      </x:c>
      <x:c r="H620" t="s">
        <x:v>83</x:v>
      </x:c>
      <x:c r="I620" s="6">
        <x:v>29.3669222215744</x:v>
      </x:c>
      <x:c r="J620" t="s">
        <x:v>78</x:v>
      </x:c>
      <x:c r="K620" s="6">
        <x:v>992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24.903</x:v>
      </x:c>
      <x:c r="R620" s="8">
        <x:v>203470.127299466</x:v>
      </x:c>
      <x:c r="S620" s="12">
        <x:v>291189.844463469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439715</x:v>
      </x:c>
      <x:c r="B621" s="1">
        <x:v>43205.6918466435</x:v>
      </x:c>
      <x:c r="C621" s="6">
        <x:v>10.31984713</x:v>
      </x:c>
      <x:c r="D621" s="14" t="s">
        <x:v>77</x:v>
      </x:c>
      <x:c r="E621" s="15">
        <x:v>43194.5139003472</x:v>
      </x:c>
      <x:c r="F621" t="s">
        <x:v>82</x:v>
      </x:c>
      <x:c r="G621" s="6">
        <x:v>133.14691025856</x:v>
      </x:c>
      <x:c r="H621" t="s">
        <x:v>83</x:v>
      </x:c>
      <x:c r="I621" s="6">
        <x:v>29.3851580209157</x:v>
      </x:c>
      <x:c r="J621" t="s">
        <x:v>78</x:v>
      </x:c>
      <x:c r="K621" s="6">
        <x:v>992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24.901</x:v>
      </x:c>
      <x:c r="R621" s="8">
        <x:v>203456.559226651</x:v>
      </x:c>
      <x:c r="S621" s="12">
        <x:v>291189.913485118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439726</x:v>
      </x:c>
      <x:c r="B622" s="1">
        <x:v>43205.6918579514</x:v>
      </x:c>
      <x:c r="C622" s="6">
        <x:v>10.3361147033333</x:v>
      </x:c>
      <x:c r="D622" s="14" t="s">
        <x:v>77</x:v>
      </x:c>
      <x:c r="E622" s="15">
        <x:v>43194.5139003472</x:v>
      </x:c>
      <x:c r="F622" t="s">
        <x:v>82</x:v>
      </x:c>
      <x:c r="G622" s="6">
        <x:v>133.10198751391</x:v>
      </x:c>
      <x:c r="H622" t="s">
        <x:v>83</x:v>
      </x:c>
      <x:c r="I622" s="6">
        <x:v>29.3908060315935</x:v>
      </x:c>
      <x:c r="J622" t="s">
        <x:v>78</x:v>
      </x:c>
      <x:c r="K622" s="6">
        <x:v>992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24.903</x:v>
      </x:c>
      <x:c r="R622" s="8">
        <x:v>203472.556625364</x:v>
      </x:c>
      <x:c r="S622" s="12">
        <x:v>291199.243906173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439739</x:v>
      </x:c>
      <x:c r="B623" s="1">
        <x:v>43205.6918694792</x:v>
      </x:c>
      <x:c r="C623" s="6">
        <x:v>10.3527656716667</x:v>
      </x:c>
      <x:c r="D623" s="14" t="s">
        <x:v>77</x:v>
      </x:c>
      <x:c r="E623" s="15">
        <x:v>43194.5139003472</x:v>
      </x:c>
      <x:c r="F623" t="s">
        <x:v>82</x:v>
      </x:c>
      <x:c r="G623" s="6">
        <x:v>133.233247371573</x:v>
      </x:c>
      <x:c r="H623" t="s">
        <x:v>83</x:v>
      </x:c>
      <x:c r="I623" s="6">
        <x:v>29.3667119246315</x:v>
      </x:c>
      <x:c r="J623" t="s">
        <x:v>78</x:v>
      </x:c>
      <x:c r="K623" s="6">
        <x:v>992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24.9</x:v>
      </x:c>
      <x:c r="R623" s="8">
        <x:v>203464.76400335</x:v>
      </x:c>
      <x:c r="S623" s="12">
        <x:v>291186.088341563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439742</x:v>
      </x:c>
      <x:c r="B624" s="1">
        <x:v>43205.6918812847</x:v>
      </x:c>
      <x:c r="C624" s="6">
        <x:v>10.3697666433333</x:v>
      </x:c>
      <x:c r="D624" s="14" t="s">
        <x:v>77</x:v>
      </x:c>
      <x:c r="E624" s="15">
        <x:v>43194.5139003472</x:v>
      </x:c>
      <x:c r="F624" t="s">
        <x:v>82</x:v>
      </x:c>
      <x:c r="G624" s="6">
        <x:v>133.175057936061</x:v>
      </x:c>
      <x:c r="H624" t="s">
        <x:v>83</x:v>
      </x:c>
      <x:c r="I624" s="6">
        <x:v>29.3675831549108</x:v>
      </x:c>
      <x:c r="J624" t="s">
        <x:v>78</x:v>
      </x:c>
      <x:c r="K624" s="6">
        <x:v>992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24.905</x:v>
      </x:c>
      <x:c r="R624" s="8">
        <x:v>203478.570668034</x:v>
      </x:c>
      <x:c r="S624" s="12">
        <x:v>291195.794350143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439758</x:v>
      </x:c>
      <x:c r="B625" s="1">
        <x:v>43205.6918925579</x:v>
      </x:c>
      <x:c r="C625" s="6">
        <x:v>10.3859676066667</x:v>
      </x:c>
      <x:c r="D625" s="14" t="s">
        <x:v>77</x:v>
      </x:c>
      <x:c r="E625" s="15">
        <x:v>43194.5139003472</x:v>
      </x:c>
      <x:c r="F625" t="s">
        <x:v>82</x:v>
      </x:c>
      <x:c r="G625" s="6">
        <x:v>133.088203733376</x:v>
      </x:c>
      <x:c r="H625" t="s">
        <x:v>83</x:v>
      </x:c>
      <x:c r="I625" s="6">
        <x:v>29.4021922096881</x:v>
      </x:c>
      <x:c r="J625" t="s">
        <x:v>78</x:v>
      </x:c>
      <x:c r="K625" s="6">
        <x:v>992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24.9</x:v>
      </x:c>
      <x:c r="R625" s="8">
        <x:v>203465.593180492</x:v>
      </x:c>
      <x:c r="S625" s="12">
        <x:v>291179.777850482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439764</x:v>
      </x:c>
      <x:c r="B626" s="1">
        <x:v>43205.6919047801</x:v>
      </x:c>
      <x:c r="C626" s="6">
        <x:v>10.40360198</x:v>
      </x:c>
      <x:c r="D626" s="14" t="s">
        <x:v>77</x:v>
      </x:c>
      <x:c r="E626" s="15">
        <x:v>43194.5139003472</x:v>
      </x:c>
      <x:c r="F626" t="s">
        <x:v>82</x:v>
      </x:c>
      <x:c r="G626" s="6">
        <x:v>133.093761665877</x:v>
      </x:c>
      <x:c r="H626" t="s">
        <x:v>83</x:v>
      </x:c>
      <x:c r="I626" s="6">
        <x:v>29.3928188887603</x:v>
      </x:c>
      <x:c r="J626" t="s">
        <x:v>78</x:v>
      </x:c>
      <x:c r="K626" s="6">
        <x:v>992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24.903</x:v>
      </x:c>
      <x:c r="R626" s="8">
        <x:v>203486.325900207</x:v>
      </x:c>
      <x:c r="S626" s="12">
        <x:v>291187.724375264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439773</x:v>
      </x:c>
      <x:c r="B627" s="1">
        <x:v>43205.6919159375</x:v>
      </x:c>
      <x:c r="C627" s="6">
        <x:v>10.419652875</x:v>
      </x:c>
      <x:c r="D627" s="14" t="s">
        <x:v>77</x:v>
      </x:c>
      <x:c r="E627" s="15">
        <x:v>43194.5139003472</x:v>
      </x:c>
      <x:c r="F627" t="s">
        <x:v>82</x:v>
      </x:c>
      <x:c r="G627" s="6">
        <x:v>133.129954463272</x:v>
      </x:c>
      <x:c r="H627" t="s">
        <x:v>83</x:v>
      </x:c>
      <x:c r="I627" s="6">
        <x:v>29.3919776945736</x:v>
      </x:c>
      <x:c r="J627" t="s">
        <x:v>78</x:v>
      </x:c>
      <x:c r="K627" s="6">
        <x:v>992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24.9</x:v>
      </x:c>
      <x:c r="R627" s="8">
        <x:v>203467.040275398</x:v>
      </x:c>
      <x:c r="S627" s="12">
        <x:v>291178.959617737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439788</x:v>
      </x:c>
      <x:c r="B628" s="1">
        <x:v>43205.6919272801</x:v>
      </x:c>
      <x:c r="C628" s="6">
        <x:v>10.4359704716667</x:v>
      </x:c>
      <x:c r="D628" s="14" t="s">
        <x:v>77</x:v>
      </x:c>
      <x:c r="E628" s="15">
        <x:v>43194.5139003472</x:v>
      </x:c>
      <x:c r="F628" t="s">
        <x:v>82</x:v>
      </x:c>
      <x:c r="G628" s="6">
        <x:v>133.152673847305</x:v>
      </x:c>
      <x:c r="H628" t="s">
        <x:v>83</x:v>
      </x:c>
      <x:c r="I628" s="6">
        <x:v>29.3864198097103</x:v>
      </x:c>
      <x:c r="J628" t="s">
        <x:v>78</x:v>
      </x:c>
      <x:c r="K628" s="6">
        <x:v>992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24.9</x:v>
      </x:c>
      <x:c r="R628" s="8">
        <x:v>203476.40531691</x:v>
      </x:c>
      <x:c r="S628" s="12">
        <x:v>291186.932730843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439792</x:v>
      </x:c>
      <x:c r="B629" s="1">
        <x:v>43205.6919389699</x:v>
      </x:c>
      <x:c r="C629" s="6">
        <x:v>10.452821515</x:v>
      </x:c>
      <x:c r="D629" s="14" t="s">
        <x:v>77</x:v>
      </x:c>
      <x:c r="E629" s="15">
        <x:v>43194.5139003472</x:v>
      </x:c>
      <x:c r="F629" t="s">
        <x:v>82</x:v>
      </x:c>
      <x:c r="G629" s="6">
        <x:v>133.10959004169</x:v>
      </x:c>
      <x:c r="H629" t="s">
        <x:v>83</x:v>
      </x:c>
      <x:c r="I629" s="6">
        <x:v>29.3916171828432</x:v>
      </x:c>
      <x:c r="J629" t="s">
        <x:v>78</x:v>
      </x:c>
      <x:c r="K629" s="6">
        <x:v>992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24.902</x:v>
      </x:c>
      <x:c r="R629" s="8">
        <x:v>203472.504300302</x:v>
      </x:c>
      <x:c r="S629" s="12">
        <x:v>291187.847115564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439801</x:v>
      </x:c>
      <x:c r="B630" s="1">
        <x:v>43205.6919503819</x:v>
      </x:c>
      <x:c r="C630" s="6">
        <x:v>10.4692557466667</x:v>
      </x:c>
      <x:c r="D630" s="14" t="s">
        <x:v>77</x:v>
      </x:c>
      <x:c r="E630" s="15">
        <x:v>43194.5139003472</x:v>
      </x:c>
      <x:c r="F630" t="s">
        <x:v>82</x:v>
      </x:c>
      <x:c r="G630" s="6">
        <x:v>133.167779978014</x:v>
      </x:c>
      <x:c r="H630" t="s">
        <x:v>83</x:v>
      </x:c>
      <x:c r="I630" s="6">
        <x:v>29.3827245724383</x:v>
      </x:c>
      <x:c r="J630" t="s">
        <x:v>78</x:v>
      </x:c>
      <x:c r="K630" s="6">
        <x:v>992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24.9</x:v>
      </x:c>
      <x:c r="R630" s="8">
        <x:v>203479.367716606</x:v>
      </x:c>
      <x:c r="S630" s="12">
        <x:v>291179.827747904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439811</x:v>
      </x:c>
      <x:c r="B631" s="1">
        <x:v>43205.6919622338</x:v>
      </x:c>
      <x:c r="C631" s="6">
        <x:v>10.4863234116667</x:v>
      </x:c>
      <x:c r="D631" s="14" t="s">
        <x:v>77</x:v>
      </x:c>
      <x:c r="E631" s="15">
        <x:v>43194.5139003472</x:v>
      </x:c>
      <x:c r="F631" t="s">
        <x:v>82</x:v>
      </x:c>
      <x:c r="G631" s="6">
        <x:v>133.125683939978</x:v>
      </x:c>
      <x:c r="H631" t="s">
        <x:v>83</x:v>
      </x:c>
      <x:c r="I631" s="6">
        <x:v>29.3850078079954</x:v>
      </x:c>
      <x:c r="J631" t="s">
        <x:v>78</x:v>
      </x:c>
      <x:c r="K631" s="6">
        <x:v>992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24.903</x:v>
      </x:c>
      <x:c r="R631" s="8">
        <x:v>203472.21047936</x:v>
      </x:c>
      <x:c r="S631" s="12">
        <x:v>291192.111563271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439827</x:v>
      </x:c>
      <x:c r="B632" s="1">
        <x:v>43205.6919738773</x:v>
      </x:c>
      <x:c r="C632" s="6">
        <x:v>10.5030910583333</x:v>
      </x:c>
      <x:c r="D632" s="14" t="s">
        <x:v>77</x:v>
      </x:c>
      <x:c r="E632" s="15">
        <x:v>43194.5139003472</x:v>
      </x:c>
      <x:c r="F632" t="s">
        <x:v>82</x:v>
      </x:c>
      <x:c r="G632" s="6">
        <x:v>133.144216857814</x:v>
      </x:c>
      <x:c r="H632" t="s">
        <x:v>83</x:v>
      </x:c>
      <x:c r="I632" s="6">
        <x:v>29.383145168345</x:v>
      </x:c>
      <x:c r="J632" t="s">
        <x:v>78</x:v>
      </x:c>
      <x:c r="K632" s="6">
        <x:v>992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24.902</x:v>
      </x:c>
      <x:c r="R632" s="8">
        <x:v>203475.833917518</x:v>
      </x:c>
      <x:c r="S632" s="12">
        <x:v>291189.344241501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439831</x:v>
      </x:c>
      <x:c r="B633" s="1">
        <x:v>43205.6919854167</x:v>
      </x:c>
      <x:c r="C633" s="6">
        <x:v>10.5197086266667</x:v>
      </x:c>
      <x:c r="D633" s="14" t="s">
        <x:v>77</x:v>
      </x:c>
      <x:c r="E633" s="15">
        <x:v>43194.5139003472</x:v>
      </x:c>
      <x:c r="F633" t="s">
        <x:v>82</x:v>
      </x:c>
      <x:c r="G633" s="6">
        <x:v>133.125332126737</x:v>
      </x:c>
      <x:c r="H633" t="s">
        <x:v>83</x:v>
      </x:c>
      <x:c r="I633" s="6">
        <x:v>29.3797503600299</x:v>
      </x:c>
      <x:c r="J633" t="s">
        <x:v>78</x:v>
      </x:c>
      <x:c r="K633" s="6">
        <x:v>992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24.905</x:v>
      </x:c>
      <x:c r="R633" s="8">
        <x:v>203474.815430896</x:v>
      </x:c>
      <x:c r="S633" s="12">
        <x:v>291192.307048167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439848</x:v>
      </x:c>
      <x:c r="B634" s="1">
        <x:v>43205.6919971412</x:v>
      </x:c>
      <x:c r="C634" s="6">
        <x:v>10.53657632</x:v>
      </x:c>
      <x:c r="D634" s="14" t="s">
        <x:v>77</x:v>
      </x:c>
      <x:c r="E634" s="15">
        <x:v>43194.5139003472</x:v>
      </x:c>
      <x:c r="F634" t="s">
        <x:v>82</x:v>
      </x:c>
      <x:c r="G634" s="6">
        <x:v>133.14176094314</x:v>
      </x:c>
      <x:c r="H634" t="s">
        <x:v>83</x:v>
      </x:c>
      <x:c r="I634" s="6">
        <x:v>29.3837460197324</x:v>
      </x:c>
      <x:c r="J634" t="s">
        <x:v>78</x:v>
      </x:c>
      <x:c r="K634" s="6">
        <x:v>992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24.902</x:v>
      </x:c>
      <x:c r="R634" s="8">
        <x:v>203481.937023965</x:v>
      </x:c>
      <x:c r="S634" s="12">
        <x:v>291193.244490953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439851</x:v>
      </x:c>
      <x:c r="B635" s="1">
        <x:v>43205.6920084491</x:v>
      </x:c>
      <x:c r="C635" s="6">
        <x:v>10.5528438816667</x:v>
      </x:c>
      <x:c r="D635" s="14" t="s">
        <x:v>77</x:v>
      </x:c>
      <x:c r="E635" s="15">
        <x:v>43194.5139003472</x:v>
      </x:c>
      <x:c r="F635" t="s">
        <x:v>82</x:v>
      </x:c>
      <x:c r="G635" s="6">
        <x:v>133.119790379456</x:v>
      </x:c>
      <x:c r="H635" t="s">
        <x:v>83</x:v>
      </x:c>
      <x:c r="I635" s="6">
        <x:v>29.3864498523058</x:v>
      </x:c>
      <x:c r="J635" t="s">
        <x:v>78</x:v>
      </x:c>
      <x:c r="K635" s="6">
        <x:v>992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24.903</x:v>
      </x:c>
      <x:c r="R635" s="8">
        <x:v>203473.49313154</x:v>
      </x:c>
      <x:c r="S635" s="12">
        <x:v>291182.62227884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439861</x:v>
      </x:c>
      <x:c r="B636" s="1">
        <x:v>43205.6920202546</x:v>
      </x:c>
      <x:c r="C636" s="6">
        <x:v>10.5698448666667</x:v>
      </x:c>
      <x:c r="D636" s="14" t="s">
        <x:v>77</x:v>
      </x:c>
      <x:c r="E636" s="15">
        <x:v>43194.5139003472</x:v>
      </x:c>
      <x:c r="F636" t="s">
        <x:v>82</x:v>
      </x:c>
      <x:c r="G636" s="6">
        <x:v>133.150494282688</x:v>
      </x:c>
      <x:c r="H636" t="s">
        <x:v>83</x:v>
      </x:c>
      <x:c r="I636" s="6">
        <x:v>29.3762654276334</x:v>
      </x:c>
      <x:c r="J636" t="s">
        <x:v>78</x:v>
      </x:c>
      <x:c r="K636" s="6">
        <x:v>992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24.904</x:v>
      </x:c>
      <x:c r="R636" s="8">
        <x:v>203475.523087915</x:v>
      </x:c>
      <x:c r="S636" s="12">
        <x:v>291175.475903194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439878</x:v>
      </x:c>
      <x:c r="B637" s="1">
        <x:v>43205.6920314815</x:v>
      </x:c>
      <x:c r="C637" s="6">
        <x:v>10.586012465</x:v>
      </x:c>
      <x:c r="D637" s="14" t="s">
        <x:v>77</x:v>
      </x:c>
      <x:c r="E637" s="15">
        <x:v>43194.5139003472</x:v>
      </x:c>
      <x:c r="F637" t="s">
        <x:v>82</x:v>
      </x:c>
      <x:c r="G637" s="6">
        <x:v>133.136136148912</x:v>
      </x:c>
      <x:c r="H637" t="s">
        <x:v>83</x:v>
      </x:c>
      <x:c r="I637" s="6">
        <x:v>29.3771066178801</x:v>
      </x:c>
      <x:c r="J637" t="s">
        <x:v>78</x:v>
      </x:c>
      <x:c r="K637" s="6">
        <x:v>992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24.905</x:v>
      </x:c>
      <x:c r="R637" s="8">
        <x:v>203471.143525691</x:v>
      </x:c>
      <x:c r="S637" s="12">
        <x:v>291172.753171877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439885</x:v>
      </x:c>
      <x:c r="B638" s="1">
        <x:v>43205.6920440162</x:v>
      </x:c>
      <x:c r="C638" s="6">
        <x:v>10.6040635383333</x:v>
      </x:c>
      <x:c r="D638" s="14" t="s">
        <x:v>77</x:v>
      </x:c>
      <x:c r="E638" s="15">
        <x:v>43194.5139003472</x:v>
      </x:c>
      <x:c r="F638" t="s">
        <x:v>82</x:v>
      </x:c>
      <x:c r="G638" s="6">
        <x:v>133.143127197821</x:v>
      </x:c>
      <x:c r="H638" t="s">
        <x:v>83</x:v>
      </x:c>
      <x:c r="I638" s="6">
        <x:v>29.3780679784213</x:v>
      </x:c>
      <x:c r="J638" t="s">
        <x:v>78</x:v>
      </x:c>
      <x:c r="K638" s="6">
        <x:v>992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24.904</x:v>
      </x:c>
      <x:c r="R638" s="8">
        <x:v>203495.220543712</x:v>
      </x:c>
      <x:c r="S638" s="12">
        <x:v>291190.819766426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439895</x:v>
      </x:c>
      <x:c r="B639" s="1">
        <x:v>43205.6920546296</x:v>
      </x:c>
      <x:c r="C639" s="6">
        <x:v>10.619364455</x:v>
      </x:c>
      <x:c r="D639" s="14" t="s">
        <x:v>77</x:v>
      </x:c>
      <x:c r="E639" s="15">
        <x:v>43194.5139003472</x:v>
      </x:c>
      <x:c r="F639" t="s">
        <x:v>82</x:v>
      </x:c>
      <x:c r="G639" s="6">
        <x:v>133.150855464927</x:v>
      </x:c>
      <x:c r="H639" t="s">
        <x:v>83</x:v>
      </x:c>
      <x:c r="I639" s="6">
        <x:v>29.3788490840629</x:v>
      </x:c>
      <x:c r="J639" t="s">
        <x:v>78</x:v>
      </x:c>
      <x:c r="K639" s="6">
        <x:v>992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24.903</x:v>
      </x:c>
      <x:c r="R639" s="8">
        <x:v>203485.884116109</x:v>
      </x:c>
      <x:c r="S639" s="12">
        <x:v>291178.156472899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439902</x:v>
      </x:c>
      <x:c r="B640" s="1">
        <x:v>43205.6920664005</x:v>
      </x:c>
      <x:c r="C640" s="6">
        <x:v>10.636282065</x:v>
      </x:c>
      <x:c r="D640" s="14" t="s">
        <x:v>77</x:v>
      </x:c>
      <x:c r="E640" s="15">
        <x:v>43194.5139003472</x:v>
      </x:c>
      <x:c r="F640" t="s">
        <x:v>82</x:v>
      </x:c>
      <x:c r="G640" s="6">
        <x:v>133.160323629336</x:v>
      </x:c>
      <x:c r="H640" t="s">
        <x:v>83</x:v>
      </x:c>
      <x:c r="I640" s="6">
        <x:v>29.3711882481225</x:v>
      </x:c>
      <x:c r="J640" t="s">
        <x:v>78</x:v>
      </x:c>
      <x:c r="K640" s="6">
        <x:v>992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24.905</x:v>
      </x:c>
      <x:c r="R640" s="8">
        <x:v>203485.864982804</x:v>
      </x:c>
      <x:c r="S640" s="12">
        <x:v>291185.007222574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439911</x:v>
      </x:c>
      <x:c r="B641" s="1">
        <x:v>43205.6920777431</x:v>
      </x:c>
      <x:c r="C641" s="6">
        <x:v>10.65261639</x:v>
      </x:c>
      <x:c r="D641" s="14" t="s">
        <x:v>77</x:v>
      </x:c>
      <x:c r="E641" s="15">
        <x:v>43194.5139003472</x:v>
      </x:c>
      <x:c r="F641" t="s">
        <x:v>82</x:v>
      </x:c>
      <x:c r="G641" s="6">
        <x:v>133.102969717544</x:v>
      </x:c>
      <x:c r="H641" t="s">
        <x:v>83</x:v>
      </x:c>
      <x:c r="I641" s="6">
        <x:v>29.3905656905195</x:v>
      </x:c>
      <x:c r="J641" t="s">
        <x:v>78</x:v>
      </x:c>
      <x:c r="K641" s="6">
        <x:v>992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24.903</x:v>
      </x:c>
      <x:c r="R641" s="8">
        <x:v>203480.094048009</x:v>
      </x:c>
      <x:c r="S641" s="12">
        <x:v>291190.147047324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439925</x:v>
      </x:c>
      <x:c r="B642" s="1">
        <x:v>43205.6920896991</x:v>
      </x:c>
      <x:c r="C642" s="6">
        <x:v>10.669850665</x:v>
      </x:c>
      <x:c r="D642" s="14" t="s">
        <x:v>77</x:v>
      </x:c>
      <x:c r="E642" s="15">
        <x:v>43194.5139003472</x:v>
      </x:c>
      <x:c r="F642" t="s">
        <x:v>82</x:v>
      </x:c>
      <x:c r="G642" s="6">
        <x:v>133.109249480893</x:v>
      </x:c>
      <x:c r="H642" t="s">
        <x:v>83</x:v>
      </x:c>
      <x:c r="I642" s="6">
        <x:v>29.3836859345888</x:v>
      </x:c>
      <x:c r="J642" t="s">
        <x:v>78</x:v>
      </x:c>
      <x:c r="K642" s="6">
        <x:v>992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24.905</x:v>
      </x:c>
      <x:c r="R642" s="8">
        <x:v>203488.979559125</x:v>
      </x:c>
      <x:c r="S642" s="12">
        <x:v>291191.109331733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439937</x:v>
      </x:c>
      <x:c r="B643" s="1">
        <x:v>43205.6921012731</x:v>
      </x:c>
      <x:c r="C643" s="6">
        <x:v>10.686551655</x:v>
      </x:c>
      <x:c r="D643" s="14" t="s">
        <x:v>77</x:v>
      </x:c>
      <x:c r="E643" s="15">
        <x:v>43194.5139003472</x:v>
      </x:c>
      <x:c r="F643" t="s">
        <x:v>82</x:v>
      </x:c>
      <x:c r="G643" s="6">
        <x:v>133.141538284457</x:v>
      </x:c>
      <x:c r="H643" t="s">
        <x:v>83</x:v>
      </x:c>
      <x:c r="I643" s="6">
        <x:v>29.3757847475872</x:v>
      </x:c>
      <x:c r="J643" t="s">
        <x:v>78</x:v>
      </x:c>
      <x:c r="K643" s="6">
        <x:v>992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24.905</x:v>
      </x:c>
      <x:c r="R643" s="8">
        <x:v>203480.253443626</x:v>
      </x:c>
      <x:c r="S643" s="12">
        <x:v>291183.496828262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439946</x:v>
      </x:c>
      <x:c r="B644" s="1">
        <x:v>43205.692112419</x:v>
      </x:c>
      <x:c r="C644" s="6">
        <x:v>10.7025692316667</x:v>
      </x:c>
      <x:c r="D644" s="14" t="s">
        <x:v>77</x:v>
      </x:c>
      <x:c r="E644" s="15">
        <x:v>43194.5139003472</x:v>
      </x:c>
      <x:c r="F644" t="s">
        <x:v>82</x:v>
      </x:c>
      <x:c r="G644" s="6">
        <x:v>133.098087070224</x:v>
      </x:c>
      <x:c r="H644" t="s">
        <x:v>83</x:v>
      </x:c>
      <x:c r="I644" s="6">
        <x:v>29.3837460197324</x:v>
      </x:c>
      <x:c r="J644" t="s">
        <x:v>78</x:v>
      </x:c>
      <x:c r="K644" s="6">
        <x:v>992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24.906</x:v>
      </x:c>
      <x:c r="R644" s="8">
        <x:v>203475.908618814</x:v>
      </x:c>
      <x:c r="S644" s="12">
        <x:v>291185.164226426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439954</x:v>
      </x:c>
      <x:c r="B645" s="1">
        <x:v>43205.6921243056</x:v>
      </x:c>
      <x:c r="C645" s="6">
        <x:v>10.7197202383333</x:v>
      </x:c>
      <x:c r="D645" s="14" t="s">
        <x:v>77</x:v>
      </x:c>
      <x:c r="E645" s="15">
        <x:v>43194.5139003472</x:v>
      </x:c>
      <x:c r="F645" t="s">
        <x:v>82</x:v>
      </x:c>
      <x:c r="G645" s="6">
        <x:v>133.089607551058</x:v>
      </x:c>
      <x:c r="H645" t="s">
        <x:v>83</x:v>
      </x:c>
      <x:c r="I645" s="6">
        <x:v>29.3884927494742</x:v>
      </x:c>
      <x:c r="J645" t="s">
        <x:v>78</x:v>
      </x:c>
      <x:c r="K645" s="6">
        <x:v>992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24.905</x:v>
      </x:c>
      <x:c r="R645" s="8">
        <x:v>203483.809194172</x:v>
      </x:c>
      <x:c r="S645" s="12">
        <x:v>291180.985563642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439966</x:v>
      </x:c>
      <x:c r="B646" s="1">
        <x:v>43205.6921359954</x:v>
      </x:c>
      <x:c r="C646" s="6">
        <x:v>10.7365378716667</x:v>
      </x:c>
      <x:c r="D646" s="14" t="s">
        <x:v>77</x:v>
      </x:c>
      <x:c r="E646" s="15">
        <x:v>43194.5139003472</x:v>
      </x:c>
      <x:c r="F646" t="s">
        <x:v>82</x:v>
      </x:c>
      <x:c r="G646" s="6">
        <x:v>133.14091710245</x:v>
      </x:c>
      <x:c r="H646" t="s">
        <x:v>83</x:v>
      </x:c>
      <x:c r="I646" s="6">
        <x:v>29.3786087438461</x:v>
      </x:c>
      <x:c r="J646" t="s">
        <x:v>78</x:v>
      </x:c>
      <x:c r="K646" s="6">
        <x:v>992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24.904</x:v>
      </x:c>
      <x:c r="R646" s="8">
        <x:v>203494.769640492</x:v>
      </x:c>
      <x:c r="S646" s="12">
        <x:v>291179.249311961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439980</x:v>
      </x:c>
      <x:c r="B647" s="1">
        <x:v>43205.6921471412</x:v>
      </x:c>
      <x:c r="C647" s="6">
        <x:v>10.7526054833333</x:v>
      </x:c>
      <x:c r="D647" s="14" t="s">
        <x:v>77</x:v>
      </x:c>
      <x:c r="E647" s="15">
        <x:v>43194.5139003472</x:v>
      </x:c>
      <x:c r="F647" t="s">
        <x:v>82</x:v>
      </x:c>
      <x:c r="G647" s="6">
        <x:v>133.18757228449</x:v>
      </x:c>
      <x:c r="H647" t="s">
        <x:v>83</x:v>
      </x:c>
      <x:c r="I647" s="6">
        <x:v>29.3698663801615</x:v>
      </x:c>
      <x:c r="J647" t="s">
        <x:v>78</x:v>
      </x:c>
      <x:c r="K647" s="6">
        <x:v>992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24.903</x:v>
      </x:c>
      <x:c r="R647" s="8">
        <x:v>203480.933967415</x:v>
      </x:c>
      <x:c r="S647" s="12">
        <x:v>291187.371066892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439989</x:v>
      </x:c>
      <x:c r="B648" s="1">
        <x:v>43205.692158912</x:v>
      </x:c>
      <x:c r="C648" s="6">
        <x:v>10.7695397533333</x:v>
      </x:c>
      <x:c r="D648" s="14" t="s">
        <x:v>77</x:v>
      </x:c>
      <x:c r="E648" s="15">
        <x:v>43194.5139003472</x:v>
      </x:c>
      <x:c r="F648" t="s">
        <x:v>82</x:v>
      </x:c>
      <x:c r="G648" s="6">
        <x:v>133.11145926655</x:v>
      </x:c>
      <x:c r="H648" t="s">
        <x:v>83</x:v>
      </x:c>
      <x:c r="I648" s="6">
        <x:v>29.383145168345</x:v>
      </x:c>
      <x:c r="J648" t="s">
        <x:v>78</x:v>
      </x:c>
      <x:c r="K648" s="6">
        <x:v>992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24.905</x:v>
      </x:c>
      <x:c r="R648" s="8">
        <x:v>203484.217428244</x:v>
      </x:c>
      <x:c r="S648" s="12">
        <x:v>291168.010923285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439991</x:v>
      </x:c>
      <x:c r="B649" s="1">
        <x:v>43205.6921710648</x:v>
      </x:c>
      <x:c r="C649" s="6">
        <x:v>10.787057435</x:v>
      </x:c>
      <x:c r="D649" s="14" t="s">
        <x:v>77</x:v>
      </x:c>
      <x:c r="E649" s="15">
        <x:v>43194.5139003472</x:v>
      </x:c>
      <x:c r="F649" t="s">
        <x:v>82</x:v>
      </x:c>
      <x:c r="G649" s="6">
        <x:v>133.107530768303</x:v>
      </x:c>
      <x:c r="H649" t="s">
        <x:v>83</x:v>
      </x:c>
      <x:c r="I649" s="6">
        <x:v>29.3841065306165</x:v>
      </x:c>
      <x:c r="J649" t="s">
        <x:v>78</x:v>
      </x:c>
      <x:c r="K649" s="6">
        <x:v>992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24.905</x:v>
      </x:c>
      <x:c r="R649" s="8">
        <x:v>203501.557430604</x:v>
      </x:c>
      <x:c r="S649" s="12">
        <x:v>291176.492325219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440003</x:v>
      </x:c>
      <x:c r="B650" s="1">
        <x:v>43205.6921828704</x:v>
      </x:c>
      <x:c r="C650" s="6">
        <x:v>10.804041795</x:v>
      </x:c>
      <x:c r="D650" s="14" t="s">
        <x:v>77</x:v>
      </x:c>
      <x:c r="E650" s="15">
        <x:v>43194.5139003472</x:v>
      </x:c>
      <x:c r="F650" t="s">
        <x:v>82</x:v>
      </x:c>
      <x:c r="G650" s="6">
        <x:v>133.085423699568</x:v>
      </x:c>
      <x:c r="H650" t="s">
        <x:v>83</x:v>
      </x:c>
      <x:c r="I650" s="6">
        <x:v>29.3921879931004</x:v>
      </x:c>
      <x:c r="J650" t="s">
        <x:v>78</x:v>
      </x:c>
      <x:c r="K650" s="6">
        <x:v>992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24.904</x:v>
      </x:c>
      <x:c r="R650" s="8">
        <x:v>203487.624614365</x:v>
      </x:c>
      <x:c r="S650" s="12">
        <x:v>291168.744910639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440014</x:v>
      </x:c>
      <x:c r="B651" s="1">
        <x:v>43205.6921947106</x:v>
      </x:c>
      <x:c r="C651" s="6">
        <x:v>10.82105945</x:v>
      </x:c>
      <x:c r="D651" s="14" t="s">
        <x:v>77</x:v>
      </x:c>
      <x:c r="E651" s="15">
        <x:v>43194.5139003472</x:v>
      </x:c>
      <x:c r="F651" t="s">
        <x:v>82</x:v>
      </x:c>
      <x:c r="G651" s="6">
        <x:v>133.127542013371</x:v>
      </x:c>
      <x:c r="H651" t="s">
        <x:v>83</x:v>
      </x:c>
      <x:c r="I651" s="6">
        <x:v>29.3792095944204</x:v>
      </x:c>
      <x:c r="J651" t="s">
        <x:v>78</x:v>
      </x:c>
      <x:c r="K651" s="6">
        <x:v>992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24.905</x:v>
      </x:c>
      <x:c r="R651" s="8">
        <x:v>203503.108920968</x:v>
      </x:c>
      <x:c r="S651" s="12">
        <x:v>291179.593976592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440026</x:v>
      </x:c>
      <x:c r="B652" s="1">
        <x:v>43205.6922062847</x:v>
      </x:c>
      <x:c r="C652" s="6">
        <x:v>10.8377437233333</x:v>
      </x:c>
      <x:c r="D652" s="14" t="s">
        <x:v>77</x:v>
      </x:c>
      <x:c r="E652" s="15">
        <x:v>43194.5139003472</x:v>
      </x:c>
      <x:c r="F652" t="s">
        <x:v>82</x:v>
      </x:c>
      <x:c r="G652" s="6">
        <x:v>133.134056250055</x:v>
      </x:c>
      <x:c r="H652" t="s">
        <x:v>83</x:v>
      </x:c>
      <x:c r="I652" s="6">
        <x:v>29.3749435576719</x:v>
      </x:c>
      <x:c r="J652" t="s">
        <x:v>78</x:v>
      </x:c>
      <x:c r="K652" s="6">
        <x:v>992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24.906</x:v>
      </x:c>
      <x:c r="R652" s="8">
        <x:v>203493.1870785</x:v>
      </x:c>
      <x:c r="S652" s="12">
        <x:v>291179.484747589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440031</x:v>
      </x:c>
      <x:c r="B653" s="1">
        <x:v>43205.6922189815</x:v>
      </x:c>
      <x:c r="C653" s="6">
        <x:v>10.8560281233333</x:v>
      </x:c>
      <x:c r="D653" s="14" t="s">
        <x:v>77</x:v>
      </x:c>
      <x:c r="E653" s="15">
        <x:v>43194.5139003472</x:v>
      </x:c>
      <x:c r="F653" t="s">
        <x:v>82</x:v>
      </x:c>
      <x:c r="G653" s="6">
        <x:v>133.08753948575</x:v>
      </x:c>
      <x:c r="H653" t="s">
        <x:v>83</x:v>
      </x:c>
      <x:c r="I653" s="6">
        <x:v>29.383655892017</x:v>
      </x:c>
      <x:c r="J653" t="s">
        <x:v>78</x:v>
      </x:c>
      <x:c r="K653" s="6">
        <x:v>992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24.907</x:v>
      </x:c>
      <x:c r="R653" s="8">
        <x:v>203513.056158209</x:v>
      </x:c>
      <x:c r="S653" s="12">
        <x:v>291182.52194504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440044</x:v>
      </x:c>
      <x:c r="B654" s="1">
        <x:v>43205.6922289005</x:v>
      </x:c>
      <x:c r="C654" s="6">
        <x:v>10.870278975</x:v>
      </x:c>
      <x:c r="D654" s="14" t="s">
        <x:v>77</x:v>
      </x:c>
      <x:c r="E654" s="15">
        <x:v>43194.5139003472</x:v>
      </x:c>
      <x:c r="F654" t="s">
        <x:v>82</x:v>
      </x:c>
      <x:c r="G654" s="6">
        <x:v>133.137616539611</x:v>
      </x:c>
      <x:c r="H654" t="s">
        <x:v>83</x:v>
      </x:c>
      <x:c r="I654" s="6">
        <x:v>29.3740723254823</x:v>
      </x:c>
      <x:c r="J654" t="s">
        <x:v>78</x:v>
      </x:c>
      <x:c r="K654" s="6">
        <x:v>992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24.906</x:v>
      </x:c>
      <x:c r="R654" s="8">
        <x:v>203496.920014499</x:v>
      </x:c>
      <x:c r="S654" s="12">
        <x:v>291183.388049249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440058</x:v>
      </x:c>
      <x:c r="B655" s="1">
        <x:v>43205.6922452546</x:v>
      </x:c>
      <x:c r="C655" s="6">
        <x:v>10.8938636533333</x:v>
      </x:c>
      <x:c r="D655" s="14" t="s">
        <x:v>77</x:v>
      </x:c>
      <x:c r="E655" s="15">
        <x:v>43194.5139003472</x:v>
      </x:c>
      <x:c r="F655" t="s">
        <x:v>82</x:v>
      </x:c>
      <x:c r="G655" s="6">
        <x:v>133.105689299838</x:v>
      </x:c>
      <x:c r="H655" t="s">
        <x:v>83</x:v>
      </x:c>
      <x:c r="I655" s="6">
        <x:v>29.3845571692759</x:v>
      </x:c>
      <x:c r="J655" t="s">
        <x:v>78</x:v>
      </x:c>
      <x:c r="K655" s="6">
        <x:v>992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24.905</x:v>
      </x:c>
      <x:c r="R655" s="8">
        <x:v>203525.574992271</x:v>
      </x:c>
      <x:c r="S655" s="12">
        <x:v>291199.091456483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440068</x:v>
      </x:c>
      <x:c r="B656" s="1">
        <x:v>43205.6922521181</x:v>
      </x:c>
      <x:c r="C656" s="6">
        <x:v>10.9037308716667</x:v>
      </x:c>
      <x:c r="D656" s="14" t="s">
        <x:v>77</x:v>
      </x:c>
      <x:c r="E656" s="15">
        <x:v>43194.5139003472</x:v>
      </x:c>
      <x:c r="F656" t="s">
        <x:v>82</x:v>
      </x:c>
      <x:c r="G656" s="6">
        <x:v>133.10314427888</x:v>
      </x:c>
      <x:c r="H656" t="s">
        <x:v>83</x:v>
      </x:c>
      <x:c r="I656" s="6">
        <x:v>29.3744929203044</x:v>
      </x:c>
      <x:c r="J656" t="s">
        <x:v>78</x:v>
      </x:c>
      <x:c r="K656" s="6">
        <x:v>992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24.909</x:v>
      </x:c>
      <x:c r="R656" s="8">
        <x:v>203484.945266501</x:v>
      </x:c>
      <x:c r="S656" s="12">
        <x:v>291172.88503369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440073</x:v>
      </x:c>
      <x:c r="B657" s="1">
        <x:v>43205.6922631597</x:v>
      </x:c>
      <x:c r="C657" s="6">
        <x:v>10.9196651316667</x:v>
      </x:c>
      <x:c r="D657" s="14" t="s">
        <x:v>77</x:v>
      </x:c>
      <x:c r="E657" s="15">
        <x:v>43194.5139003472</x:v>
      </x:c>
      <x:c r="F657" t="s">
        <x:v>82</x:v>
      </x:c>
      <x:c r="G657" s="6">
        <x:v>133.186477449123</x:v>
      </x:c>
      <x:c r="H657" t="s">
        <x:v>83</x:v>
      </x:c>
      <x:c r="I657" s="6">
        <x:v>29.3647892103363</x:v>
      </x:c>
      <x:c r="J657" t="s">
        <x:v>78</x:v>
      </x:c>
      <x:c r="K657" s="6">
        <x:v>992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24.905</x:v>
      </x:c>
      <x:c r="R657" s="8">
        <x:v>203491.357169014</x:v>
      </x:c>
      <x:c r="S657" s="12">
        <x:v>291179.287142607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440081</x:v>
      </x:c>
      <x:c r="B658" s="1">
        <x:v>43205.6922743866</x:v>
      </x:c>
      <x:c r="C658" s="6">
        <x:v>10.9357827433333</x:v>
      </x:c>
      <x:c r="D658" s="14" t="s">
        <x:v>77</x:v>
      </x:c>
      <x:c r="E658" s="15">
        <x:v>43194.5139003472</x:v>
      </x:c>
      <x:c r="F658" t="s">
        <x:v>82</x:v>
      </x:c>
      <x:c r="G658" s="6">
        <x:v>133.167445133732</x:v>
      </x:c>
      <x:c r="H658" t="s">
        <x:v>83</x:v>
      </x:c>
      <x:c r="I658" s="6">
        <x:v>29.3694457859192</x:v>
      </x:c>
      <x:c r="J658" t="s">
        <x:v>78</x:v>
      </x:c>
      <x:c r="K658" s="6">
        <x:v>992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24.905</x:v>
      </x:c>
      <x:c r="R658" s="8">
        <x:v>203500.825748419</x:v>
      </x:c>
      <x:c r="S658" s="12">
        <x:v>291180.210194736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440098</x:v>
      </x:c>
      <x:c r="B659" s="1">
        <x:v>43205.6922861458</x:v>
      </x:c>
      <x:c r="C659" s="6">
        <x:v>10.952733705</x:v>
      </x:c>
      <x:c r="D659" s="14" t="s">
        <x:v>77</x:v>
      </x:c>
      <x:c r="E659" s="15">
        <x:v>43194.5139003472</x:v>
      </x:c>
      <x:c r="F659" t="s">
        <x:v>82</x:v>
      </x:c>
      <x:c r="G659" s="6">
        <x:v>133.109143373446</x:v>
      </x:c>
      <x:c r="H659" t="s">
        <x:v>83</x:v>
      </x:c>
      <x:c r="I659" s="6">
        <x:v>29.3783684036462</x:v>
      </x:c>
      <x:c r="J659" t="s">
        <x:v>78</x:v>
      </x:c>
      <x:c r="K659" s="6">
        <x:v>992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24.907</x:v>
      </x:c>
      <x:c r="R659" s="8">
        <x:v>203505.992557454</x:v>
      </x:c>
      <x:c r="S659" s="12">
        <x:v>291173.588590628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440107</x:v>
      </x:c>
      <x:c r="B660" s="1">
        <x:v>43205.6922975347</x:v>
      </x:c>
      <x:c r="C660" s="6">
        <x:v>10.9691346633333</x:v>
      </x:c>
      <x:c r="D660" s="14" t="s">
        <x:v>77</x:v>
      </x:c>
      <x:c r="E660" s="15">
        <x:v>43194.5139003472</x:v>
      </x:c>
      <x:c r="F660" t="s">
        <x:v>82</x:v>
      </x:c>
      <x:c r="G660" s="6">
        <x:v>133.125217066355</x:v>
      </x:c>
      <x:c r="H660" t="s">
        <x:v>83</x:v>
      </x:c>
      <x:c r="I660" s="6">
        <x:v>29.3771066178801</x:v>
      </x:c>
      <x:c r="J660" t="s">
        <x:v>78</x:v>
      </x:c>
      <x:c r="K660" s="6">
        <x:v>992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24.906</x:v>
      </x:c>
      <x:c r="R660" s="8">
        <x:v>203496.498457877</x:v>
      </x:c>
      <x:c r="S660" s="12">
        <x:v>291175.194376632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440118</x:v>
      </x:c>
      <x:c r="B661" s="1">
        <x:v>43205.692309294</x:v>
      </x:c>
      <x:c r="C661" s="6">
        <x:v>10.9861023316667</x:v>
      </x:c>
      <x:c r="D661" s="14" t="s">
        <x:v>77</x:v>
      </x:c>
      <x:c r="E661" s="15">
        <x:v>43194.5139003472</x:v>
      </x:c>
      <x:c r="F661" t="s">
        <x:v>82</x:v>
      </x:c>
      <x:c r="G661" s="6">
        <x:v>133.180706250922</x:v>
      </x:c>
      <x:c r="H661" t="s">
        <x:v>83</x:v>
      </x:c>
      <x:c r="I661" s="6">
        <x:v>29.3662012035397</x:v>
      </x:c>
      <x:c r="J661" t="s">
        <x:v>78</x:v>
      </x:c>
      <x:c r="K661" s="6">
        <x:v>992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24.905</x:v>
      </x:c>
      <x:c r="R661" s="8">
        <x:v>203506.003894382</x:v>
      </x:c>
      <x:c r="S661" s="12">
        <x:v>291177.50481781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440124</x:v>
      </x:c>
      <x:c r="B662" s="1">
        <x:v>43205.6923211806</x:v>
      </x:c>
      <x:c r="C662" s="6">
        <x:v>11.0032033266667</x:v>
      </x:c>
      <x:c r="D662" s="14" t="s">
        <x:v>77</x:v>
      </x:c>
      <x:c r="E662" s="15">
        <x:v>43194.5139003472</x:v>
      </x:c>
      <x:c r="F662" t="s">
        <x:v>82</x:v>
      </x:c>
      <x:c r="G662" s="6">
        <x:v>133.131000780155</x:v>
      </x:c>
      <x:c r="H662" t="s">
        <x:v>83</x:v>
      </x:c>
      <x:c r="I662" s="6">
        <x:v>29.37034705936</x:v>
      </x:c>
      <x:c r="J662" t="s">
        <x:v>78</x:v>
      </x:c>
      <x:c r="K662" s="6">
        <x:v>992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24.908</x:v>
      </x:c>
      <x:c r="R662" s="8">
        <x:v>203507.216516629</x:v>
      </x:c>
      <x:c r="S662" s="12">
        <x:v>291182.38443035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440134</x:v>
      </x:c>
      <x:c r="B663" s="1">
        <x:v>43205.6923327546</x:v>
      </x:c>
      <x:c r="C663" s="6">
        <x:v>11.0198876216667</x:v>
      </x:c>
      <x:c r="D663" s="14" t="s">
        <x:v>77</x:v>
      </x:c>
      <x:c r="E663" s="15">
        <x:v>43194.5139003472</x:v>
      </x:c>
      <x:c r="F663" t="s">
        <x:v>82</x:v>
      </x:c>
      <x:c r="G663" s="6">
        <x:v>133.070997129297</x:v>
      </x:c>
      <x:c r="H663" t="s">
        <x:v>83</x:v>
      </x:c>
      <x:c r="I663" s="6">
        <x:v>29.3796902749577</x:v>
      </x:c>
      <x:c r="J663" t="s">
        <x:v>78</x:v>
      </x:c>
      <x:c r="K663" s="6">
        <x:v>992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24.91</x:v>
      </x:c>
      <x:c r="R663" s="8">
        <x:v>203498.770580445</x:v>
      </x:c>
      <x:c r="S663" s="12">
        <x:v>291173.660530043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440143</x:v>
      </x:c>
      <x:c r="B664" s="1">
        <x:v>43205.6923440162</x:v>
      </x:c>
      <x:c r="C664" s="6">
        <x:v>11.03608856</x:v>
      </x:c>
      <x:c r="D664" s="14" t="s">
        <x:v>77</x:v>
      </x:c>
      <x:c r="E664" s="15">
        <x:v>43194.5139003472</x:v>
      </x:c>
      <x:c r="F664" t="s">
        <x:v>82</x:v>
      </x:c>
      <x:c r="G664" s="6">
        <x:v>133.063482170935</x:v>
      </x:c>
      <x:c r="H664" t="s">
        <x:v>83</x:v>
      </x:c>
      <x:c r="I664" s="6">
        <x:v>29.3895442411481</x:v>
      </x:c>
      <x:c r="J664" t="s">
        <x:v>78</x:v>
      </x:c>
      <x:c r="K664" s="6">
        <x:v>992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24.907</x:v>
      </x:c>
      <x:c r="R664" s="8">
        <x:v>203505.759076053</x:v>
      </x:c>
      <x:c r="S664" s="12">
        <x:v>291183.73154258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440153</x:v>
      </x:c>
      <x:c r="B665" s="1">
        <x:v>43205.6923559028</x:v>
      </x:c>
      <x:c r="C665" s="6">
        <x:v>11.0532228616667</x:v>
      </x:c>
      <x:c r="D665" s="14" t="s">
        <x:v>77</x:v>
      </x:c>
      <x:c r="E665" s="15">
        <x:v>43194.5139003472</x:v>
      </x:c>
      <x:c r="F665" t="s">
        <x:v>82</x:v>
      </x:c>
      <x:c r="G665" s="6">
        <x:v>133.096254530839</x:v>
      </x:c>
      <x:c r="H665" t="s">
        <x:v>83</x:v>
      </x:c>
      <x:c r="I665" s="6">
        <x:v>29.3815228701374</x:v>
      </x:c>
      <x:c r="J665" t="s">
        <x:v>78</x:v>
      </x:c>
      <x:c r="K665" s="6">
        <x:v>992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24.907</x:v>
      </x:c>
      <x:c r="R665" s="8">
        <x:v>203523.715143433</x:v>
      </x:c>
      <x:c r="S665" s="12">
        <x:v>291179.068568396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440162</x:v>
      </x:c>
      <x:c r="B666" s="1">
        <x:v>43205.6923674421</x:v>
      </x:c>
      <x:c r="C666" s="6">
        <x:v>11.0698238166667</x:v>
      </x:c>
      <x:c r="D666" s="14" t="s">
        <x:v>77</x:v>
      </x:c>
      <x:c r="E666" s="15">
        <x:v>43194.5139003472</x:v>
      </x:c>
      <x:c r="F666" t="s">
        <x:v>82</x:v>
      </x:c>
      <x:c r="G666" s="6">
        <x:v>133.064615676857</x:v>
      </x:c>
      <x:c r="H666" t="s">
        <x:v>83</x:v>
      </x:c>
      <x:c r="I666" s="6">
        <x:v>29.3812524871792</x:v>
      </x:c>
      <x:c r="J666" t="s">
        <x:v>78</x:v>
      </x:c>
      <x:c r="K666" s="6">
        <x:v>992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24.91</x:v>
      </x:c>
      <x:c r="R666" s="8">
        <x:v>203513.424180612</x:v>
      </x:c>
      <x:c r="S666" s="12">
        <x:v>291174.854683648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440177</x:v>
      </x:c>
      <x:c r="B667" s="1">
        <x:v>43205.6923785532</x:v>
      </x:c>
      <x:c r="C667" s="6">
        <x:v>11.08579143</x:v>
      </x:c>
      <x:c r="D667" s="14" t="s">
        <x:v>77</x:v>
      </x:c>
      <x:c r="E667" s="15">
        <x:v>43194.5139003472</x:v>
      </x:c>
      <x:c r="F667" t="s">
        <x:v>82</x:v>
      </x:c>
      <x:c r="G667" s="6">
        <x:v>133.123743890673</x:v>
      </x:c>
      <x:c r="H667" t="s">
        <x:v>83</x:v>
      </x:c>
      <x:c r="I667" s="6">
        <x:v>29.3774671280512</x:v>
      </x:c>
      <x:c r="J667" t="s">
        <x:v>78</x:v>
      </x:c>
      <x:c r="K667" s="6">
        <x:v>992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24.906</x:v>
      </x:c>
      <x:c r="R667" s="8">
        <x:v>203513.422164953</x:v>
      </x:c>
      <x:c r="S667" s="12">
        <x:v>291182.392731995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440181</x:v>
      </x:c>
      <x:c r="B668" s="1">
        <x:v>43205.692390081</x:v>
      </x:c>
      <x:c r="C668" s="6">
        <x:v>11.102442385</x:v>
      </x:c>
      <x:c r="D668" s="14" t="s">
        <x:v>77</x:v>
      </x:c>
      <x:c r="E668" s="15">
        <x:v>43194.5139003472</x:v>
      </x:c>
      <x:c r="F668" t="s">
        <x:v>82</x:v>
      </x:c>
      <x:c r="G668" s="6">
        <x:v>133.091107795632</x:v>
      </x:c>
      <x:c r="H668" t="s">
        <x:v>83</x:v>
      </x:c>
      <x:c r="I668" s="6">
        <x:v>29.3801108704847</x:v>
      </x:c>
      <x:c r="J668" t="s">
        <x:v>78</x:v>
      </x:c>
      <x:c r="K668" s="6">
        <x:v>992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24.908</x:v>
      </x:c>
      <x:c r="R668" s="8">
        <x:v>203515.234242151</x:v>
      </x:c>
      <x:c r="S668" s="12">
        <x:v>291185.193734518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440194</x:v>
      </x:c>
      <x:c r="B669" s="1">
        <x:v>43205.6924017361</x:v>
      </x:c>
      <x:c r="C669" s="6">
        <x:v>11.11919334</x:v>
      </x:c>
      <x:c r="D669" s="14" t="s">
        <x:v>77</x:v>
      </x:c>
      <x:c r="E669" s="15">
        <x:v>43194.5139003472</x:v>
      </x:c>
      <x:c r="F669" t="s">
        <x:v>82</x:v>
      </x:c>
      <x:c r="G669" s="6">
        <x:v>133.061528534564</x:v>
      </x:c>
      <x:c r="H669" t="s">
        <x:v>83</x:v>
      </x:c>
      <x:c r="I669" s="6">
        <x:v>29.3873511303154</x:v>
      </x:c>
      <x:c r="J669" t="s">
        <x:v>78</x:v>
      </x:c>
      <x:c r="K669" s="6">
        <x:v>992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24.908</x:v>
      </x:c>
      <x:c r="R669" s="8">
        <x:v>203512.116081279</x:v>
      </x:c>
      <x:c r="S669" s="12">
        <x:v>291177.815023361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440204</x:v>
      </x:c>
      <x:c r="B670" s="1">
        <x:v>43205.6924138079</x:v>
      </x:c>
      <x:c r="C670" s="6">
        <x:v>11.13657766</x:v>
      </x:c>
      <x:c r="D670" s="14" t="s">
        <x:v>77</x:v>
      </x:c>
      <x:c r="E670" s="15">
        <x:v>43194.5139003472</x:v>
      </x:c>
      <x:c r="F670" t="s">
        <x:v>82</x:v>
      </x:c>
      <x:c r="G670" s="6">
        <x:v>133.087687629367</x:v>
      </x:c>
      <x:c r="H670" t="s">
        <x:v>83</x:v>
      </x:c>
      <x:c r="I670" s="6">
        <x:v>29.3756044925872</x:v>
      </x:c>
      <x:c r="J670" t="s">
        <x:v>78</x:v>
      </x:c>
      <x:c r="K670" s="6">
        <x:v>992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24.91</x:v>
      </x:c>
      <x:c r="R670" s="8">
        <x:v>203529.659944576</x:v>
      </x:c>
      <x:c r="S670" s="12">
        <x:v>291175.532003239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440212</x:v>
      </x:c>
      <x:c r="B671" s="1">
        <x:v>43205.6924250347</x:v>
      </x:c>
      <x:c r="C671" s="6">
        <x:v>11.15274528</x:v>
      </x:c>
      <x:c r="D671" s="14" t="s">
        <x:v>77</x:v>
      </x:c>
      <x:c r="E671" s="15">
        <x:v>43194.5139003472</x:v>
      </x:c>
      <x:c r="F671" t="s">
        <x:v>82</x:v>
      </x:c>
      <x:c r="G671" s="6">
        <x:v>133.090264909568</x:v>
      </x:c>
      <x:c r="H671" t="s">
        <x:v>83</x:v>
      </x:c>
      <x:c r="I671" s="6">
        <x:v>29.3749736001655</x:v>
      </x:c>
      <x:c r="J671" t="s">
        <x:v>78</x:v>
      </x:c>
      <x:c r="K671" s="6">
        <x:v>992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24.91</x:v>
      </x:c>
      <x:c r="R671" s="8">
        <x:v>203517.975528941</x:v>
      </x:c>
      <x:c r="S671" s="12">
        <x:v>291187.486197109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440229</x:v>
      </x:c>
      <x:c r="B672" s="1">
        <x:v>43205.6924367245</x:v>
      </x:c>
      <x:c r="C672" s="6">
        <x:v>11.16956295</x:v>
      </x:c>
      <x:c r="D672" s="14" t="s">
        <x:v>77</x:v>
      </x:c>
      <x:c r="E672" s="15">
        <x:v>43194.5139003472</x:v>
      </x:c>
      <x:c r="F672" t="s">
        <x:v>82</x:v>
      </x:c>
      <x:c r="G672" s="6">
        <x:v>133.066824628061</x:v>
      </x:c>
      <x:c r="H672" t="s">
        <x:v>83</x:v>
      </x:c>
      <x:c r="I672" s="6">
        <x:v>29.3807117213282</x:v>
      </x:c>
      <x:c r="J672" t="s">
        <x:v>78</x:v>
      </x:c>
      <x:c r="K672" s="6">
        <x:v>992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24.91</x:v>
      </x:c>
      <x:c r="R672" s="8">
        <x:v>203533.776704037</x:v>
      </x:c>
      <x:c r="S672" s="12">
        <x:v>291190.822562241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440239</x:v>
      </x:c>
      <x:c r="B673" s="1">
        <x:v>43205.6924482639</x:v>
      </x:c>
      <x:c r="C673" s="6">
        <x:v>11.1861806116667</x:v>
      </x:c>
      <x:c r="D673" s="14" t="s">
        <x:v>77</x:v>
      </x:c>
      <x:c r="E673" s="15">
        <x:v>43194.5139003472</x:v>
      </x:c>
      <x:c r="F673" t="s">
        <x:v>82</x:v>
      </x:c>
      <x:c r="G673" s="6">
        <x:v>133.103496774753</x:v>
      </x:c>
      <x:c r="H673" t="s">
        <x:v>83</x:v>
      </x:c>
      <x:c r="I673" s="6">
        <x:v>29.3797503600299</x:v>
      </x:c>
      <x:c r="J673" t="s">
        <x:v>78</x:v>
      </x:c>
      <x:c r="K673" s="6">
        <x:v>992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24.907</x:v>
      </x:c>
      <x:c r="R673" s="8">
        <x:v>203523.807680713</x:v>
      </x:c>
      <x:c r="S673" s="12">
        <x:v>291181.756415582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440248</x:v>
      </x:c>
      <x:c r="B674" s="1">
        <x:v>43205.6924599884</x:v>
      </x:c>
      <x:c r="C674" s="6">
        <x:v>11.203081575</x:v>
      </x:c>
      <x:c r="D674" s="14" t="s">
        <x:v>77</x:v>
      </x:c>
      <x:c r="E674" s="15">
        <x:v>43194.5139003472</x:v>
      </x:c>
      <x:c r="F674" t="s">
        <x:v>82</x:v>
      </x:c>
      <x:c r="G674" s="6">
        <x:v>133.019479829718</x:v>
      </x:c>
      <x:c r="H674" t="s">
        <x:v>83</x:v>
      </x:c>
      <x:c r="I674" s="6">
        <x:v>29.3869605764817</x:v>
      </x:c>
      <x:c r="J674" t="s">
        <x:v>78</x:v>
      </x:c>
      <x:c r="K674" s="6">
        <x:v>992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24.912</x:v>
      </x:c>
      <x:c r="R674" s="8">
        <x:v>203528.988803866</x:v>
      </x:c>
      <x:c r="S674" s="12">
        <x:v>291166.728416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440256</x:v>
      </x:c>
      <x:c r="B675" s="1">
        <x:v>43205.6924717245</x:v>
      </x:c>
      <x:c r="C675" s="6">
        <x:v>11.219999185</x:v>
      </x:c>
      <x:c r="D675" s="14" t="s">
        <x:v>77</x:v>
      </x:c>
      <x:c r="E675" s="15">
        <x:v>43194.5139003472</x:v>
      </x:c>
      <x:c r="F675" t="s">
        <x:v>82</x:v>
      </x:c>
      <x:c r="G675" s="6">
        <x:v>133.03994999689</x:v>
      </x:c>
      <x:c r="H675" t="s">
        <x:v>83</x:v>
      </x:c>
      <x:c r="I675" s="6">
        <x:v>29.3872910451068</x:v>
      </x:c>
      <x:c r="J675" t="s">
        <x:v>78</x:v>
      </x:c>
      <x:c r="K675" s="6">
        <x:v>992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24.91</x:v>
      </x:c>
      <x:c r="R675" s="8">
        <x:v>203514.971037849</x:v>
      </x:c>
      <x:c r="S675" s="12">
        <x:v>291170.456005831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440261</x:v>
      </x:c>
      <x:c r="B676" s="1">
        <x:v>43205.6924827199</x:v>
      </x:c>
      <x:c r="C676" s="6">
        <x:v>11.235833435</x:v>
      </x:c>
      <x:c r="D676" s="14" t="s">
        <x:v>77</x:v>
      </x:c>
      <x:c r="E676" s="15">
        <x:v>43194.5139003472</x:v>
      </x:c>
      <x:c r="F676" t="s">
        <x:v>82</x:v>
      </x:c>
      <x:c r="G676" s="6">
        <x:v>133.106588123278</x:v>
      </x:c>
      <x:c r="H676" t="s">
        <x:v>83</x:v>
      </x:c>
      <x:c r="I676" s="6">
        <x:v>29.3709779509118</x:v>
      </x:c>
      <x:c r="J676" t="s">
        <x:v>78</x:v>
      </x:c>
      <x:c r="K676" s="6">
        <x:v>992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24.91</x:v>
      </x:c>
      <x:c r="R676" s="8">
        <x:v>203523.429771491</x:v>
      </x:c>
      <x:c r="S676" s="12">
        <x:v>291151.574062571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440274</x:v>
      </x:c>
      <x:c r="B677" s="1">
        <x:v>43205.6924947569</x:v>
      </x:c>
      <x:c r="C677" s="6">
        <x:v>11.2531677666667</x:v>
      </x:c>
      <x:c r="D677" s="14" t="s">
        <x:v>77</x:v>
      </x:c>
      <x:c r="E677" s="15">
        <x:v>43194.5139003472</x:v>
      </x:c>
      <x:c r="F677" t="s">
        <x:v>82</x:v>
      </x:c>
      <x:c r="G677" s="6">
        <x:v>133.101310610302</x:v>
      </x:c>
      <x:c r="H677" t="s">
        <x:v>83</x:v>
      </x:c>
      <x:c r="I677" s="6">
        <x:v>29.3722697768412</x:v>
      </x:c>
      <x:c r="J677" t="s">
        <x:v>78</x:v>
      </x:c>
      <x:c r="K677" s="6">
        <x:v>992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24.91</x:v>
      </x:c>
      <x:c r="R677" s="8">
        <x:v>203529.349309718</x:v>
      </x:c>
      <x:c r="S677" s="12">
        <x:v>291178.3575511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440289</x:v>
      </x:c>
      <x:c r="B678" s="1">
        <x:v>43205.692506169</x:v>
      </x:c>
      <x:c r="C678" s="6">
        <x:v>11.269568785</x:v>
      </x:c>
      <x:c r="D678" s="14" t="s">
        <x:v>77</x:v>
      </x:c>
      <x:c r="E678" s="15">
        <x:v>43194.5139003472</x:v>
      </x:c>
      <x:c r="F678" t="s">
        <x:v>82</x:v>
      </x:c>
      <x:c r="G678" s="6">
        <x:v>133.05022680131</x:v>
      </x:c>
      <x:c r="H678" t="s">
        <x:v>83</x:v>
      </x:c>
      <x:c r="I678" s="6">
        <x:v>29.3927888461071</x:v>
      </x:c>
      <x:c r="J678" t="s">
        <x:v>78</x:v>
      </x:c>
      <x:c r="K678" s="6">
        <x:v>992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24.907</x:v>
      </x:c>
      <x:c r="R678" s="8">
        <x:v>203517.137173051</x:v>
      </x:c>
      <x:c r="S678" s="12">
        <x:v>291181.640932447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440298</x:v>
      </x:c>
      <x:c r="B679" s="1">
        <x:v>43205.6925174421</x:v>
      </x:c>
      <x:c r="C679" s="6">
        <x:v>11.285819665</x:v>
      </x:c>
      <x:c r="D679" s="14" t="s">
        <x:v>77</x:v>
      </x:c>
      <x:c r="E679" s="15">
        <x:v>43194.5139003472</x:v>
      </x:c>
      <x:c r="F679" t="s">
        <x:v>82</x:v>
      </x:c>
      <x:c r="G679" s="6">
        <x:v>133.090494092765</x:v>
      </x:c>
      <x:c r="H679" t="s">
        <x:v>83</x:v>
      </x:c>
      <x:c r="I679" s="6">
        <x:v>29.3802610831849</x:v>
      </x:c>
      <x:c r="J679" t="s">
        <x:v>78</x:v>
      </x:c>
      <x:c r="K679" s="6">
        <x:v>992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24.908</x:v>
      </x:c>
      <x:c r="R679" s="8">
        <x:v>203508.016487031</x:v>
      </x:c>
      <x:c r="S679" s="12">
        <x:v>291175.225893621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440307</x:v>
      </x:c>
      <x:c r="B680" s="1">
        <x:v>43205.6925289699</x:v>
      </x:c>
      <x:c r="C680" s="6">
        <x:v>11.3024373366667</x:v>
      </x:c>
      <x:c r="D680" s="14" t="s">
        <x:v>77</x:v>
      </x:c>
      <x:c r="E680" s="15">
        <x:v>43194.5139003472</x:v>
      </x:c>
      <x:c r="F680" t="s">
        <x:v>82</x:v>
      </x:c>
      <x:c r="G680" s="6">
        <x:v>133.116056512109</x:v>
      </x:c>
      <x:c r="H680" t="s">
        <x:v>83</x:v>
      </x:c>
      <x:c r="I680" s="6">
        <x:v>29.3606433613845</x:v>
      </x:c>
      <x:c r="J680" t="s">
        <x:v>78</x:v>
      </x:c>
      <x:c r="K680" s="6">
        <x:v>992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24.913</x:v>
      </x:c>
      <x:c r="R680" s="8">
        <x:v>203527.004969164</x:v>
      </x:c>
      <x:c r="S680" s="12">
        <x:v>291173.010773951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440319</x:v>
      </x:c>
      <x:c r="B681" s="1">
        <x:v>43205.6925409722</x:v>
      </x:c>
      <x:c r="C681" s="6">
        <x:v>11.319688295</x:v>
      </x:c>
      <x:c r="D681" s="14" t="s">
        <x:v>77</x:v>
      </x:c>
      <x:c r="E681" s="15">
        <x:v>43194.5139003472</x:v>
      </x:c>
      <x:c r="F681" t="s">
        <x:v>82</x:v>
      </x:c>
      <x:c r="G681" s="6">
        <x:v>133.116413239605</x:v>
      </x:c>
      <x:c r="H681" t="s">
        <x:v>83</x:v>
      </x:c>
      <x:c r="I681" s="6">
        <x:v>29.3659007794035</x:v>
      </x:c>
      <x:c r="J681" t="s">
        <x:v>78</x:v>
      </x:c>
      <x:c r="K681" s="6">
        <x:v>992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24.911</x:v>
      </x:c>
      <x:c r="R681" s="8">
        <x:v>203539.727062705</x:v>
      </x:c>
      <x:c r="S681" s="12">
        <x:v>291187.544316774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440322</x:v>
      </x:c>
      <x:c r="B682" s="1">
        <x:v>43205.6925522338</x:v>
      </x:c>
      <x:c r="C682" s="6">
        <x:v>11.3359058916667</x:v>
      </x:c>
      <x:c r="D682" s="14" t="s">
        <x:v>77</x:v>
      </x:c>
      <x:c r="E682" s="15">
        <x:v>43194.5139003472</x:v>
      </x:c>
      <x:c r="F682" t="s">
        <x:v>82</x:v>
      </x:c>
      <x:c r="G682" s="6">
        <x:v>133.070400310343</x:v>
      </x:c>
      <x:c r="H682" t="s">
        <x:v>83</x:v>
      </x:c>
      <x:c r="I682" s="6">
        <x:v>29.3744929203044</x:v>
      </x:c>
      <x:c r="J682" t="s">
        <x:v>78</x:v>
      </x:c>
      <x:c r="K682" s="6">
        <x:v>992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24.912</x:v>
      </x:c>
      <x:c r="R682" s="8">
        <x:v>203533.7995705</x:v>
      </x:c>
      <x:c r="S682" s="12">
        <x:v>291169.619911535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440332</x:v>
      </x:c>
      <x:c r="B683" s="1">
        <x:v>43205.6925640046</x:v>
      </x:c>
      <x:c r="C683" s="6">
        <x:v>11.3528735483333</x:v>
      </x:c>
      <x:c r="D683" s="14" t="s">
        <x:v>77</x:v>
      </x:c>
      <x:c r="E683" s="15">
        <x:v>43194.5139003472</x:v>
      </x:c>
      <x:c r="F683" t="s">
        <x:v>82</x:v>
      </x:c>
      <x:c r="G683" s="6">
        <x:v>133.080070155204</x:v>
      </x:c>
      <x:c r="H683" t="s">
        <x:v>83</x:v>
      </x:c>
      <x:c r="I683" s="6">
        <x:v>29.3801409130233</x:v>
      </x:c>
      <x:c r="J683" t="s">
        <x:v>78</x:v>
      </x:c>
      <x:c r="K683" s="6">
        <x:v>992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24.909</x:v>
      </x:c>
      <x:c r="R683" s="8">
        <x:v>203533.74096323</x:v>
      </x:c>
      <x:c r="S683" s="12">
        <x:v>291179.894026729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440347</x:v>
      </x:c>
      <x:c r="B684" s="1">
        <x:v>43205.6925754282</x:v>
      </x:c>
      <x:c r="C684" s="6">
        <x:v>11.3693411416667</x:v>
      </x:c>
      <x:c r="D684" s="14" t="s">
        <x:v>77</x:v>
      </x:c>
      <x:c r="E684" s="15">
        <x:v>43194.5139003472</x:v>
      </x:c>
      <x:c r="F684" t="s">
        <x:v>82</x:v>
      </x:c>
      <x:c r="G684" s="6">
        <x:v>133.025235887758</x:v>
      </x:c>
      <x:c r="H684" t="s">
        <x:v>83</x:v>
      </x:c>
      <x:c r="I684" s="6">
        <x:v>29.3882223659539</x:v>
      </x:c>
      <x:c r="J684" t="s">
        <x:v>78</x:v>
      </x:c>
      <x:c r="K684" s="6">
        <x:v>992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24.911</x:v>
      </x:c>
      <x:c r="R684" s="8">
        <x:v>203537.950101138</x:v>
      </x:c>
      <x:c r="S684" s="12">
        <x:v>291186.410829237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440355</x:v>
      </x:c>
      <x:c r="B685" s="1">
        <x:v>43205.692587419</x:v>
      </x:c>
      <x:c r="C685" s="6">
        <x:v>11.38660884</x:v>
      </x:c>
      <x:c r="D685" s="14" t="s">
        <x:v>77</x:v>
      </x:c>
      <x:c r="E685" s="15">
        <x:v>43194.5139003472</x:v>
      </x:c>
      <x:c r="F685" t="s">
        <x:v>82</x:v>
      </x:c>
      <x:c r="G685" s="6">
        <x:v>133.063904958035</x:v>
      </x:c>
      <x:c r="H685" t="s">
        <x:v>83</x:v>
      </x:c>
      <x:c r="I685" s="6">
        <x:v>29.3734113908681</x:v>
      </x:c>
      <x:c r="J685" t="s">
        <x:v>78</x:v>
      </x:c>
      <x:c r="K685" s="6">
        <x:v>992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24.913</x:v>
      </x:c>
      <x:c r="R685" s="8">
        <x:v>203539.02525049</x:v>
      </x:c>
      <x:c r="S685" s="12">
        <x:v>291190.940942899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440362</x:v>
      </x:c>
      <x:c r="B686" s="1">
        <x:v>43205.6925987616</x:v>
      </x:c>
      <x:c r="C686" s="6">
        <x:v>11.4029264466667</x:v>
      </x:c>
      <x:c r="D686" s="14" t="s">
        <x:v>77</x:v>
      </x:c>
      <x:c r="E686" s="15">
        <x:v>43194.5139003472</x:v>
      </x:c>
      <x:c r="F686" t="s">
        <x:v>82</x:v>
      </x:c>
      <x:c r="G686" s="6">
        <x:v>133.065238112883</x:v>
      </x:c>
      <x:c r="H686" t="s">
        <x:v>83</x:v>
      </x:c>
      <x:c r="I686" s="6">
        <x:v>29.3784284886947</x:v>
      </x:c>
      <x:c r="J686" t="s">
        <x:v>78</x:v>
      </x:c>
      <x:c r="K686" s="6">
        <x:v>992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24.911</x:v>
      </x:c>
      <x:c r="R686" s="8">
        <x:v>203545.968646147</x:v>
      </x:c>
      <x:c r="S686" s="12">
        <x:v>291181.079478607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440373</x:v>
      </x:c>
      <x:c r="B687" s="1">
        <x:v>43205.6926101042</x:v>
      </x:c>
      <x:c r="C687" s="6">
        <x:v>11.4192440316667</x:v>
      </x:c>
      <x:c r="D687" s="14" t="s">
        <x:v>77</x:v>
      </x:c>
      <x:c r="E687" s="15">
        <x:v>43194.5139003472</x:v>
      </x:c>
      <x:c r="F687" t="s">
        <x:v>82</x:v>
      </x:c>
      <x:c r="G687" s="6">
        <x:v>133.026615658921</x:v>
      </x:c>
      <x:c r="H687" t="s">
        <x:v>83</x:v>
      </x:c>
      <x:c r="I687" s="6">
        <x:v>29.379870530177</x:v>
      </x:c>
      <x:c r="J687" t="s">
        <x:v>78</x:v>
      </x:c>
      <x:c r="K687" s="6">
        <x:v>992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24.914</x:v>
      </x:c>
      <x:c r="R687" s="8">
        <x:v>203538.416680284</x:v>
      </x:c>
      <x:c r="S687" s="12">
        <x:v>291176.675539639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440384</x:v>
      </x:c>
      <x:c r="B688" s="1">
        <x:v>43205.692621956</x:v>
      </x:c>
      <x:c r="C688" s="6">
        <x:v>11.4363283333333</x:v>
      </x:c>
      <x:c r="D688" s="14" t="s">
        <x:v>77</x:v>
      </x:c>
      <x:c r="E688" s="15">
        <x:v>43194.5139003472</x:v>
      </x:c>
      <x:c r="F688" t="s">
        <x:v>82</x:v>
      </x:c>
      <x:c r="G688" s="6">
        <x:v>133.075668888662</x:v>
      </x:c>
      <x:c r="H688" t="s">
        <x:v>83</x:v>
      </x:c>
      <x:c r="I688" s="6">
        <x:v>29.3758748750906</x:v>
      </x:c>
      <x:c r="J688" t="s">
        <x:v>78</x:v>
      </x:c>
      <x:c r="K688" s="6">
        <x:v>992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24.911</x:v>
      </x:c>
      <x:c r="R688" s="8">
        <x:v>203541.587853084</x:v>
      </x:c>
      <x:c r="S688" s="12">
        <x:v>291179.532962247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440392</x:v>
      </x:c>
      <x:c r="B689" s="1">
        <x:v>43205.6926334838</x:v>
      </x:c>
      <x:c r="C689" s="6">
        <x:v>11.4529126533333</x:v>
      </x:c>
      <x:c r="D689" s="14" t="s">
        <x:v>77</x:v>
      </x:c>
      <x:c r="E689" s="15">
        <x:v>43194.5139003472</x:v>
      </x:c>
      <x:c r="F689" t="s">
        <x:v>82</x:v>
      </x:c>
      <x:c r="G689" s="6">
        <x:v>133.017159206429</x:v>
      </x:c>
      <x:c r="H689" t="s">
        <x:v>83</x:v>
      </x:c>
      <x:c r="I689" s="6">
        <x:v>29.3848575950824</x:v>
      </x:c>
      <x:c r="J689" t="s">
        <x:v>78</x:v>
      </x:c>
      <x:c r="K689" s="6">
        <x:v>992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24.913</x:v>
      </x:c>
      <x:c r="R689" s="8">
        <x:v>203535.206420629</x:v>
      </x:c>
      <x:c r="S689" s="12">
        <x:v>291163.702784687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440408</x:v>
      </x:c>
      <x:c r="B690" s="1">
        <x:v>43205.6926448727</x:v>
      </x:c>
      <x:c r="C690" s="6">
        <x:v>11.46929693</x:v>
      </x:c>
      <x:c r="D690" s="14" t="s">
        <x:v>77</x:v>
      </x:c>
      <x:c r="E690" s="15">
        <x:v>43194.5139003472</x:v>
      </x:c>
      <x:c r="F690" t="s">
        <x:v>82</x:v>
      </x:c>
      <x:c r="G690" s="6">
        <x:v>133.094560418588</x:v>
      </x:c>
      <x:c r="H690" t="s">
        <x:v>83</x:v>
      </x:c>
      <x:c r="I690" s="6">
        <x:v>29.3739221130577</x:v>
      </x:c>
      <x:c r="J690" t="s">
        <x:v>78</x:v>
      </x:c>
      <x:c r="K690" s="6">
        <x:v>992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24.91</x:v>
      </x:c>
      <x:c r="R690" s="8">
        <x:v>203534.054751656</x:v>
      </x:c>
      <x:c r="S690" s="12">
        <x:v>291167.673466364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440412</x:v>
      </x:c>
      <x:c r="B691" s="1">
        <x:v>43205.6926567477</x:v>
      </x:c>
      <x:c r="C691" s="6">
        <x:v>11.4864312766667</x:v>
      </x:c>
      <x:c r="D691" s="14" t="s">
        <x:v>77</x:v>
      </x:c>
      <x:c r="E691" s="15">
        <x:v>43194.5139003472</x:v>
      </x:c>
      <x:c r="F691" t="s">
        <x:v>82</x:v>
      </x:c>
      <x:c r="G691" s="6">
        <x:v>133.038874963707</x:v>
      </x:c>
      <x:c r="H691" t="s">
        <x:v>83</x:v>
      </x:c>
      <x:c r="I691" s="6">
        <x:v>29.3795400622826</x:v>
      </x:c>
      <x:c r="J691" t="s">
        <x:v>78</x:v>
      </x:c>
      <x:c r="K691" s="6">
        <x:v>992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24.913</x:v>
      </x:c>
      <x:c r="R691" s="8">
        <x:v>203546.993777991</x:v>
      </x:c>
      <x:c r="S691" s="12">
        <x:v>291178.376111885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440421</x:v>
      </x:c>
      <x:c r="B692" s="1">
        <x:v>43205.6926680556</x:v>
      </x:c>
      <x:c r="C692" s="6">
        <x:v>11.5027155216667</x:v>
      </x:c>
      <x:c r="D692" s="14" t="s">
        <x:v>77</x:v>
      </x:c>
      <x:c r="E692" s="15">
        <x:v>43194.5139003472</x:v>
      </x:c>
      <x:c r="F692" t="s">
        <x:v>82</x:v>
      </x:c>
      <x:c r="G692" s="6">
        <x:v>133.080454877626</x:v>
      </x:c>
      <x:c r="H692" t="s">
        <x:v>83</x:v>
      </x:c>
      <x:c r="I692" s="6">
        <x:v>29.3747032177348</x:v>
      </x:c>
      <x:c r="J692" t="s">
        <x:v>78</x:v>
      </x:c>
      <x:c r="K692" s="6">
        <x:v>992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24.911</x:v>
      </x:c>
      <x:c r="R692" s="8">
        <x:v>203553.176025754</x:v>
      </x:c>
      <x:c r="S692" s="12">
        <x:v>291176.384463464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440436</x:v>
      </x:c>
      <x:c r="B693" s="1">
        <x:v>43205.6926797107</x:v>
      </x:c>
      <x:c r="C693" s="6">
        <x:v>11.5194831683333</x:v>
      </x:c>
      <x:c r="D693" s="14" t="s">
        <x:v>77</x:v>
      </x:c>
      <x:c r="E693" s="15">
        <x:v>43194.5139003472</x:v>
      </x:c>
      <x:c r="F693" t="s">
        <x:v>82</x:v>
      </x:c>
      <x:c r="G693" s="6">
        <x:v>133.072731786033</x:v>
      </x:c>
      <x:c r="H693" t="s">
        <x:v>83</x:v>
      </x:c>
      <x:c r="I693" s="6">
        <x:v>29.3739221130577</x:v>
      </x:c>
      <x:c r="J693" t="s">
        <x:v>78</x:v>
      </x:c>
      <x:c r="K693" s="6">
        <x:v>992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24.912</x:v>
      </x:c>
      <x:c r="R693" s="8">
        <x:v>203547.225265299</x:v>
      </x:c>
      <x:c r="S693" s="12">
        <x:v>291193.407104157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440441</x:v>
      </x:c>
      <x:c r="B694" s="1">
        <x:v>43205.6926912384</x:v>
      </x:c>
      <x:c r="C694" s="6">
        <x:v>11.536084125</x:v>
      </x:c>
      <x:c r="D694" s="14" t="s">
        <x:v>77</x:v>
      </x:c>
      <x:c r="E694" s="15">
        <x:v>43194.5139003472</x:v>
      </x:c>
      <x:c r="F694" t="s">
        <x:v>82</x:v>
      </x:c>
      <x:c r="G694" s="6">
        <x:v>133.111019285834</x:v>
      </x:c>
      <x:c r="H694" t="s">
        <x:v>83</x:v>
      </x:c>
      <x:c r="I694" s="6">
        <x:v>29.3645488711259</x:v>
      </x:c>
      <x:c r="J694" t="s">
        <x:v>78</x:v>
      </x:c>
      <x:c r="K694" s="6">
        <x:v>992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24.912</x:v>
      </x:c>
      <x:c r="R694" s="8">
        <x:v>203547.745558959</x:v>
      </x:c>
      <x:c r="S694" s="12">
        <x:v>291174.632688757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440454</x:v>
      </x:c>
      <x:c r="B695" s="1">
        <x:v>43205.6927026968</x:v>
      </x:c>
      <x:c r="C695" s="6">
        <x:v>11.552601775</x:v>
      </x:c>
      <x:c r="D695" s="14" t="s">
        <x:v>77</x:v>
      </x:c>
      <x:c r="E695" s="15">
        <x:v>43194.5139003472</x:v>
      </x:c>
      <x:c r="F695" t="s">
        <x:v>82</x:v>
      </x:c>
      <x:c r="G695" s="6">
        <x:v>133.05702530141</x:v>
      </x:c>
      <x:c r="H695" t="s">
        <x:v>83</x:v>
      </x:c>
      <x:c r="I695" s="6">
        <x:v>29.3777675532224</x:v>
      </x:c>
      <x:c r="J695" t="s">
        <x:v>78</x:v>
      </x:c>
      <x:c r="K695" s="6">
        <x:v>992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24.912</x:v>
      </x:c>
      <x:c r="R695" s="8">
        <x:v>203540.524387505</x:v>
      </x:c>
      <x:c r="S695" s="12">
        <x:v>291184.281966001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440462</x:v>
      </x:c>
      <x:c r="B696" s="1">
        <x:v>43205.6927147338</x:v>
      </x:c>
      <x:c r="C696" s="6">
        <x:v>11.5699194366667</x:v>
      </x:c>
      <x:c r="D696" s="14" t="s">
        <x:v>77</x:v>
      </x:c>
      <x:c r="E696" s="15">
        <x:v>43194.5139003472</x:v>
      </x:c>
      <x:c r="F696" t="s">
        <x:v>82</x:v>
      </x:c>
      <x:c r="G696" s="6">
        <x:v>133.009440703137</x:v>
      </x:c>
      <x:c r="H696" t="s">
        <x:v>83</x:v>
      </x:c>
      <x:c r="I696" s="6">
        <x:v>29.3840764880406</x:v>
      </x:c>
      <x:c r="J696" t="s">
        <x:v>78</x:v>
      </x:c>
      <x:c r="K696" s="6">
        <x:v>992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24.914</x:v>
      </x:c>
      <x:c r="R696" s="8">
        <x:v>203547.563999913</x:v>
      </x:c>
      <x:c r="S696" s="12">
        <x:v>291184.830945582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440471</x:v>
      </x:c>
      <x:c r="B697" s="1">
        <x:v>43205.6927257292</x:v>
      </x:c>
      <x:c r="C697" s="6">
        <x:v>11.5857703466667</x:v>
      </x:c>
      <x:c r="D697" s="14" t="s">
        <x:v>77</x:v>
      </x:c>
      <x:c r="E697" s="15">
        <x:v>43194.5139003472</x:v>
      </x:c>
      <x:c r="F697" t="s">
        <x:v>82</x:v>
      </x:c>
      <x:c r="G697" s="6">
        <x:v>133.081804783735</x:v>
      </x:c>
      <x:c r="H697" t="s">
        <x:v>83</x:v>
      </x:c>
      <x:c r="I697" s="6">
        <x:v>29.3743727503497</x:v>
      </x:c>
      <x:c r="J697" t="s">
        <x:v>78</x:v>
      </x:c>
      <x:c r="K697" s="6">
        <x:v>992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24.911</x:v>
      </x:c>
      <x:c r="R697" s="8">
        <x:v>203553.346430917</x:v>
      </x:c>
      <x:c r="S697" s="12">
        <x:v>291180.070945302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440481</x:v>
      </x:c>
      <x:c r="B698" s="1">
        <x:v>43205.6927374653</x:v>
      </x:c>
      <x:c r="C698" s="6">
        <x:v>11.6026713566667</x:v>
      </x:c>
      <x:c r="D698" s="14" t="s">
        <x:v>77</x:v>
      </x:c>
      <x:c r="E698" s="15">
        <x:v>43194.5139003472</x:v>
      </x:c>
      <x:c r="F698" t="s">
        <x:v>82</x:v>
      </x:c>
      <x:c r="G698" s="6">
        <x:v>133.062440410351</x:v>
      </x:c>
      <x:c r="H698" t="s">
        <x:v>83</x:v>
      </x:c>
      <x:c r="I698" s="6">
        <x:v>29.371098120745</x:v>
      </x:c>
      <x:c r="J698" t="s">
        <x:v>78</x:v>
      </x:c>
      <x:c r="K698" s="6">
        <x:v>992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24.914</x:v>
      </x:c>
      <x:c r="R698" s="8">
        <x:v>203568.212144954</x:v>
      </x:c>
      <x:c r="S698" s="12">
        <x:v>291185.25494594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440493</x:v>
      </x:c>
      <x:c r="B699" s="1">
        <x:v>43205.6927490741</x:v>
      </x:c>
      <x:c r="C699" s="6">
        <x:v>11.6193889466667</x:v>
      </x:c>
      <x:c r="D699" s="14" t="s">
        <x:v>77</x:v>
      </x:c>
      <x:c r="E699" s="15">
        <x:v>43194.5139003472</x:v>
      </x:c>
      <x:c r="F699" t="s">
        <x:v>82</x:v>
      </x:c>
      <x:c r="G699" s="6">
        <x:v>133.010073911028</x:v>
      </x:c>
      <x:c r="H699" t="s">
        <x:v>83</x:v>
      </x:c>
      <x:c r="I699" s="6">
        <x:v>29.3785787013203</x:v>
      </x:c>
      <x:c r="J699" t="s">
        <x:v>78</x:v>
      </x:c>
      <x:c r="K699" s="6">
        <x:v>992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24.916</x:v>
      </x:c>
      <x:c r="R699" s="8">
        <x:v>203565.425818438</x:v>
      </x:c>
      <x:c r="S699" s="12">
        <x:v>291181.833400383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440507</x:v>
      </x:c>
      <x:c r="B700" s="1">
        <x:v>43205.6927609954</x:v>
      </x:c>
      <x:c r="C700" s="6">
        <x:v>11.6365565983333</x:v>
      </x:c>
      <x:c r="D700" s="14" t="s">
        <x:v>77</x:v>
      </x:c>
      <x:c r="E700" s="15">
        <x:v>43194.5139003472</x:v>
      </x:c>
      <x:c r="F700" t="s">
        <x:v>82</x:v>
      </x:c>
      <x:c r="G700" s="6">
        <x:v>133.084648684102</x:v>
      </x:c>
      <x:c r="H700" t="s">
        <x:v>83</x:v>
      </x:c>
      <x:c r="I700" s="6">
        <x:v>29.3656604401149</x:v>
      </x:c>
      <x:c r="J700" t="s">
        <x:v>78</x:v>
      </x:c>
      <x:c r="K700" s="6">
        <x:v>992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24.914</x:v>
      </x:c>
      <x:c r="R700" s="8">
        <x:v>203557.491635952</x:v>
      </x:c>
      <x:c r="S700" s="12">
        <x:v>291171.054785391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440512</x:v>
      </x:c>
      <x:c r="B701" s="1">
        <x:v>43205.692772419</x:v>
      </x:c>
      <x:c r="C701" s="6">
        <x:v>11.6529575816667</x:v>
      </x:c>
      <x:c r="D701" s="14" t="s">
        <x:v>77</x:v>
      </x:c>
      <x:c r="E701" s="15">
        <x:v>43194.5139003472</x:v>
      </x:c>
      <x:c r="F701" t="s">
        <x:v>82</x:v>
      </x:c>
      <x:c r="G701" s="6">
        <x:v>132.963659811549</x:v>
      </x:c>
      <x:c r="H701" t="s">
        <x:v>83</x:v>
      </x:c>
      <x:c r="I701" s="6">
        <x:v>29.4006299877142</x:v>
      </x:c>
      <x:c r="J701" t="s">
        <x:v>78</x:v>
      </x:c>
      <x:c r="K701" s="6">
        <x:v>992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24.912</x:v>
      </x:c>
      <x:c r="R701" s="8">
        <x:v>203544.274901467</x:v>
      </x:c>
      <x:c r="S701" s="12">
        <x:v>291176.519138834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440525</x:v>
      </x:c>
      <x:c r="B702" s="1">
        <x:v>43205.6927837153</x:v>
      </x:c>
      <x:c r="C702" s="6">
        <x:v>11.6692751766667</x:v>
      </x:c>
      <x:c r="D702" s="14" t="s">
        <x:v>77</x:v>
      </x:c>
      <x:c r="E702" s="15">
        <x:v>43194.5139003472</x:v>
      </x:c>
      <x:c r="F702" t="s">
        <x:v>82</x:v>
      </x:c>
      <x:c r="G702" s="6">
        <x:v>132.976086421545</x:v>
      </x:c>
      <x:c r="H702" t="s">
        <x:v>83</x:v>
      </x:c>
      <x:c r="I702" s="6">
        <x:v>29.3895742837726</x:v>
      </x:c>
      <x:c r="J702" t="s">
        <x:v>78</x:v>
      </x:c>
      <x:c r="K702" s="6">
        <x:v>992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24.915</x:v>
      </x:c>
      <x:c r="R702" s="8">
        <x:v>203558.376073221</x:v>
      </x:c>
      <x:c r="S702" s="12">
        <x:v>291176.309168985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440532</x:v>
      </x:c>
      <x:c r="B703" s="1">
        <x:v>43205.6927952199</x:v>
      </x:c>
      <x:c r="C703" s="6">
        <x:v>11.6857927816667</x:v>
      </x:c>
      <x:c r="D703" s="14" t="s">
        <x:v>77</x:v>
      </x:c>
      <x:c r="E703" s="15">
        <x:v>43194.5139003472</x:v>
      </x:c>
      <x:c r="F703" t="s">
        <x:v>82</x:v>
      </x:c>
      <x:c r="G703" s="6">
        <x:v>132.993994869188</x:v>
      </x:c>
      <x:c r="H703" t="s">
        <x:v>83</x:v>
      </x:c>
      <x:c r="I703" s="6">
        <x:v>29.3851880635007</x:v>
      </x:c>
      <x:c r="J703" t="s">
        <x:v>78</x:v>
      </x:c>
      <x:c r="K703" s="6">
        <x:v>992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24.915</x:v>
      </x:c>
      <x:c r="R703" s="8">
        <x:v>203557.677033773</x:v>
      </x:c>
      <x:c r="S703" s="12">
        <x:v>291182.676888228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440547</x:v>
      </x:c>
      <x:c r="B704" s="1">
        <x:v>43205.6928075579</x:v>
      </x:c>
      <x:c r="C704" s="6">
        <x:v>11.7035938233333</x:v>
      </x:c>
      <x:c r="D704" s="14" t="s">
        <x:v>77</x:v>
      </x:c>
      <x:c r="E704" s="15">
        <x:v>43194.5139003472</x:v>
      </x:c>
      <x:c r="F704" t="s">
        <x:v>82</x:v>
      </x:c>
      <x:c r="G704" s="6">
        <x:v>133.034221978785</x:v>
      </x:c>
      <x:c r="H704" t="s">
        <x:v>83</x:v>
      </x:c>
      <x:c r="I704" s="6">
        <x:v>29.3780078933787</x:v>
      </x:c>
      <x:c r="J704" t="s">
        <x:v>78</x:v>
      </x:c>
      <x:c r="K704" s="6">
        <x:v>992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24.914</x:v>
      </x:c>
      <x:c r="R704" s="8">
        <x:v>203574.834514012</x:v>
      </x:c>
      <x:c r="S704" s="12">
        <x:v>291184.807245938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440560</x:v>
      </x:c>
      <x:c r="B705" s="1">
        <x:v>43205.6928185532</x:v>
      </x:c>
      <x:c r="C705" s="6">
        <x:v>11.7194113933333</x:v>
      </x:c>
      <x:c r="D705" s="14" t="s">
        <x:v>77</x:v>
      </x:c>
      <x:c r="E705" s="15">
        <x:v>43194.5139003472</x:v>
      </x:c>
      <x:c r="F705" t="s">
        <x:v>82</x:v>
      </x:c>
      <x:c r="G705" s="6">
        <x:v>133.05593770117</x:v>
      </x:c>
      <x:c r="H705" t="s">
        <x:v>83</x:v>
      </x:c>
      <x:c r="I705" s="6">
        <x:v>29.3726903714378</x:v>
      </x:c>
      <x:c r="J705" t="s">
        <x:v>78</x:v>
      </x:c>
      <x:c r="K705" s="6">
        <x:v>992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24.914</x:v>
      </x:c>
      <x:c r="R705" s="8">
        <x:v>203572.789532019</x:v>
      </x:c>
      <x:c r="S705" s="12">
        <x:v>291175.366391718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440563</x:v>
      </x:c>
      <x:c r="B706" s="1">
        <x:v>43205.6928298958</x:v>
      </x:c>
      <x:c r="C706" s="6">
        <x:v>11.73574574</x:v>
      </x:c>
      <x:c r="D706" s="14" t="s">
        <x:v>77</x:v>
      </x:c>
      <x:c r="E706" s="15">
        <x:v>43194.5139003472</x:v>
      </x:c>
      <x:c r="F706" t="s">
        <x:v>82</x:v>
      </x:c>
      <x:c r="G706" s="6">
        <x:v>132.994340701801</x:v>
      </x:c>
      <x:c r="H706" t="s">
        <x:v>83</x:v>
      </x:c>
      <x:c r="I706" s="6">
        <x:v>29.390445519989</x:v>
      </x:c>
      <x:c r="J706" t="s">
        <x:v>78</x:v>
      </x:c>
      <x:c r="K706" s="6">
        <x:v>992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24.913</x:v>
      </x:c>
      <x:c r="R706" s="8">
        <x:v>203556.671586249</x:v>
      </x:c>
      <x:c r="S706" s="12">
        <x:v>291181.900784783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440577</x:v>
      </x:c>
      <x:c r="B707" s="1">
        <x:v>43205.6928416319</x:v>
      </x:c>
      <x:c r="C707" s="6">
        <x:v>11.7526300566667</x:v>
      </x:c>
      <x:c r="D707" s="14" t="s">
        <x:v>77</x:v>
      </x:c>
      <x:c r="E707" s="15">
        <x:v>43194.5139003472</x:v>
      </x:c>
      <x:c r="F707" t="s">
        <x:v>82</x:v>
      </x:c>
      <x:c r="G707" s="6">
        <x:v>133.026247615361</x:v>
      </x:c>
      <x:c r="H707" t="s">
        <x:v>83</x:v>
      </x:c>
      <x:c r="I707" s="6">
        <x:v>29.37996065779</x:v>
      </x:c>
      <x:c r="J707" t="s">
        <x:v>78</x:v>
      </x:c>
      <x:c r="K707" s="6">
        <x:v>992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24.914</x:v>
      </x:c>
      <x:c r="R707" s="8">
        <x:v>203565.173025347</x:v>
      </x:c>
      <x:c r="S707" s="12">
        <x:v>291173.888556019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440583</x:v>
      </x:c>
      <x:c r="B708" s="1">
        <x:v>43205.6928532755</x:v>
      </x:c>
      <x:c r="C708" s="6">
        <x:v>11.7694310083333</x:v>
      </x:c>
      <x:c r="D708" s="14" t="s">
        <x:v>77</x:v>
      </x:c>
      <x:c r="E708" s="15">
        <x:v>43194.5139003472</x:v>
      </x:c>
      <x:c r="F708" t="s">
        <x:v>82</x:v>
      </x:c>
      <x:c r="G708" s="6">
        <x:v>132.968516048761</x:v>
      </x:c>
      <x:c r="H708" t="s">
        <x:v>83</x:v>
      </x:c>
      <x:c r="I708" s="6">
        <x:v>29.383415551456</x:v>
      </x:c>
      <x:c r="J708" t="s">
        <x:v>78</x:v>
      </x:c>
      <x:c r="K708" s="6">
        <x:v>992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24.918</x:v>
      </x:c>
      <x:c r="R708" s="8">
        <x:v>203567.979196832</x:v>
      </x:c>
      <x:c r="S708" s="12">
        <x:v>291182.442956712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440599</x:v>
      </x:c>
      <x:c r="B709" s="1">
        <x:v>43205.6928650116</x:v>
      </x:c>
      <x:c r="C709" s="6">
        <x:v>11.7862819733333</x:v>
      </x:c>
      <x:c r="D709" s="14" t="s">
        <x:v>77</x:v>
      </x:c>
      <x:c r="E709" s="15">
        <x:v>43194.5139003472</x:v>
      </x:c>
      <x:c r="F709" t="s">
        <x:v>82</x:v>
      </x:c>
      <x:c r="G709" s="6">
        <x:v>133.010809890852</x:v>
      </x:c>
      <x:c r="H709" t="s">
        <x:v>83</x:v>
      </x:c>
      <x:c r="I709" s="6">
        <x:v>29.3783984461707</x:v>
      </x:c>
      <x:c r="J709" t="s">
        <x:v>78</x:v>
      </x:c>
      <x:c r="K709" s="6">
        <x:v>992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24.916</x:v>
      </x:c>
      <x:c r="R709" s="8">
        <x:v>203577.309318211</x:v>
      </x:c>
      <x:c r="S709" s="12">
        <x:v>291192.091219535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440608</x:v>
      </x:c>
      <x:c r="B710" s="1">
        <x:v>43205.6928765394</x:v>
      </x:c>
      <x:c r="C710" s="6">
        <x:v>11.802932905</x:v>
      </x:c>
      <x:c r="D710" s="14" t="s">
        <x:v>77</x:v>
      </x:c>
      <x:c r="E710" s="15">
        <x:v>43194.5139003472</x:v>
      </x:c>
      <x:c r="F710" t="s">
        <x:v>82</x:v>
      </x:c>
      <x:c r="G710" s="6">
        <x:v>132.993524953838</x:v>
      </x:c>
      <x:c r="H710" t="s">
        <x:v>83</x:v>
      </x:c>
      <x:c r="I710" s="6">
        <x:v>29.37996065779</x:v>
      </x:c>
      <x:c r="J710" t="s">
        <x:v>78</x:v>
      </x:c>
      <x:c r="K710" s="6">
        <x:v>992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24.917</x:v>
      </x:c>
      <x:c r="R710" s="8">
        <x:v>203580.305753437</x:v>
      </x:c>
      <x:c r="S710" s="12">
        <x:v>291188.09706237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440618</x:v>
      </x:c>
      <x:c r="B711" s="1">
        <x:v>43205.6928880787</x:v>
      </x:c>
      <x:c r="C711" s="6">
        <x:v>11.81951719</x:v>
      </x:c>
      <x:c r="D711" s="14" t="s">
        <x:v>77</x:v>
      </x:c>
      <x:c r="E711" s="15">
        <x:v>43194.5139003472</x:v>
      </x:c>
      <x:c r="F711" t="s">
        <x:v>82</x:v>
      </x:c>
      <x:c r="G711" s="6">
        <x:v>132.998676344077</x:v>
      </x:c>
      <x:c r="H711" t="s">
        <x:v>83</x:v>
      </x:c>
      <x:c r="I711" s="6">
        <x:v>29.3786988714251</x:v>
      </x:c>
      <x:c r="J711" t="s">
        <x:v>78</x:v>
      </x:c>
      <x:c r="K711" s="6">
        <x:v>992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24.917</x:v>
      </x:c>
      <x:c r="R711" s="8">
        <x:v>203571.165982645</x:v>
      </x:c>
      <x:c r="S711" s="12">
        <x:v>291177.331217564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440621</x:v>
      </x:c>
      <x:c r="B712" s="1">
        <x:v>43205.6928993866</x:v>
      </x:c>
      <x:c r="C712" s="6">
        <x:v>11.835818175</x:v>
      </x:c>
      <x:c r="D712" s="14" t="s">
        <x:v>77</x:v>
      </x:c>
      <x:c r="E712" s="15">
        <x:v>43194.5139003472</x:v>
      </x:c>
      <x:c r="F712" t="s">
        <x:v>82</x:v>
      </x:c>
      <x:c r="G712" s="6">
        <x:v>133.042711548721</x:v>
      </x:c>
      <x:c r="H712" t="s">
        <x:v>83</x:v>
      </x:c>
      <x:c r="I712" s="6">
        <x:v>29.3679136216265</x:v>
      </x:c>
      <x:c r="J712" t="s">
        <x:v>78</x:v>
      </x:c>
      <x:c r="K712" s="6">
        <x:v>992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24.917</x:v>
      </x:c>
      <x:c r="R712" s="8">
        <x:v>203564.502869019</x:v>
      </x:c>
      <x:c r="S712" s="12">
        <x:v>291187.356202464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440638</x:v>
      </x:c>
      <x:c r="B713" s="1">
        <x:v>43205.6929112616</x:v>
      </x:c>
      <x:c r="C713" s="6">
        <x:v>11.8529358283333</x:v>
      </x:c>
      <x:c r="D713" s="14" t="s">
        <x:v>77</x:v>
      </x:c>
      <x:c r="E713" s="15">
        <x:v>43194.5139003472</x:v>
      </x:c>
      <x:c r="F713" t="s">
        <x:v>82</x:v>
      </x:c>
      <x:c r="G713" s="6">
        <x:v>133.067110049947</x:v>
      </x:c>
      <x:c r="H713" t="s">
        <x:v>83</x:v>
      </x:c>
      <x:c r="I713" s="6">
        <x:v>29.3672827306509</x:v>
      </x:c>
      <x:c r="J713" t="s">
        <x:v>78</x:v>
      </x:c>
      <x:c r="K713" s="6">
        <x:v>992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24.915</x:v>
      </x:c>
      <x:c r="R713" s="8">
        <x:v>203571.607976399</x:v>
      </x:c>
      <x:c r="S713" s="12">
        <x:v>291198.742847898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440649</x:v>
      </x:c>
      <x:c r="B714" s="1">
        <x:v>43205.6929226505</x:v>
      </x:c>
      <x:c r="C714" s="6">
        <x:v>11.8693200933333</x:v>
      </x:c>
      <x:c r="D714" s="14" t="s">
        <x:v>77</x:v>
      </x:c>
      <x:c r="E714" s="15">
        <x:v>43194.5139003472</x:v>
      </x:c>
      <x:c r="F714" t="s">
        <x:v>82</x:v>
      </x:c>
      <x:c r="G714" s="6">
        <x:v>133.014961133182</x:v>
      </x:c>
      <x:c r="H714" t="s">
        <x:v>83</x:v>
      </x:c>
      <x:c r="I714" s="6">
        <x:v>29.3827245724383</x:v>
      </x:c>
      <x:c r="J714" t="s">
        <x:v>78</x:v>
      </x:c>
      <x:c r="K714" s="6">
        <x:v>992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24.914</x:v>
      </x:c>
      <x:c r="R714" s="8">
        <x:v>203570.628462889</x:v>
      </x:c>
      <x:c r="S714" s="12">
        <x:v>291181.387850613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440659</x:v>
      </x:c>
      <x:c r="B715" s="1">
        <x:v>43205.692934456</x:v>
      </x:c>
      <x:c r="C715" s="6">
        <x:v>11.8863210666667</x:v>
      </x:c>
      <x:c r="D715" s="14" t="s">
        <x:v>77</x:v>
      </x:c>
      <x:c r="E715" s="15">
        <x:v>43194.5139003472</x:v>
      </x:c>
      <x:c r="F715" t="s">
        <x:v>82</x:v>
      </x:c>
      <x:c r="G715" s="6">
        <x:v>133.034116716104</x:v>
      </x:c>
      <x:c r="H715" t="s">
        <x:v>83</x:v>
      </x:c>
      <x:c r="I715" s="6">
        <x:v>29.3726903714378</x:v>
      </x:c>
      <x:c r="J715" t="s">
        <x:v>78</x:v>
      </x:c>
      <x:c r="K715" s="6">
        <x:v>992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24.916</x:v>
      </x:c>
      <x:c r="R715" s="8">
        <x:v>203580.35284371</x:v>
      </x:c>
      <x:c r="S715" s="12">
        <x:v>291185.102040147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440667</x:v>
      </x:c>
      <x:c r="B716" s="1">
        <x:v>43205.6929461806</x:v>
      </x:c>
      <x:c r="C716" s="6">
        <x:v>11.90322203</x:v>
      </x:c>
      <x:c r="D716" s="14" t="s">
        <x:v>77</x:v>
      </x:c>
      <x:c r="E716" s="15">
        <x:v>43194.5139003472</x:v>
      </x:c>
      <x:c r="F716" t="s">
        <x:v>82</x:v>
      </x:c>
      <x:c r="G716" s="6">
        <x:v>133.0564362475</x:v>
      </x:c>
      <x:c r="H716" t="s">
        <x:v>83</x:v>
      </x:c>
      <x:c r="I716" s="6">
        <x:v>29.3698964226091</x:v>
      </x:c>
      <x:c r="J716" t="s">
        <x:v>78</x:v>
      </x:c>
      <x:c r="K716" s="6">
        <x:v>992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24.915</x:v>
      </x:c>
      <x:c r="R716" s="8">
        <x:v>203579.373695663</x:v>
      </x:c>
      <x:c r="S716" s="12">
        <x:v>291180.692831032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440671</x:v>
      </x:c>
      <x:c r="B717" s="1">
        <x:v>43205.6929573727</x:v>
      </x:c>
      <x:c r="C717" s="6">
        <x:v>11.9193396516667</x:v>
      </x:c>
      <x:c r="D717" s="14" t="s">
        <x:v>77</x:v>
      </x:c>
      <x:c r="E717" s="15">
        <x:v>43194.5139003472</x:v>
      </x:c>
      <x:c r="F717" t="s">
        <x:v>82</x:v>
      </x:c>
      <x:c r="G717" s="6">
        <x:v>133.03916170279</x:v>
      </x:c>
      <x:c r="H717" t="s">
        <x:v>83</x:v>
      </x:c>
      <x:c r="I717" s="6">
        <x:v>29.366111076296</x:v>
      </x:c>
      <x:c r="J717" t="s">
        <x:v>78</x:v>
      </x:c>
      <x:c r="K717" s="6">
        <x:v>992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24.918</x:v>
      </x:c>
      <x:c r="R717" s="8">
        <x:v>203579.108812726</x:v>
      </x:c>
      <x:c r="S717" s="12">
        <x:v>291188.280249763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440686</x:v>
      </x:c>
      <x:c r="B718" s="1">
        <x:v>43205.6929693634</x:v>
      </x:c>
      <x:c r="C718" s="6">
        <x:v>11.936573985</x:v>
      </x:c>
      <x:c r="D718" s="14" t="s">
        <x:v>77</x:v>
      </x:c>
      <x:c r="E718" s="15">
        <x:v>43194.5139003472</x:v>
      </x:c>
      <x:c r="F718" t="s">
        <x:v>82</x:v>
      </x:c>
      <x:c r="G718" s="6">
        <x:v>133.06956384355</x:v>
      </x:c>
      <x:c r="H718" t="s">
        <x:v>83</x:v>
      </x:c>
      <x:c r="I718" s="6">
        <x:v>29.366681882213</x:v>
      </x:c>
      <x:c r="J718" t="s">
        <x:v>78</x:v>
      </x:c>
      <x:c r="K718" s="6">
        <x:v>992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24.915</x:v>
      </x:c>
      <x:c r="R718" s="8">
        <x:v>203575.338758188</x:v>
      </x:c>
      <x:c r="S718" s="12">
        <x:v>291176.779840808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440691</x:v>
      </x:c>
      <x:c r="B719" s="1">
        <x:v>43205.6929805903</x:v>
      </x:c>
      <x:c r="C719" s="6">
        <x:v>11.95277497</x:v>
      </x:c>
      <x:c r="D719" s="14" t="s">
        <x:v>77</x:v>
      </x:c>
      <x:c r="E719" s="15">
        <x:v>43194.5139003472</x:v>
      </x:c>
      <x:c r="F719" t="s">
        <x:v>82</x:v>
      </x:c>
      <x:c r="G719" s="6">
        <x:v>133.116434599543</x:v>
      </x:c>
      <x:c r="H719" t="s">
        <x:v>83</x:v>
      </x:c>
      <x:c r="I719" s="6">
        <x:v>29.3552056977014</x:v>
      </x:c>
      <x:c r="J719" t="s">
        <x:v>78</x:v>
      </x:c>
      <x:c r="K719" s="6">
        <x:v>992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24.915</x:v>
      </x:c>
      <x:c r="R719" s="8">
        <x:v>203586.064366856</x:v>
      </x:c>
      <x:c r="S719" s="12">
        <x:v>291191.886431325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440703</x:v>
      </x:c>
      <x:c r="B720" s="1">
        <x:v>43205.6929921644</x:v>
      </x:c>
      <x:c r="C720" s="6">
        <x:v>11.9694258683333</x:v>
      </x:c>
      <x:c r="D720" s="14" t="s">
        <x:v>77</x:v>
      </x:c>
      <x:c r="E720" s="15">
        <x:v>43194.5139003472</x:v>
      </x:c>
      <x:c r="F720" t="s">
        <x:v>82</x:v>
      </x:c>
      <x:c r="G720" s="6">
        <x:v>132.949128003397</x:v>
      </x:c>
      <x:c r="H720" t="s">
        <x:v>83</x:v>
      </x:c>
      <x:c r="I720" s="6">
        <x:v>29.3908360742284</x:v>
      </x:c>
      <x:c r="J720" t="s">
        <x:v>78</x:v>
      </x:c>
      <x:c r="K720" s="6">
        <x:v>992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24.917</x:v>
      </x:c>
      <x:c r="R720" s="8">
        <x:v>203590.884063619</x:v>
      </x:c>
      <x:c r="S720" s="12">
        <x:v>291187.600235684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440717</x:v>
      </x:c>
      <x:c r="B721" s="1">
        <x:v>43205.6930040509</x:v>
      </x:c>
      <x:c r="C721" s="6">
        <x:v>11.9865102033333</x:v>
      </x:c>
      <x:c r="D721" s="14" t="s">
        <x:v>77</x:v>
      </x:c>
      <x:c r="E721" s="15">
        <x:v>43194.5139003472</x:v>
      </x:c>
      <x:c r="F721" t="s">
        <x:v>82</x:v>
      </x:c>
      <x:c r="G721" s="6">
        <x:v>132.921917311369</x:v>
      </x:c>
      <x:c r="H721" t="s">
        <x:v>83</x:v>
      </x:c>
      <x:c r="I721" s="6">
        <x:v>29.3948317471359</x:v>
      </x:c>
      <x:c r="J721" t="s">
        <x:v>78</x:v>
      </x:c>
      <x:c r="K721" s="6">
        <x:v>992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24.918</x:v>
      </x:c>
      <x:c r="R721" s="8">
        <x:v>203597.970585487</x:v>
      </x:c>
      <x:c r="S721" s="12">
        <x:v>291187.123861358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440728</x:v>
      </x:c>
      <x:c r="B722" s="1">
        <x:v>43205.6930151968</x:v>
      </x:c>
      <x:c r="C722" s="6">
        <x:v>12.0025944516667</x:v>
      </x:c>
      <x:c r="D722" s="14" t="s">
        <x:v>77</x:v>
      </x:c>
      <x:c r="E722" s="15">
        <x:v>43194.5139003472</x:v>
      </x:c>
      <x:c r="F722" t="s">
        <x:v>82</x:v>
      </x:c>
      <x:c r="G722" s="6">
        <x:v>132.93809095653</x:v>
      </x:c>
      <x:c r="H722" t="s">
        <x:v>83</x:v>
      </x:c>
      <x:c r="I722" s="6">
        <x:v>29.3935399125171</x:v>
      </x:c>
      <x:c r="J722" t="s">
        <x:v>78</x:v>
      </x:c>
      <x:c r="K722" s="6">
        <x:v>992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24.917</x:v>
      </x:c>
      <x:c r="R722" s="8">
        <x:v>203587.550406276</x:v>
      </x:c>
      <x:c r="S722" s="12">
        <x:v>291181.094853234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440734</x:v>
      </x:c>
      <x:c r="B723" s="1">
        <x:v>43205.6930270486</x:v>
      </x:c>
      <x:c r="C723" s="6">
        <x:v>12.0196621516667</x:v>
      </x:c>
      <x:c r="D723" s="14" t="s">
        <x:v>77</x:v>
      </x:c>
      <x:c r="E723" s="15">
        <x:v>43194.5139003472</x:v>
      </x:c>
      <x:c r="F723" t="s">
        <x:v>82</x:v>
      </x:c>
      <x:c r="G723" s="6">
        <x:v>133.020885682568</x:v>
      </x:c>
      <x:c r="H723" t="s">
        <x:v>83</x:v>
      </x:c>
      <x:c r="I723" s="6">
        <x:v>29.3705873989848</x:v>
      </x:c>
      <x:c r="J723" t="s">
        <x:v>78</x:v>
      </x:c>
      <x:c r="K723" s="6">
        <x:v>992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24.918</x:v>
      </x:c>
      <x:c r="R723" s="8">
        <x:v>203592.879083515</x:v>
      </x:c>
      <x:c r="S723" s="12">
        <x:v>291182.371329965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440742</x:v>
      </x:c>
      <x:c r="B724" s="1">
        <x:v>43205.6930385764</x:v>
      </x:c>
      <x:c r="C724" s="6">
        <x:v>12.0362297666667</x:v>
      </x:c>
      <x:c r="D724" s="14" t="s">
        <x:v>77</x:v>
      </x:c>
      <x:c r="E724" s="15">
        <x:v>43194.5139003472</x:v>
      </x:c>
      <x:c r="F724" t="s">
        <x:v>82</x:v>
      </x:c>
      <x:c r="G724" s="6">
        <x:v>132.949753183797</x:v>
      </x:c>
      <x:c r="H724" t="s">
        <x:v>83</x:v>
      </x:c>
      <x:c r="I724" s="6">
        <x:v>29.3880120676758</x:v>
      </x:c>
      <x:c r="J724" t="s">
        <x:v>78</x:v>
      </x:c>
      <x:c r="K724" s="6">
        <x:v>992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24.918</x:v>
      </x:c>
      <x:c r="R724" s="8">
        <x:v>203593.200758875</x:v>
      </x:c>
      <x:c r="S724" s="12">
        <x:v>291189.653393611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440753</x:v>
      </x:c>
      <x:c r="B725" s="1">
        <x:v>43205.6930498032</x:v>
      </x:c>
      <x:c r="C725" s="6">
        <x:v>12.0524140016667</x:v>
      </x:c>
      <x:c r="D725" s="14" t="s">
        <x:v>77</x:v>
      </x:c>
      <x:c r="E725" s="15">
        <x:v>43194.5139003472</x:v>
      </x:c>
      <x:c r="F725" t="s">
        <x:v>82</x:v>
      </x:c>
      <x:c r="G725" s="6">
        <x:v>132.984836930887</x:v>
      </x:c>
      <x:c r="H725" t="s">
        <x:v>83</x:v>
      </x:c>
      <x:c r="I725" s="6">
        <x:v>29.3767461077487</x:v>
      </x:c>
      <x:c r="J725" t="s">
        <x:v>78</x:v>
      </x:c>
      <x:c r="K725" s="6">
        <x:v>992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24.919</x:v>
      </x:c>
      <x:c r="R725" s="8">
        <x:v>203591.390037664</x:v>
      </x:c>
      <x:c r="S725" s="12">
        <x:v>291189.465225582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440766</x:v>
      </x:c>
      <x:c r="B726" s="1">
        <x:v>43205.6930616898</x:v>
      </x:c>
      <x:c r="C726" s="6">
        <x:v>12.0695483483333</x:v>
      </x:c>
      <x:c r="D726" s="14" t="s">
        <x:v>77</x:v>
      </x:c>
      <x:c r="E726" s="15">
        <x:v>43194.5139003472</x:v>
      </x:c>
      <x:c r="F726" t="s">
        <x:v>82</x:v>
      </x:c>
      <x:c r="G726" s="6">
        <x:v>132.91947806127</x:v>
      </x:c>
      <x:c r="H726" t="s">
        <x:v>83</x:v>
      </x:c>
      <x:c r="I726" s="6">
        <x:v>29.3927588034549</x:v>
      </x:c>
      <x:c r="J726" t="s">
        <x:v>78</x:v>
      </x:c>
      <x:c r="K726" s="6">
        <x:v>992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24.919</x:v>
      </x:c>
      <x:c r="R726" s="8">
        <x:v>203608.849336338</x:v>
      </x:c>
      <x:c r="S726" s="12">
        <x:v>291196.65407446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440773</x:v>
      </x:c>
      <x:c r="B727" s="1">
        <x:v>43205.6930730671</x:v>
      </x:c>
      <x:c r="C727" s="6">
        <x:v>12.0859159433333</x:v>
      </x:c>
      <x:c r="D727" s="14" t="s">
        <x:v>77</x:v>
      </x:c>
      <x:c r="E727" s="15">
        <x:v>43194.5139003472</x:v>
      </x:c>
      <x:c r="F727" t="s">
        <x:v>82</x:v>
      </x:c>
      <x:c r="G727" s="6">
        <x:v>132.938226167995</x:v>
      </x:c>
      <x:c r="H727" t="s">
        <x:v>83</x:v>
      </x:c>
      <x:c r="I727" s="6">
        <x:v>29.3908360742284</x:v>
      </x:c>
      <x:c r="J727" t="s">
        <x:v>78</x:v>
      </x:c>
      <x:c r="K727" s="6">
        <x:v>992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24.918</x:v>
      </x:c>
      <x:c r="R727" s="8">
        <x:v>203590.727161721</x:v>
      </x:c>
      <x:c r="S727" s="12">
        <x:v>291171.693259762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440787</x:v>
      </x:c>
      <x:c r="B728" s="1">
        <x:v>43205.6930846875</x:v>
      </x:c>
      <x:c r="C728" s="6">
        <x:v>12.102650285</x:v>
      </x:c>
      <x:c r="D728" s="14" t="s">
        <x:v>77</x:v>
      </x:c>
      <x:c r="E728" s="15">
        <x:v>43194.5139003472</x:v>
      </x:c>
      <x:c r="F728" t="s">
        <x:v>82</x:v>
      </x:c>
      <x:c r="G728" s="6">
        <x:v>133.053138520521</x:v>
      </x:c>
      <x:c r="H728" t="s">
        <x:v>83</x:v>
      </x:c>
      <x:c r="I728" s="6">
        <x:v>29.3653600160274</x:v>
      </x:c>
      <x:c r="J728" t="s">
        <x:v>78</x:v>
      </x:c>
      <x:c r="K728" s="6">
        <x:v>992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24.917</x:v>
      </x:c>
      <x:c r="R728" s="8">
        <x:v>203591.711151089</x:v>
      </x:c>
      <x:c r="S728" s="12">
        <x:v>291192.383088628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440793</x:v>
      </x:c>
      <x:c r="B729" s="1">
        <x:v>43205.6930962616</x:v>
      </x:c>
      <x:c r="C729" s="6">
        <x:v>12.1193012166667</x:v>
      </x:c>
      <x:c r="D729" s="14" t="s">
        <x:v>77</x:v>
      </x:c>
      <x:c r="E729" s="15">
        <x:v>43194.5139003472</x:v>
      </x:c>
      <x:c r="F729" t="s">
        <x:v>82</x:v>
      </x:c>
      <x:c r="G729" s="6">
        <x:v>132.960065348417</x:v>
      </x:c>
      <x:c r="H729" t="s">
        <x:v>83</x:v>
      </x:c>
      <x:c r="I729" s="6">
        <x:v>29.3828147001286</x:v>
      </x:c>
      <x:c r="J729" t="s">
        <x:v>78</x:v>
      </x:c>
      <x:c r="K729" s="6">
        <x:v>992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24.919</x:v>
      </x:c>
      <x:c r="R729" s="8">
        <x:v>203606.275846667</x:v>
      </x:c>
      <x:c r="S729" s="12">
        <x:v>291186.785373237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440804</x:v>
      </x:c>
      <x:c r="B730" s="1">
        <x:v>43205.6931078704</x:v>
      </x:c>
      <x:c r="C730" s="6">
        <x:v>12.1360522166667</x:v>
      </x:c>
      <x:c r="D730" s="14" t="s">
        <x:v>77</x:v>
      </x:c>
      <x:c r="E730" s="15">
        <x:v>43194.5139003472</x:v>
      </x:c>
      <x:c r="F730" t="s">
        <x:v>82</x:v>
      </x:c>
      <x:c r="G730" s="6">
        <x:v>132.995506417931</x:v>
      </x:c>
      <x:c r="H730" t="s">
        <x:v>83</x:v>
      </x:c>
      <x:c r="I730" s="6">
        <x:v>29.3741324104535</x:v>
      </x:c>
      <x:c r="J730" t="s">
        <x:v>78</x:v>
      </x:c>
      <x:c r="K730" s="6">
        <x:v>992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24.919</x:v>
      </x:c>
      <x:c r="R730" s="8">
        <x:v>203587.58660299</x:v>
      </x:c>
      <x:c r="S730" s="12">
        <x:v>291183.507989546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440815</x:v>
      </x:c>
      <x:c r="B731" s="1">
        <x:v>43205.6931196759</x:v>
      </x:c>
      <x:c r="C731" s="6">
        <x:v>12.1530531783333</x:v>
      </x:c>
      <x:c r="D731" s="14" t="s">
        <x:v>77</x:v>
      </x:c>
      <x:c r="E731" s="15">
        <x:v>43194.5139003472</x:v>
      </x:c>
      <x:c r="F731" t="s">
        <x:v>82</x:v>
      </x:c>
      <x:c r="G731" s="6">
        <x:v>132.972941448123</x:v>
      </x:c>
      <x:c r="H731" t="s">
        <x:v>83</x:v>
      </x:c>
      <x:c r="I731" s="6">
        <x:v>29.3796602324219</x:v>
      </x:c>
      <x:c r="J731" t="s">
        <x:v>78</x:v>
      </x:c>
      <x:c r="K731" s="6">
        <x:v>992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24.919</x:v>
      </x:c>
      <x:c r="R731" s="8">
        <x:v>203600.488780743</x:v>
      </x:c>
      <x:c r="S731" s="12">
        <x:v>291183.936818649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440824</x:v>
      </x:c>
      <x:c r="B732" s="1">
        <x:v>43205.6931310995</x:v>
      </x:c>
      <x:c r="C732" s="6">
        <x:v>12.1695041366667</x:v>
      </x:c>
      <x:c r="D732" s="14" t="s">
        <x:v>77</x:v>
      </x:c>
      <x:c r="E732" s="15">
        <x:v>43194.5139003472</x:v>
      </x:c>
      <x:c r="F732" t="s">
        <x:v>82</x:v>
      </x:c>
      <x:c r="G732" s="6">
        <x:v>132.984939471192</x:v>
      </x:c>
      <x:c r="H732" t="s">
        <x:v>83</x:v>
      </x:c>
      <x:c r="I732" s="6">
        <x:v>29.3820636361193</x:v>
      </x:c>
      <x:c r="J732" t="s">
        <x:v>78</x:v>
      </x:c>
      <x:c r="K732" s="6">
        <x:v>992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24.917</x:v>
      </x:c>
      <x:c r="R732" s="8">
        <x:v>203591.489434591</x:v>
      </x:c>
      <x:c r="S732" s="12">
        <x:v>291183.87975425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440831</x:v>
      </x:c>
      <x:c r="B733" s="1">
        <x:v>43205.6931429051</x:v>
      </x:c>
      <x:c r="C733" s="6">
        <x:v>12.1864718033333</x:v>
      </x:c>
      <x:c r="D733" s="14" t="s">
        <x:v>77</x:v>
      </x:c>
      <x:c r="E733" s="15">
        <x:v>43194.5139003472</x:v>
      </x:c>
      <x:c r="F733" t="s">
        <x:v>82</x:v>
      </x:c>
      <x:c r="G733" s="6">
        <x:v>132.938885726006</x:v>
      </x:c>
      <x:c r="H733" t="s">
        <x:v>83</x:v>
      </x:c>
      <x:c r="I733" s="6">
        <x:v>29.3799907003281</x:v>
      </x:c>
      <x:c r="J733" t="s">
        <x:v>78</x:v>
      </x:c>
      <x:c r="K733" s="6">
        <x:v>992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24.922</x:v>
      </x:c>
      <x:c r="R733" s="8">
        <x:v>203606.485721345</x:v>
      </x:c>
      <x:c r="S733" s="12">
        <x:v>291167.565647541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440847</x:v>
      </x:c>
      <x:c r="B734" s="1">
        <x:v>43205.6931543634</x:v>
      </x:c>
      <x:c r="C734" s="6">
        <x:v>12.2029727383333</x:v>
      </x:c>
      <x:c r="D734" s="14" t="s">
        <x:v>77</x:v>
      </x:c>
      <x:c r="E734" s="15">
        <x:v>43194.5139003472</x:v>
      </x:c>
      <x:c r="F734" t="s">
        <x:v>82</x:v>
      </x:c>
      <x:c r="G734" s="6">
        <x:v>133.047127640102</x:v>
      </x:c>
      <x:c r="H734" t="s">
        <x:v>83</x:v>
      </x:c>
      <x:c r="I734" s="6">
        <x:v>29.366832094312</x:v>
      </x:c>
      <x:c r="J734" t="s">
        <x:v>78</x:v>
      </x:c>
      <x:c r="K734" s="6">
        <x:v>992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24.917</x:v>
      </x:c>
      <x:c r="R734" s="8">
        <x:v>203593.774027715</x:v>
      </x:c>
      <x:c r="S734" s="12">
        <x:v>291176.255599855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440852</x:v>
      </x:c>
      <x:c r="B735" s="1">
        <x:v>43205.6931659722</x:v>
      </x:c>
      <x:c r="C735" s="6">
        <x:v>12.2197070216667</x:v>
      </x:c>
      <x:c r="D735" s="14" t="s">
        <x:v>77</x:v>
      </x:c>
      <x:c r="E735" s="15">
        <x:v>43194.5139003472</x:v>
      </x:c>
      <x:c r="F735" t="s">
        <x:v>82</x:v>
      </x:c>
      <x:c r="G735" s="6">
        <x:v>132.967188177351</x:v>
      </x:c>
      <x:c r="H735" t="s">
        <x:v>83</x:v>
      </x:c>
      <x:c r="I735" s="6">
        <x:v>29.3783984461707</x:v>
      </x:c>
      <x:c r="J735" t="s">
        <x:v>78</x:v>
      </x:c>
      <x:c r="K735" s="6">
        <x:v>992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24.92</x:v>
      </x:c>
      <x:c r="R735" s="8">
        <x:v>203600.253958354</x:v>
      </x:c>
      <x:c r="S735" s="12">
        <x:v>291181.70830672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440862</x:v>
      </x:c>
      <x:c r="B736" s="1">
        <x:v>43205.6931774653</x:v>
      </x:c>
      <x:c r="C736" s="6">
        <x:v>12.23625799</x:v>
      </x:c>
      <x:c r="D736" s="14" t="s">
        <x:v>77</x:v>
      </x:c>
      <x:c r="E736" s="15">
        <x:v>43194.5139003472</x:v>
      </x:c>
      <x:c r="F736" t="s">
        <x:v>82</x:v>
      </x:c>
      <x:c r="G736" s="6">
        <x:v>132.974790923481</x:v>
      </x:c>
      <x:c r="H736" t="s">
        <x:v>83</x:v>
      </x:c>
      <x:c r="I736" s="6">
        <x:v>29.37653581019</x:v>
      </x:c>
      <x:c r="J736" t="s">
        <x:v>78</x:v>
      </x:c>
      <x:c r="K736" s="6">
        <x:v>992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24.92</x:v>
      </x:c>
      <x:c r="R736" s="8">
        <x:v>203604.845462728</x:v>
      </x:c>
      <x:c r="S736" s="12">
        <x:v>291170.588815951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440876</x:v>
      </x:c>
      <x:c r="B737" s="1">
        <x:v>43205.6931890856</x:v>
      </x:c>
      <x:c r="C737" s="6">
        <x:v>12.2529756033333</x:v>
      </x:c>
      <x:c r="D737" s="14" t="s">
        <x:v>77</x:v>
      </x:c>
      <x:c r="E737" s="15">
        <x:v>43194.5139003472</x:v>
      </x:c>
      <x:c r="F737" t="s">
        <x:v>82</x:v>
      </x:c>
      <x:c r="G737" s="6">
        <x:v>133.02935659278</x:v>
      </x:c>
      <x:c r="H737" t="s">
        <x:v>83</x:v>
      </x:c>
      <x:c r="I737" s="6">
        <x:v>29.3658406945797</x:v>
      </x:c>
      <x:c r="J737" t="s">
        <x:v>78</x:v>
      </x:c>
      <x:c r="K737" s="6">
        <x:v>992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24.919</x:v>
      </x:c>
      <x:c r="R737" s="8">
        <x:v>203597.141350588</x:v>
      </x:c>
      <x:c r="S737" s="12">
        <x:v>291163.07736755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440888</x:v>
      </x:c>
      <x:c r="B738" s="1">
        <x:v>43205.6932003819</x:v>
      </x:c>
      <x:c r="C738" s="6">
        <x:v>12.269259905</x:v>
      </x:c>
      <x:c r="D738" s="14" t="s">
        <x:v>77</x:v>
      </x:c>
      <x:c r="E738" s="15">
        <x:v>43194.5139003472</x:v>
      </x:c>
      <x:c r="F738" t="s">
        <x:v>82</x:v>
      </x:c>
      <x:c r="G738" s="6">
        <x:v>133.028634907466</x:v>
      </x:c>
      <x:c r="H738" t="s">
        <x:v>83</x:v>
      </x:c>
      <x:c r="I738" s="6">
        <x:v>29.3606734037498</x:v>
      </x:c>
      <x:c r="J738" t="s">
        <x:v>78</x:v>
      </x:c>
      <x:c r="K738" s="6">
        <x:v>992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24.921</x:v>
      </x:c>
      <x:c r="R738" s="8">
        <x:v>203597.28403084</x:v>
      </x:c>
      <x:c r="S738" s="12">
        <x:v>291176.912471187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440892</x:v>
      </x:c>
      <x:c r="B739" s="1">
        <x:v>43205.6932122685</x:v>
      </x:c>
      <x:c r="C739" s="6">
        <x:v>12.286360935</x:v>
      </x:c>
      <x:c r="D739" s="14" t="s">
        <x:v>77</x:v>
      </x:c>
      <x:c r="E739" s="15">
        <x:v>43194.5139003472</x:v>
      </x:c>
      <x:c r="F739" t="s">
        <x:v>82</x:v>
      </x:c>
      <x:c r="G739" s="6">
        <x:v>133.004082396619</x:v>
      </x:c>
      <x:c r="H739" t="s">
        <x:v>83</x:v>
      </x:c>
      <x:c r="I739" s="6">
        <x:v>29.3747032177348</x:v>
      </x:c>
      <x:c r="J739" t="s">
        <x:v>78</x:v>
      </x:c>
      <x:c r="K739" s="6">
        <x:v>992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24.918</x:v>
      </x:c>
      <x:c r="R739" s="8">
        <x:v>203606.15634743</x:v>
      </x:c>
      <x:c r="S739" s="12">
        <x:v>291188.562109697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440905</x:v>
      </x:c>
      <x:c r="B740" s="1">
        <x:v>43205.6932238773</x:v>
      </x:c>
      <x:c r="C740" s="6">
        <x:v>12.3030618416667</x:v>
      </x:c>
      <x:c r="D740" s="14" t="s">
        <x:v>77</x:v>
      </x:c>
      <x:c r="E740" s="15">
        <x:v>43194.5139003472</x:v>
      </x:c>
      <x:c r="F740" t="s">
        <x:v>82</x:v>
      </x:c>
      <x:c r="G740" s="6">
        <x:v>133.000420748365</x:v>
      </x:c>
      <x:c r="H740" t="s">
        <x:v>83</x:v>
      </x:c>
      <x:c r="I740" s="6">
        <x:v>29.3702569320044</x:v>
      </x:c>
      <x:c r="J740" t="s">
        <x:v>78</x:v>
      </x:c>
      <x:c r="K740" s="6">
        <x:v>992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24.92</x:v>
      </x:c>
      <x:c r="R740" s="8">
        <x:v>203612.199354454</x:v>
      </x:c>
      <x:c r="S740" s="12">
        <x:v>291187.848602978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440915</x:v>
      </x:c>
      <x:c r="B741" s="1">
        <x:v>43205.6932351505</x:v>
      </x:c>
      <x:c r="C741" s="6">
        <x:v>12.3193128033333</x:v>
      </x:c>
      <x:c r="D741" s="14" t="s">
        <x:v>77</x:v>
      </x:c>
      <x:c r="E741" s="15">
        <x:v>43194.5139003472</x:v>
      </x:c>
      <x:c r="F741" t="s">
        <x:v>82</x:v>
      </x:c>
      <x:c r="G741" s="6">
        <x:v>132.944392067986</x:v>
      </x:c>
      <x:c r="H741" t="s">
        <x:v>83</x:v>
      </x:c>
      <x:c r="I741" s="6">
        <x:v>29.3813125722795</x:v>
      </x:c>
      <x:c r="J741" t="s">
        <x:v>78</x:v>
      </x:c>
      <x:c r="K741" s="6">
        <x:v>992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24.921</x:v>
      </x:c>
      <x:c r="R741" s="8">
        <x:v>203604.732274248</x:v>
      </x:c>
      <x:c r="S741" s="12">
        <x:v>291179.656072173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440924</x:v>
      </x:c>
      <x:c r="B742" s="1">
        <x:v>43205.693246956</x:v>
      </x:c>
      <x:c r="C742" s="6">
        <x:v>12.3362971416667</x:v>
      </x:c>
      <x:c r="D742" s="14" t="s">
        <x:v>77</x:v>
      </x:c>
      <x:c r="E742" s="15">
        <x:v>43194.5139003472</x:v>
      </x:c>
      <x:c r="F742" t="s">
        <x:v>82</x:v>
      </x:c>
      <x:c r="G742" s="6">
        <x:v>132.966349521822</x:v>
      </x:c>
      <x:c r="H742" t="s">
        <x:v>83</x:v>
      </x:c>
      <x:c r="I742" s="6">
        <x:v>29.3732611784735</x:v>
      </x:c>
      <x:c r="J742" t="s">
        <x:v>78</x:v>
      </x:c>
      <x:c r="K742" s="6">
        <x:v>992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24.922</x:v>
      </x:c>
      <x:c r="R742" s="8">
        <x:v>203606.695579197</x:v>
      </x:c>
      <x:c r="S742" s="12">
        <x:v>291178.639225457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440935</x:v>
      </x:c>
      <x:c r="B743" s="1">
        <x:v>43205.6932585648</x:v>
      </x:c>
      <x:c r="C743" s="6">
        <x:v>12.3530147316667</x:v>
      </x:c>
      <x:c r="D743" s="14" t="s">
        <x:v>77</x:v>
      </x:c>
      <x:c r="E743" s="15">
        <x:v>43194.5139003472</x:v>
      </x:c>
      <x:c r="F743" t="s">
        <x:v>82</x:v>
      </x:c>
      <x:c r="G743" s="6">
        <x:v>132.979318357872</x:v>
      </x:c>
      <x:c r="H743" t="s">
        <x:v>83</x:v>
      </x:c>
      <x:c r="I743" s="6">
        <x:v>29.3780980209422</x:v>
      </x:c>
      <x:c r="J743" t="s">
        <x:v>78</x:v>
      </x:c>
      <x:c r="K743" s="6">
        <x:v>992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24.919</x:v>
      </x:c>
      <x:c r="R743" s="8">
        <x:v>203599.888512758</x:v>
      </x:c>
      <x:c r="S743" s="12">
        <x:v>291169.564354169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440946</x:v>
      </x:c>
      <x:c r="B744" s="1">
        <x:v>43205.6932698727</x:v>
      </x:c>
      <x:c r="C744" s="6">
        <x:v>12.3692990216667</x:v>
      </x:c>
      <x:c r="D744" s="14" t="s">
        <x:v>77</x:v>
      </x:c>
      <x:c r="E744" s="15">
        <x:v>43194.5139003472</x:v>
      </x:c>
      <x:c r="F744" t="s">
        <x:v>82</x:v>
      </x:c>
      <x:c r="G744" s="6">
        <x:v>132.967188177351</x:v>
      </x:c>
      <x:c r="H744" t="s">
        <x:v>83</x:v>
      </x:c>
      <x:c r="I744" s="6">
        <x:v>29.3783984461707</x:v>
      </x:c>
      <x:c r="J744" t="s">
        <x:v>78</x:v>
      </x:c>
      <x:c r="K744" s="6">
        <x:v>992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24.92</x:v>
      </x:c>
      <x:c r="R744" s="8">
        <x:v>203613.248233997</x:v>
      </x:c>
      <x:c r="S744" s="12">
        <x:v>291169.939538061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440954</x:v>
      </x:c>
      <x:c r="B745" s="1">
        <x:v>43205.6932817477</x:v>
      </x:c>
      <x:c r="C745" s="6">
        <x:v>12.38641671</x:v>
      </x:c>
      <x:c r="D745" s="14" t="s">
        <x:v>77</x:v>
      </x:c>
      <x:c r="E745" s="15">
        <x:v>43194.5139003472</x:v>
      </x:c>
      <x:c r="F745" t="s">
        <x:v>82</x:v>
      </x:c>
      <x:c r="G745" s="6">
        <x:v>132.87786258865</x:v>
      </x:c>
      <x:c r="H745" t="s">
        <x:v>83</x:v>
      </x:c>
      <x:c r="I745" s="6">
        <x:v>29.3896043263971</x:v>
      </x:c>
      <x:c r="J745" t="s">
        <x:v>78</x:v>
      </x:c>
      <x:c r="K745" s="6">
        <x:v>992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24.924</x:v>
      </x:c>
      <x:c r="R745" s="8">
        <x:v>203607.836626365</x:v>
      </x:c>
      <x:c r="S745" s="12">
        <x:v>291177.85055917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440968</x:v>
      </x:c>
      <x:c r="B746" s="1">
        <x:v>43205.6932943287</x:v>
      </x:c>
      <x:c r="C746" s="6">
        <x:v>12.4045343833333</x:v>
      </x:c>
      <x:c r="D746" s="14" t="s">
        <x:v>77</x:v>
      </x:c>
      <x:c r="E746" s="15">
        <x:v>43194.5139003472</x:v>
      </x:c>
      <x:c r="F746" t="s">
        <x:v>82</x:v>
      </x:c>
      <x:c r="G746" s="6">
        <x:v>132.921342236124</x:v>
      </x:c>
      <x:c r="H746" t="s">
        <x:v>83</x:v>
      </x:c>
      <x:c r="I746" s="6">
        <x:v>29.3869605764817</x:v>
      </x:c>
      <x:c r="J746" t="s">
        <x:v>78</x:v>
      </x:c>
      <x:c r="K746" s="6">
        <x:v>992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24.921</x:v>
      </x:c>
      <x:c r="R746" s="8">
        <x:v>203623.271579592</x:v>
      </x:c>
      <x:c r="S746" s="12">
        <x:v>291189.353601015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440978</x:v>
      </x:c>
      <x:c r="B747" s="1">
        <x:v>43205.6933050116</x:v>
      </x:c>
      <x:c r="C747" s="6">
        <x:v>12.41991864</x:v>
      </x:c>
      <x:c r="D747" s="14" t="s">
        <x:v>77</x:v>
      </x:c>
      <x:c r="E747" s="15">
        <x:v>43194.5139003472</x:v>
      </x:c>
      <x:c r="F747" t="s">
        <x:v>82</x:v>
      </x:c>
      <x:c r="G747" s="6">
        <x:v>132.997984593382</x:v>
      </x:c>
      <x:c r="H747" t="s">
        <x:v>83</x:v>
      </x:c>
      <x:c r="I747" s="6">
        <x:v>29.3655102280673</x:v>
      </x:c>
      <x:c r="J747" t="s">
        <x:v>78</x:v>
      </x:c>
      <x:c r="K747" s="6">
        <x:v>992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24.922</x:v>
      </x:c>
      <x:c r="R747" s="8">
        <x:v>203615.576115421</x:v>
      </x:c>
      <x:c r="S747" s="12">
        <x:v>291171.15754168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440982</x:v>
      </x:c>
      <x:c r="B748" s="1">
        <x:v>43205.693316169</x:v>
      </x:c>
      <x:c r="C748" s="6">
        <x:v>12.43600291</x:v>
      </x:c>
      <x:c r="D748" s="14" t="s">
        <x:v>77</x:v>
      </x:c>
      <x:c r="E748" s="15">
        <x:v>43194.5139003472</x:v>
      </x:c>
      <x:c r="F748" t="s">
        <x:v>82</x:v>
      </x:c>
      <x:c r="G748" s="6">
        <x:v>132.94354461153</x:v>
      </x:c>
      <x:c r="H748" t="s">
        <x:v>83</x:v>
      </x:c>
      <x:c r="I748" s="6">
        <x:v>29.3788490840629</x:v>
      </x:c>
      <x:c r="J748" t="s">
        <x:v>78</x:v>
      </x:c>
      <x:c r="K748" s="6">
        <x:v>992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24.922</x:v>
      </x:c>
      <x:c r="R748" s="8">
        <x:v>203603.275100852</x:v>
      </x:c>
      <x:c r="S748" s="12">
        <x:v>291179.675105204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440992</x:v>
      </x:c>
      <x:c r="B749" s="1">
        <x:v>43205.6933277431</x:v>
      </x:c>
      <x:c r="C749" s="6">
        <x:v>12.4526705816667</x:v>
      </x:c>
      <x:c r="D749" s="14" t="s">
        <x:v>77</x:v>
      </x:c>
      <x:c r="E749" s="15">
        <x:v>43194.5139003472</x:v>
      </x:c>
      <x:c r="F749" t="s">
        <x:v>82</x:v>
      </x:c>
      <x:c r="G749" s="6">
        <x:v>132.919258017285</x:v>
      </x:c>
      <x:c r="H749" t="s">
        <x:v>83</x:v>
      </x:c>
      <x:c r="I749" s="6">
        <x:v>29.3874713007344</x:v>
      </x:c>
      <x:c r="J749" t="s">
        <x:v>78</x:v>
      </x:c>
      <x:c r="K749" s="6">
        <x:v>992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24.921</x:v>
      </x:c>
      <x:c r="R749" s="8">
        <x:v>203616.37576841</x:v>
      </x:c>
      <x:c r="S749" s="12">
        <x:v>291180.365458243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441006</x:v>
      </x:c>
      <x:c r="B750" s="1">
        <x:v>43205.6933394676</x:v>
      </x:c>
      <x:c r="C750" s="6">
        <x:v>12.4695215</x:v>
      </x:c>
      <x:c r="D750" s="14" t="s">
        <x:v>77</x:v>
      </x:c>
      <x:c r="E750" s="15">
        <x:v>43194.5139003472</x:v>
      </x:c>
      <x:c r="F750" t="s">
        <x:v>82</x:v>
      </x:c>
      <x:c r="G750" s="6">
        <x:v>132.962416127849</x:v>
      </x:c>
      <x:c r="H750" t="s">
        <x:v>83</x:v>
      </x:c>
      <x:c r="I750" s="6">
        <x:v>29.3768963202992</x:v>
      </x:c>
      <x:c r="J750" t="s">
        <x:v>78</x:v>
      </x:c>
      <x:c r="K750" s="6">
        <x:v>992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24.921</x:v>
      </x:c>
      <x:c r="R750" s="8">
        <x:v>203618.06582854</x:v>
      </x:c>
      <x:c r="S750" s="12">
        <x:v>291183.876346009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441015</x:v>
      </x:c>
      <x:c r="B751" s="1">
        <x:v>43205.6933510069</x:v>
      </x:c>
      <x:c r="C751" s="6">
        <x:v>12.48615582</x:v>
      </x:c>
      <x:c r="D751" s="14" t="s">
        <x:v>77</x:v>
      </x:c>
      <x:c r="E751" s="15">
        <x:v>43194.5139003472</x:v>
      </x:c>
      <x:c r="F751" t="s">
        <x:v>82</x:v>
      </x:c>
      <x:c r="G751" s="6">
        <x:v>133.004459226217</x:v>
      </x:c>
      <x:c r="H751" t="s">
        <x:v>83</x:v>
      </x:c>
      <x:c r="I751" s="6">
        <x:v>29.3719393096962</x:v>
      </x:c>
      <x:c r="J751" t="s">
        <x:v>78</x:v>
      </x:c>
      <x:c r="K751" s="6">
        <x:v>992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24.919</x:v>
      </x:c>
      <x:c r="R751" s="8">
        <x:v>203624.835880308</x:v>
      </x:c>
      <x:c r="S751" s="12">
        <x:v>291172.194756406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441029</x:v>
      </x:c>
      <x:c r="B752" s="1">
        <x:v>43205.6933626157</x:v>
      </x:c>
      <x:c r="C752" s="6">
        <x:v>12.5028734666667</x:v>
      </x:c>
      <x:c r="D752" s="14" t="s">
        <x:v>77</x:v>
      </x:c>
      <x:c r="E752" s="15">
        <x:v>43194.5139003472</x:v>
      </x:c>
      <x:c r="F752" t="s">
        <x:v>82</x:v>
      </x:c>
      <x:c r="G752" s="6">
        <x:v>132.974827144879</x:v>
      </x:c>
      <x:c r="H752" t="s">
        <x:v>83</x:v>
      </x:c>
      <x:c r="I752" s="6">
        <x:v>29.3658406945797</x:v>
      </x:c>
      <x:c r="J752" t="s">
        <x:v>78</x:v>
      </x:c>
      <x:c r="K752" s="6">
        <x:v>992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24.924</x:v>
      </x:c>
      <x:c r="R752" s="8">
        <x:v>203613.797116643</x:v>
      </x:c>
      <x:c r="S752" s="12">
        <x:v>291173.771795905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441033</x:v>
      </x:c>
      <x:c r="B753" s="1">
        <x:v>43205.6933743403</x:v>
      </x:c>
      <x:c r="C753" s="6">
        <x:v>12.5197577483333</x:v>
      </x:c>
      <x:c r="D753" s="14" t="s">
        <x:v>77</x:v>
      </x:c>
      <x:c r="E753" s="15">
        <x:v>43194.5139003472</x:v>
      </x:c>
      <x:c r="F753" t="s">
        <x:v>82</x:v>
      </x:c>
      <x:c r="G753" s="6">
        <x:v>132.97739342654</x:v>
      </x:c>
      <x:c r="H753" t="s">
        <x:v>83</x:v>
      </x:c>
      <x:c r="I753" s="6">
        <x:v>29.3678835791961</x:v>
      </x:c>
      <x:c r="J753" t="s">
        <x:v>78</x:v>
      </x:c>
      <x:c r="K753" s="6">
        <x:v>992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24.923</x:v>
      </x:c>
      <x:c r="R753" s="8">
        <x:v>203622.650460108</x:v>
      </x:c>
      <x:c r="S753" s="12">
        <x:v>291183.663401916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441042</x:v>
      </x:c>
      <x:c r="B754" s="1">
        <x:v>43205.6933859606</x:v>
      </x:c>
      <x:c r="C754" s="6">
        <x:v>12.53645868</x:v>
      </x:c>
      <x:c r="D754" s="14" t="s">
        <x:v>77</x:v>
      </x:c>
      <x:c r="E754" s="15">
        <x:v>43194.5139003472</x:v>
      </x:c>
      <x:c r="F754" t="s">
        <x:v>82</x:v>
      </x:c>
      <x:c r="G754" s="6">
        <x:v>132.967593718484</x:v>
      </x:c>
      <x:c r="H754" t="s">
        <x:v>83</x:v>
      </x:c>
      <x:c r="I754" s="6">
        <x:v>29.367613197338</x:v>
      </x:c>
      <x:c r="J754" t="s">
        <x:v>78</x:v>
      </x:c>
      <x:c r="K754" s="6">
        <x:v>992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24.924</x:v>
      </x:c>
      <x:c r="R754" s="8">
        <x:v>203616.163032623</x:v>
      </x:c>
      <x:c r="S754" s="12">
        <x:v>291167.658332533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441056</x:v>
      </x:c>
      <x:c r="B755" s="1">
        <x:v>43205.6933971065</x:v>
      </x:c>
      <x:c r="C755" s="6">
        <x:v>12.5525429616667</x:v>
      </x:c>
      <x:c r="D755" s="14" t="s">
        <x:v>77</x:v>
      </x:c>
      <x:c r="E755" s="15">
        <x:v>43194.5139003472</x:v>
      </x:c>
      <x:c r="F755" t="s">
        <x:v>82</x:v>
      </x:c>
      <x:c r="G755" s="6">
        <x:v>132.935361709158</x:v>
      </x:c>
      <x:c r="H755" t="s">
        <x:v>83</x:v>
      </x:c>
      <x:c r="I755" s="6">
        <x:v>29.372840583806</x:v>
      </x:c>
      <x:c r="J755" t="s">
        <x:v>78</x:v>
      </x:c>
      <x:c r="K755" s="6">
        <x:v>992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24.925</x:v>
      </x:c>
      <x:c r="R755" s="8">
        <x:v>203623.85593306</x:v>
      </x:c>
      <x:c r="S755" s="12">
        <x:v>291171.690280971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441065</x:v>
      </x:c>
      <x:c r="B756" s="1">
        <x:v>43205.6934091782</x:v>
      </x:c>
      <x:c r="C756" s="6">
        <x:v>12.5699106683333</x:v>
      </x:c>
      <x:c r="D756" s="14" t="s">
        <x:v>77</x:v>
      </x:c>
      <x:c r="E756" s="15">
        <x:v>43194.5139003472</x:v>
      </x:c>
      <x:c r="F756" t="s">
        <x:v>82</x:v>
      </x:c>
      <x:c r="G756" s="6">
        <x:v>132.990136867567</x:v>
      </x:c>
      <x:c r="H756" t="s">
        <x:v>83</x:v>
      </x:c>
      <x:c r="I756" s="6">
        <x:v>29.3674329427772</x:v>
      </x:c>
      <x:c r="J756" t="s">
        <x:v>78</x:v>
      </x:c>
      <x:c r="K756" s="6">
        <x:v>992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24.922</x:v>
      </x:c>
      <x:c r="R756" s="8">
        <x:v>203623.626141244</x:v>
      </x:c>
      <x:c r="S756" s="12">
        <x:v>291168.004295054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441080</x:v>
      </x:c>
      <x:c r="B757" s="1">
        <x:v>43205.6934204051</x:v>
      </x:c>
      <x:c r="C757" s="6">
        <x:v>12.5860949266667</x:v>
      </x:c>
      <x:c r="D757" s="14" t="s">
        <x:v>77</x:v>
      </x:c>
      <x:c r="E757" s="15">
        <x:v>43194.5139003472</x:v>
      </x:c>
      <x:c r="F757" t="s">
        <x:v>82</x:v>
      </x:c>
      <x:c r="G757" s="6">
        <x:v>133.015274734561</x:v>
      </x:c>
      <x:c r="H757" t="s">
        <x:v>83</x:v>
      </x:c>
      <x:c r="I757" s="6">
        <x:v>29.3612742511118</x:v>
      </x:c>
      <x:c r="J757" t="s">
        <x:v>78</x:v>
      </x:c>
      <x:c r="K757" s="6">
        <x:v>992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24.922</x:v>
      </x:c>
      <x:c r="R757" s="8">
        <x:v>203635.325918479</x:v>
      </x:c>
      <x:c r="S757" s="12">
        <x:v>291172.287794332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441087</x:v>
      </x:c>
      <x:c r="B758" s="1">
        <x:v>43205.6934319792</x:v>
      </x:c>
      <x:c r="C758" s="6">
        <x:v>12.602729245</x:v>
      </x:c>
      <x:c r="D758" s="14" t="s">
        <x:v>77</x:v>
      </x:c>
      <x:c r="E758" s="15">
        <x:v>43194.5139003472</x:v>
      </x:c>
      <x:c r="F758" t="s">
        <x:v>82</x:v>
      </x:c>
      <x:c r="G758" s="6">
        <x:v>132.978382612584</x:v>
      </x:c>
      <x:c r="H758" t="s">
        <x:v>83</x:v>
      </x:c>
      <x:c r="I758" s="6">
        <x:v>29.3649694647547</x:v>
      </x:c>
      <x:c r="J758" t="s">
        <x:v>78</x:v>
      </x:c>
      <x:c r="K758" s="6">
        <x:v>992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24.924</x:v>
      </x:c>
      <x:c r="R758" s="8">
        <x:v>203627.481777681</x:v>
      </x:c>
      <x:c r="S758" s="12">
        <x:v>291166.666123285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441099</x:v>
      </x:c>
      <x:c r="B759" s="1">
        <x:v>43205.6934435532</x:v>
      </x:c>
      <x:c r="C759" s="6">
        <x:v>12.6194135066667</x:v>
      </x:c>
      <x:c r="D759" s="14" t="s">
        <x:v>77</x:v>
      </x:c>
      <x:c r="E759" s="15">
        <x:v>43194.5139003472</x:v>
      </x:c>
      <x:c r="F759" t="s">
        <x:v>82</x:v>
      </x:c>
      <x:c r="G759" s="6">
        <x:v>132.892460709679</x:v>
      </x:c>
      <x:c r="H759" t="s">
        <x:v>83</x:v>
      </x:c>
      <x:c r="I759" s="6">
        <x:v>29.3833554663183</x:v>
      </x:c>
      <x:c r="J759" t="s">
        <x:v>78</x:v>
      </x:c>
      <x:c r="K759" s="6">
        <x:v>992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24.925</x:v>
      </x:c>
      <x:c r="R759" s="8">
        <x:v>203622.820949917</x:v>
      </x:c>
      <x:c r="S759" s="12">
        <x:v>291179.483748175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441106</x:v>
      </x:c>
      <x:c r="B760" s="1">
        <x:v>43205.6934552083</x:v>
      </x:c>
      <x:c r="C760" s="6">
        <x:v>12.636197835</x:v>
      </x:c>
      <x:c r="D760" s="14" t="s">
        <x:v>77</x:v>
      </x:c>
      <x:c r="E760" s="15">
        <x:v>43194.5139003472</x:v>
      </x:c>
      <x:c r="F760" t="s">
        <x:v>82</x:v>
      </x:c>
      <x:c r="G760" s="6">
        <x:v>132.939151861766</x:v>
      </x:c>
      <x:c r="H760" t="s">
        <x:v>83</x:v>
      </x:c>
      <x:c r="I760" s="6">
        <x:v>29.3745830477733</x:v>
      </x:c>
      <x:c r="J760" t="s">
        <x:v>78</x:v>
      </x:c>
      <x:c r="K760" s="6">
        <x:v>992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24.924</x:v>
      </x:c>
      <x:c r="R760" s="8">
        <x:v>203621.784677714</x:v>
      </x:c>
      <x:c r="S760" s="12">
        <x:v>291171.518208053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441115</x:v>
      </x:c>
      <x:c r="B761" s="1">
        <x:v>43205.6934666319</x:v>
      </x:c>
      <x:c r="C761" s="6">
        <x:v>12.652632135</x:v>
      </x:c>
      <x:c r="D761" s="14" t="s">
        <x:v>77</x:v>
      </x:c>
      <x:c r="E761" s="15">
        <x:v>43194.5139003472</x:v>
      </x:c>
      <x:c r="F761" t="s">
        <x:v>82</x:v>
      </x:c>
      <x:c r="G761" s="6">
        <x:v>132.914144547386</x:v>
      </x:c>
      <x:c r="H761" t="s">
        <x:v>83</x:v>
      </x:c>
      <x:c r="I761" s="6">
        <x:v>29.3807117213282</x:v>
      </x:c>
      <x:c r="J761" t="s">
        <x:v>78</x:v>
      </x:c>
      <x:c r="K761" s="6">
        <x:v>992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24.924</x:v>
      </x:c>
      <x:c r="R761" s="8">
        <x:v>203635.030226405</x:v>
      </x:c>
      <x:c r="S761" s="12">
        <x:v>291169.188866573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441127</x:v>
      </x:c>
      <x:c r="B762" s="1">
        <x:v>43205.6934784722</x:v>
      </x:c>
      <x:c r="C762" s="6">
        <x:v>12.6696830966667</x:v>
      </x:c>
      <x:c r="D762" s="14" t="s">
        <x:v>77</x:v>
      </x:c>
      <x:c r="E762" s="15">
        <x:v>43194.5139003472</x:v>
      </x:c>
      <x:c r="F762" t="s">
        <x:v>82</x:v>
      </x:c>
      <x:c r="G762" s="6">
        <x:v>132.930693306108</x:v>
      </x:c>
      <x:c r="H762" t="s">
        <x:v>83</x:v>
      </x:c>
      <x:c r="I762" s="6">
        <x:v>29.376655980222</x:v>
      </x:c>
      <x:c r="J762" t="s">
        <x:v>78</x:v>
      </x:c>
      <x:c r="K762" s="6">
        <x:v>992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24.924</x:v>
      </x:c>
      <x:c r="R762" s="8">
        <x:v>203638.684891965</x:v>
      </x:c>
      <x:c r="S762" s="12">
        <x:v>291184.054276401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441137</x:v>
      </x:c>
      <x:c r="B763" s="1">
        <x:v>43205.6934896991</x:v>
      </x:c>
      <x:c r="C763" s="6">
        <x:v>12.6858840233333</x:v>
      </x:c>
      <x:c r="D763" s="14" t="s">
        <x:v>77</x:v>
      </x:c>
      <x:c r="E763" s="15">
        <x:v>43194.5139003472</x:v>
      </x:c>
      <x:c r="F763" t="s">
        <x:v>82</x:v>
      </x:c>
      <x:c r="G763" s="6">
        <x:v>132.940764796618</x:v>
      </x:c>
      <x:c r="H763" t="s">
        <x:v>83</x:v>
      </x:c>
      <x:c r="I763" s="6">
        <x:v>29.3688449370939</x:v>
      </x:c>
      <x:c r="J763" t="s">
        <x:v>78</x:v>
      </x:c>
      <x:c r="K763" s="6">
        <x:v>992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24.926</x:v>
      </x:c>
      <x:c r="R763" s="8">
        <x:v>203636.500711473</x:v>
      </x:c>
      <x:c r="S763" s="12">
        <x:v>291165.533365496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441148</x:v>
      </x:c>
      <x:c r="B764" s="1">
        <x:v>43205.6935023148</x:v>
      </x:c>
      <x:c r="C764" s="6">
        <x:v>12.70403506</x:v>
      </x:c>
      <x:c r="D764" s="14" t="s">
        <x:v>77</x:v>
      </x:c>
      <x:c r="E764" s="15">
        <x:v>43194.5139003472</x:v>
      </x:c>
      <x:c r="F764" t="s">
        <x:v>82</x:v>
      </x:c>
      <x:c r="G764" s="6">
        <x:v>132.904093089292</x:v>
      </x:c>
      <x:c r="H764" t="s">
        <x:v>83</x:v>
      </x:c>
      <x:c r="I764" s="6">
        <x:v>29.3831752109118</x:v>
      </x:c>
      <x:c r="J764" t="s">
        <x:v>78</x:v>
      </x:c>
      <x:c r="K764" s="6">
        <x:v>992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24.924</x:v>
      </x:c>
      <x:c r="R764" s="8">
        <x:v>203639.663967126</x:v>
      </x:c>
      <x:c r="S764" s="12">
        <x:v>291178.578104396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441158</x:v>
      </x:c>
      <x:c r="B765" s="1">
        <x:v>43205.693513044</x:v>
      </x:c>
      <x:c r="C765" s="6">
        <x:v>12.7194693166667</x:v>
      </x:c>
      <x:c r="D765" s="14" t="s">
        <x:v>77</x:v>
      </x:c>
      <x:c r="E765" s="15">
        <x:v>43194.5139003472</x:v>
      </x:c>
      <x:c r="F765" t="s">
        <x:v>82</x:v>
      </x:c>
      <x:c r="G765" s="6">
        <x:v>132.983899789096</x:v>
      </x:c>
      <x:c r="H765" t="s">
        <x:v>83</x:v>
      </x:c>
      <x:c r="I765" s="6">
        <x:v>29.3636175568518</x:v>
      </x:c>
      <x:c r="J765" t="s">
        <x:v>78</x:v>
      </x:c>
      <x:c r="K765" s="6">
        <x:v>992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24.924</x:v>
      </x:c>
      <x:c r="R765" s="8">
        <x:v>203622.745903267</x:v>
      </x:c>
      <x:c r="S765" s="12">
        <x:v>291159.358876969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441165</x:v>
      </x:c>
      <x:c r="B766" s="1">
        <x:v>43205.6935248032</x:v>
      </x:c>
      <x:c r="C766" s="6">
        <x:v>12.73640362</x:v>
      </x:c>
      <x:c r="D766" s="14" t="s">
        <x:v>77</x:v>
      </x:c>
      <x:c r="E766" s="15">
        <x:v>43194.5139003472</x:v>
      </x:c>
      <x:c r="F766" t="s">
        <x:v>82</x:v>
      </x:c>
      <x:c r="G766" s="6">
        <x:v>132.99971617686</x:v>
      </x:c>
      <x:c r="H766" t="s">
        <x:v>83</x:v>
      </x:c>
      <x:c r="I766" s="6">
        <x:v>29.3597420905517</x:v>
      </x:c>
      <x:c r="J766" t="s">
        <x:v>78</x:v>
      </x:c>
      <x:c r="K766" s="6">
        <x:v>992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24.924</x:v>
      </x:c>
      <x:c r="R766" s="8">
        <x:v>203652.482686593</x:v>
      </x:c>
      <x:c r="S766" s="12">
        <x:v>291179.999861994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441176</x:v>
      </x:c>
      <x:c r="B767" s="1">
        <x:v>43205.6935361111</x:v>
      </x:c>
      <x:c r="C767" s="6">
        <x:v>12.7527045933333</x:v>
      </x:c>
      <x:c r="D767" s="14" t="s">
        <x:v>77</x:v>
      </x:c>
      <x:c r="E767" s="15">
        <x:v>43194.5139003472</x:v>
      </x:c>
      <x:c r="F767" t="s">
        <x:v>82</x:v>
      </x:c>
      <x:c r="G767" s="6">
        <x:v>132.95106145994</x:v>
      </x:c>
      <x:c r="H767" t="s">
        <x:v>83</x:v>
      </x:c>
      <x:c r="I767" s="6">
        <x:v>29.3663213732011</x:v>
      </x:c>
      <x:c r="J767" t="s">
        <x:v>78</x:v>
      </x:c>
      <x:c r="K767" s="6">
        <x:v>992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24.926</x:v>
      </x:c>
      <x:c r="R767" s="8">
        <x:v>203642.554785865</x:v>
      </x:c>
      <x:c r="S767" s="12">
        <x:v>291178.764478695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441184</x:v>
      </x:c>
      <x:c r="B768" s="1">
        <x:v>43205.6935476852</x:v>
      </x:c>
      <x:c r="C768" s="6">
        <x:v>12.76935549</x:v>
      </x:c>
      <x:c r="D768" s="14" t="s">
        <x:v>77</x:v>
      </x:c>
      <x:c r="E768" s="15">
        <x:v>43194.5139003472</x:v>
      </x:c>
      <x:c r="F768" t="s">
        <x:v>82</x:v>
      </x:c>
      <x:c r="G768" s="6">
        <x:v>132.933532797269</x:v>
      </x:c>
      <x:c r="H768" t="s">
        <x:v>83</x:v>
      </x:c>
      <x:c r="I768" s="6">
        <x:v>29.3706174414392</x:v>
      </x:c>
      <x:c r="J768" t="s">
        <x:v>78</x:v>
      </x:c>
      <x:c r="K768" s="6">
        <x:v>992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24.926</x:v>
      </x:c>
      <x:c r="R768" s="8">
        <x:v>203649.46132422</x:v>
      </x:c>
      <x:c r="S768" s="12">
        <x:v>291174.548260736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441197</x:v>
      </x:c>
      <x:c r="B769" s="1">
        <x:v>43205.6935591088</x:v>
      </x:c>
      <x:c r="C769" s="6">
        <x:v>12.7858065183333</x:v>
      </x:c>
      <x:c r="D769" s="14" t="s">
        <x:v>77</x:v>
      </x:c>
      <x:c r="E769" s="15">
        <x:v>43194.5139003472</x:v>
      </x:c>
      <x:c r="F769" t="s">
        <x:v>82</x:v>
      </x:c>
      <x:c r="G769" s="6">
        <x:v>132.931694177152</x:v>
      </x:c>
      <x:c r="H769" t="s">
        <x:v>83</x:v>
      </x:c>
      <x:c r="I769" s="6">
        <x:v>29.371068078286</x:v>
      </x:c>
      <x:c r="J769" t="s">
        <x:v>78</x:v>
      </x:c>
      <x:c r="K769" s="6">
        <x:v>992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24.926</x:v>
      </x:c>
      <x:c r="R769" s="8">
        <x:v>203637.787260597</x:v>
      </x:c>
      <x:c r="S769" s="12">
        <x:v>291166.763337298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441203</x:v>
      </x:c>
      <x:c r="B770" s="1">
        <x:v>43205.6935709838</x:v>
      </x:c>
      <x:c r="C770" s="6">
        <x:v>12.8029075016667</x:v>
      </x:c>
      <x:c r="D770" s="14" t="s">
        <x:v>77</x:v>
      </x:c>
      <x:c r="E770" s="15">
        <x:v>43194.5139003472</x:v>
      </x:c>
      <x:c r="F770" t="s">
        <x:v>82</x:v>
      </x:c>
      <x:c r="G770" s="6">
        <x:v>132.984005954021</x:v>
      </x:c>
      <x:c r="H770" t="s">
        <x:v>83</x:v>
      </x:c>
      <x:c r="I770" s="6">
        <x:v>29.3689350644108</x:v>
      </x:c>
      <x:c r="J770" t="s">
        <x:v>78</x:v>
      </x:c>
      <x:c r="K770" s="6">
        <x:v>992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24.922</x:v>
      </x:c>
      <x:c r="R770" s="8">
        <x:v>203642.561958352</x:v>
      </x:c>
      <x:c r="S770" s="12">
        <x:v>291159.493934165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441215</x:v>
      </x:c>
      <x:c r="B771" s="1">
        <x:v>43205.6935826389</x:v>
      </x:c>
      <x:c r="C771" s="6">
        <x:v>12.8196917716667</x:v>
      </x:c>
      <x:c r="D771" s="14" t="s">
        <x:v>77</x:v>
      </x:c>
      <x:c r="E771" s="15">
        <x:v>43194.5139003472</x:v>
      </x:c>
      <x:c r="F771" t="s">
        <x:v>82</x:v>
      </x:c>
      <x:c r="G771" s="6">
        <x:v>132.952995134576</x:v>
      </x:c>
      <x:c r="H771" t="s">
        <x:v>83</x:v>
      </x:c>
      <x:c r="I771" s="6">
        <x:v>29.3738620280906</x:v>
      </x:c>
      <x:c r="J771" t="s">
        <x:v>78</x:v>
      </x:c>
      <x:c r="K771" s="6">
        <x:v>992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24.923</x:v>
      </x:c>
      <x:c r="R771" s="8">
        <x:v>203648.198890686</x:v>
      </x:c>
      <x:c r="S771" s="12">
        <x:v>291171.518418276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441228</x:v>
      </x:c>
      <x:c r="B772" s="1">
        <x:v>43205.6935940972</x:v>
      </x:c>
      <x:c r="C772" s="6">
        <x:v>12.8361760716667</x:v>
      </x:c>
      <x:c r="D772" s="14" t="s">
        <x:v>77</x:v>
      </x:c>
      <x:c r="E772" s="15">
        <x:v>43194.5139003472</x:v>
      </x:c>
      <x:c r="F772" t="s">
        <x:v>82</x:v>
      </x:c>
      <x:c r="G772" s="6">
        <x:v>132.921520653394</x:v>
      </x:c>
      <x:c r="H772" t="s">
        <x:v>83</x:v>
      </x:c>
      <x:c r="I772" s="6">
        <x:v>29.3735616032686</x:v>
      </x:c>
      <x:c r="J772" t="s">
        <x:v>78</x:v>
      </x:c>
      <x:c r="K772" s="6">
        <x:v>992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24.926</x:v>
      </x:c>
      <x:c r="R772" s="8">
        <x:v>203643.162528839</x:v>
      </x:c>
      <x:c r="S772" s="12">
        <x:v>291182.568909238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441237</x:v>
      </x:c>
      <x:c r="B773" s="1">
        <x:v>43205.6936055903</x:v>
      </x:c>
      <x:c r="C773" s="6">
        <x:v>12.852743675</x:v>
      </x:c>
      <x:c r="D773" s="14" t="s">
        <x:v>77</x:v>
      </x:c>
      <x:c r="E773" s="15">
        <x:v>43194.5139003472</x:v>
      </x:c>
      <x:c r="F773" t="s">
        <x:v>82</x:v>
      </x:c>
      <x:c r="G773" s="6">
        <x:v>132.887925767356</x:v>
      </x:c>
      <x:c r="H773" t="s">
        <x:v>83</x:v>
      </x:c>
      <x:c r="I773" s="6">
        <x:v>29.3844670415388</x:v>
      </x:c>
      <x:c r="J773" t="s">
        <x:v>78</x:v>
      </x:c>
      <x:c r="K773" s="6">
        <x:v>992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24.925</x:v>
      </x:c>
      <x:c r="R773" s="8">
        <x:v>203643.899776391</x:v>
      </x:c>
      <x:c r="S773" s="12">
        <x:v>291177.802778549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441243</x:v>
      </x:c>
      <x:c r="B774" s="1">
        <x:v>43205.6936174421</x:v>
      </x:c>
      <x:c r="C774" s="6">
        <x:v>12.8697946466667</x:v>
      </x:c>
      <x:c r="D774" s="14" t="s">
        <x:v>77</x:v>
      </x:c>
      <x:c r="E774" s="15">
        <x:v>43194.5139003472</x:v>
      </x:c>
      <x:c r="F774" t="s">
        <x:v>82</x:v>
      </x:c>
      <x:c r="G774" s="6">
        <x:v>132.928864935256</x:v>
      </x:c>
      <x:c r="H774" t="s">
        <x:v>83</x:v>
      </x:c>
      <x:c r="I774" s="6">
        <x:v>29.3744328353264</x:v>
      </x:c>
      <x:c r="J774" t="s">
        <x:v>78</x:v>
      </x:c>
      <x:c r="K774" s="6">
        <x:v>992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24.925</x:v>
      </x:c>
      <x:c r="R774" s="8">
        <x:v>203644.227072012</x:v>
      </x:c>
      <x:c r="S774" s="12">
        <x:v>291168.064385263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441259</x:v>
      </x:c>
      <x:c r="B775" s="1">
        <x:v>43205.6936287847</x:v>
      </x:c>
      <x:c r="C775" s="6">
        <x:v>12.8861123016667</x:v>
      </x:c>
      <x:c r="D775" s="14" t="s">
        <x:v>77</x:v>
      </x:c>
      <x:c r="E775" s="15">
        <x:v>43194.5139003472</x:v>
      </x:c>
      <x:c r="F775" t="s">
        <x:v>82</x:v>
      </x:c>
      <x:c r="G775" s="6">
        <x:v>132.974712667093</x:v>
      </x:c>
      <x:c r="H775" t="s">
        <x:v>83</x:v>
      </x:c>
      <x:c r="I775" s="6">
        <x:v>29.363196963393</x:v>
      </x:c>
      <x:c r="J775" t="s">
        <x:v>78</x:v>
      </x:c>
      <x:c r="K775" s="6">
        <x:v>992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24.925</x:v>
      </x:c>
      <x:c r="R775" s="8">
        <x:v>203643.142197964</x:v>
      </x:c>
      <x:c r="S775" s="12">
        <x:v>291181.356029492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441261</x:v>
      </x:c>
      <x:c r="B776" s="1">
        <x:v>43205.6936403588</x:v>
      </x:c>
      <x:c r="C776" s="6">
        <x:v>12.9027799266667</x:v>
      </x:c>
      <x:c r="D776" s="14" t="s">
        <x:v>77</x:v>
      </x:c>
      <x:c r="E776" s="15">
        <x:v>43194.5139003472</x:v>
      </x:c>
      <x:c r="F776" t="s">
        <x:v>82</x:v>
      </x:c>
      <x:c r="G776" s="6">
        <x:v>132.975816028672</x:v>
      </x:c>
      <x:c r="H776" t="s">
        <x:v>83</x:v>
      </x:c>
      <x:c r="I776" s="6">
        <x:v>29.3629265819122</x:v>
      </x:c>
      <x:c r="J776" t="s">
        <x:v>78</x:v>
      </x:c>
      <x:c r="K776" s="6">
        <x:v>992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24.925</x:v>
      </x:c>
      <x:c r="R776" s="8">
        <x:v>203643.608603367</x:v>
      </x:c>
      <x:c r="S776" s="12">
        <x:v>291176.205248351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441276</x:v>
      </x:c>
      <x:c r="B777" s="1">
        <x:v>43205.6936521991</x:v>
      </x:c>
      <x:c r="C777" s="6">
        <x:v>12.9198808866667</x:v>
      </x:c>
      <x:c r="D777" s="14" t="s">
        <x:v>77</x:v>
      </x:c>
      <x:c r="E777" s="15">
        <x:v>43194.5139003472</x:v>
      </x:c>
      <x:c r="F777" t="s">
        <x:v>82</x:v>
      </x:c>
      <x:c r="G777" s="6">
        <x:v>132.972758991367</x:v>
      </x:c>
      <x:c r="H777" t="s">
        <x:v>83</x:v>
      </x:c>
      <x:c r="I777" s="6">
        <x:v>29.3610038697852</x:v>
      </x:c>
      <x:c r="J777" t="s">
        <x:v>78</x:v>
      </x:c>
      <x:c r="K777" s="6">
        <x:v>992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24.926</x:v>
      </x:c>
      <x:c r="R777" s="8">
        <x:v>203646.232552347</x:v>
      </x:c>
      <x:c r="S777" s="12">
        <x:v>291161.274800958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441282</x:v>
      </x:c>
      <x:c r="B778" s="1">
        <x:v>43205.6936635069</x:v>
      </x:c>
      <x:c r="C778" s="6">
        <x:v>12.9361152</x:v>
      </x:c>
      <x:c r="D778" s="14" t="s">
        <x:v>77</x:v>
      </x:c>
      <x:c r="E778" s="15">
        <x:v>43194.5139003472</x:v>
      </x:c>
      <x:c r="F778" t="s">
        <x:v>82</x:v>
      </x:c>
      <x:c r="G778" s="6">
        <x:v>132.894690055241</x:v>
      </x:c>
      <x:c r="H778" t="s">
        <x:v>83</x:v>
      </x:c>
      <x:c r="I778" s="6">
        <x:v>29.3774671280512</x:v>
      </x:c>
      <x:c r="J778" t="s">
        <x:v>78</x:v>
      </x:c>
      <x:c r="K778" s="6">
        <x:v>992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24.927</x:v>
      </x:c>
      <x:c r="R778" s="8">
        <x:v>203650.436650626</x:v>
      </x:c>
      <x:c r="S778" s="12">
        <x:v>291180.072927448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441298</x:v>
      </x:c>
      <x:c r="B779" s="1">
        <x:v>43205.6936753472</x:v>
      </x:c>
      <x:c r="C779" s="6">
        <x:v>12.953199525</x:v>
      </x:c>
      <x:c r="D779" s="14" t="s">
        <x:v>77</x:v>
      </x:c>
      <x:c r="E779" s="15">
        <x:v>43194.5139003472</x:v>
      </x:c>
      <x:c r="F779" t="s">
        <x:v>82</x:v>
      </x:c>
      <x:c r="G779" s="6">
        <x:v>132.851076273409</x:v>
      </x:c>
      <x:c r="H779" t="s">
        <x:v>83</x:v>
      </x:c>
      <x:c r="I779" s="6">
        <x:v>29.385488489364</x:v>
      </x:c>
      <x:c r="J779" t="s">
        <x:v>78</x:v>
      </x:c>
      <x:c r="K779" s="6">
        <x:v>992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24.928</x:v>
      </x:c>
      <x:c r="R779" s="8">
        <x:v>203649.270949341</x:v>
      </x:c>
      <x:c r="S779" s="12">
        <x:v>291164.977916553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441306</x:v>
      </x:c>
      <x:c r="B780" s="1">
        <x:v>43205.6936870718</x:v>
      </x:c>
      <x:c r="C780" s="6">
        <x:v>12.9700671133333</x:v>
      </x:c>
      <x:c r="D780" s="14" t="s">
        <x:v>77</x:v>
      </x:c>
      <x:c r="E780" s="15">
        <x:v>43194.5139003472</x:v>
      </x:c>
      <x:c r="F780" t="s">
        <x:v>82</x:v>
      </x:c>
      <x:c r="G780" s="6">
        <x:v>132.911000474974</x:v>
      </x:c>
      <x:c r="H780" t="s">
        <x:v>83</x:v>
      </x:c>
      <x:c r="I780" s="6">
        <x:v>29.3707976961705</x:v>
      </x:c>
      <x:c r="J780" t="s">
        <x:v>78</x:v>
      </x:c>
      <x:c r="K780" s="6">
        <x:v>992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24.928</x:v>
      </x:c>
      <x:c r="R780" s="8">
        <x:v>203655.932261886</x:v>
      </x:c>
      <x:c r="S780" s="12">
        <x:v>291173.168042161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441311</x:v>
      </x:c>
      <x:c r="B781" s="1">
        <x:v>43205.6936984143</x:v>
      </x:c>
      <x:c r="C781" s="6">
        <x:v>12.9864014133333</x:v>
      </x:c>
      <x:c r="D781" s="14" t="s">
        <x:v>77</x:v>
      </x:c>
      <x:c r="E781" s="15">
        <x:v>43194.5139003472</x:v>
      </x:c>
      <x:c r="F781" t="s">
        <x:v>82</x:v>
      </x:c>
      <x:c r="G781" s="6">
        <x:v>132.907313476674</x:v>
      </x:c>
      <x:c r="H781" t="s">
        <x:v>83</x:v>
      </x:c>
      <x:c r="I781" s="6">
        <x:v>29.3743727503497</x:v>
      </x:c>
      <x:c r="J781" t="s">
        <x:v>78</x:v>
      </x:c>
      <x:c r="K781" s="6">
        <x:v>992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24.927</x:v>
      </x:c>
      <x:c r="R781" s="8">
        <x:v>203647.286054773</x:v>
      </x:c>
      <x:c r="S781" s="12">
        <x:v>291153.61103532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441326</x:v>
      </x:c>
      <x:c r="B782" s="1">
        <x:v>43205.6937101042</x:v>
      </x:c>
      <x:c r="C782" s="6">
        <x:v>13.003252425</x:v>
      </x:c>
      <x:c r="D782" s="14" t="s">
        <x:v>77</x:v>
      </x:c>
      <x:c r="E782" s="15">
        <x:v>43194.5139003472</x:v>
      </x:c>
      <x:c r="F782" t="s">
        <x:v>82</x:v>
      </x:c>
      <x:c r="G782" s="6">
        <x:v>132.918456396829</x:v>
      </x:c>
      <x:c r="H782" t="s">
        <x:v>83</x:v>
      </x:c>
      <x:c r="I782" s="6">
        <x:v>29.3743126653735</x:v>
      </x:c>
      <x:c r="J782" t="s">
        <x:v>78</x:v>
      </x:c>
      <x:c r="K782" s="6">
        <x:v>992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24.926</x:v>
      </x:c>
      <x:c r="R782" s="8">
        <x:v>203651.123125779</x:v>
      </x:c>
      <x:c r="S782" s="12">
        <x:v>291168.316037656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441338</x:v>
      </x:c>
      <x:c r="B783" s="1">
        <x:v>43205.6937212616</x:v>
      </x:c>
      <x:c r="C783" s="6">
        <x:v>13.0193366483333</x:v>
      </x:c>
      <x:c r="D783" s="14" t="s">
        <x:v>77</x:v>
      </x:c>
      <x:c r="E783" s="15">
        <x:v>43194.5139003472</x:v>
      </x:c>
      <x:c r="F783" t="s">
        <x:v>82</x:v>
      </x:c>
      <x:c r="G783" s="6">
        <x:v>132.917486078777</x:v>
      </x:c>
      <x:c r="H783" t="s">
        <x:v>83</x:v>
      </x:c>
      <x:c r="I783" s="6">
        <x:v>29.3718792247637</x:v>
      </x:c>
      <x:c r="J783" t="s">
        <x:v>78</x:v>
      </x:c>
      <x:c r="K783" s="6">
        <x:v>992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24.927</x:v>
      </x:c>
      <x:c r="R783" s="8">
        <x:v>203653.325637814</x:v>
      </x:c>
      <x:c r="S783" s="12">
        <x:v>291169.196239211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441344</x:v>
      </x:c>
      <x:c r="B784" s="1">
        <x:v>43205.6937329051</x:v>
      </x:c>
      <x:c r="C784" s="6">
        <x:v>13.0361043183333</x:v>
      </x:c>
      <x:c r="D784" s="14" t="s">
        <x:v>77</x:v>
      </x:c>
      <x:c r="E784" s="15">
        <x:v>43194.5139003472</x:v>
      </x:c>
      <x:c r="F784" t="s">
        <x:v>82</x:v>
      </x:c>
      <x:c r="G784" s="6">
        <x:v>132.905842763429</x:v>
      </x:c>
      <x:c r="H784" t="s">
        <x:v>83</x:v>
      </x:c>
      <x:c r="I784" s="6">
        <x:v>29.3747332602261</x:v>
      </x:c>
      <x:c r="J784" t="s">
        <x:v>78</x:v>
      </x:c>
      <x:c r="K784" s="6">
        <x:v>992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24.927</x:v>
      </x:c>
      <x:c r="R784" s="8">
        <x:v>203645.515074716</x:v>
      </x:c>
      <x:c r="S784" s="12">
        <x:v>291157.470669598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441358</x:v>
      </x:c>
      <x:c r="B785" s="1">
        <x:v>43205.6937446412</x:v>
      </x:c>
      <x:c r="C785" s="6">
        <x:v>13.0529552466667</x:v>
      </x:c>
      <x:c r="D785" s="14" t="s">
        <x:v>77</x:v>
      </x:c>
      <x:c r="E785" s="15">
        <x:v>43194.5139003472</x:v>
      </x:c>
      <x:c r="F785" t="s">
        <x:v>82</x:v>
      </x:c>
      <x:c r="G785" s="6">
        <x:v>132.91405432461</x:v>
      </x:c>
      <x:c r="H785" t="s">
        <x:v>83</x:v>
      </x:c>
      <x:c r="I785" s="6">
        <x:v>29.3727204139109</x:v>
      </x:c>
      <x:c r="J785" t="s">
        <x:v>78</x:v>
      </x:c>
      <x:c r="K785" s="6">
        <x:v>992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24.927</x:v>
      </x:c>
      <x:c r="R785" s="8">
        <x:v>203659.116076761</x:v>
      </x:c>
      <x:c r="S785" s="12">
        <x:v>291172.504380617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441362</x:v>
      </x:c>
      <x:c r="B786" s="1">
        <x:v>43205.6937560185</x:v>
      </x:c>
      <x:c r="C786" s="6">
        <x:v>13.069389605</x:v>
      </x:c>
      <x:c r="D786" s="14" t="s">
        <x:v>77</x:v>
      </x:c>
      <x:c r="E786" s="15">
        <x:v>43194.5139003472</x:v>
      </x:c>
      <x:c r="F786" t="s">
        <x:v>82</x:v>
      </x:c>
      <x:c r="G786" s="6">
        <x:v>132.986618571879</x:v>
      </x:c>
      <x:c r="H786" t="s">
        <x:v>83</x:v>
      </x:c>
      <x:c r="I786" s="6">
        <x:v>29.3549353168642</x:v>
      </x:c>
      <x:c r="J786" t="s">
        <x:v>78</x:v>
      </x:c>
      <x:c r="K786" s="6">
        <x:v>992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24.927</x:v>
      </x:c>
      <x:c r="R786" s="8">
        <x:v>203651.92746592</x:v>
      </x:c>
      <x:c r="S786" s="12">
        <x:v>291166.985967599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441378</x:v>
      </x:c>
      <x:c r="B787" s="1">
        <x:v>43205.6937679745</x:v>
      </x:c>
      <x:c r="C787" s="6">
        <x:v>13.0866072333333</x:v>
      </x:c>
      <x:c r="D787" s="14" t="s">
        <x:v>77</x:v>
      </x:c>
      <x:c r="E787" s="15">
        <x:v>43194.5139003472</x:v>
      </x:c>
      <x:c r="F787" t="s">
        <x:v>82</x:v>
      </x:c>
      <x:c r="G787" s="6">
        <x:v>132.936492809598</x:v>
      </x:c>
      <x:c r="H787" t="s">
        <x:v>83</x:v>
      </x:c>
      <x:c r="I787" s="6">
        <x:v>29.3645488711259</x:v>
      </x:c>
      <x:c r="J787" t="s">
        <x:v>78</x:v>
      </x:c>
      <x:c r="K787" s="6">
        <x:v>992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24.928</x:v>
      </x:c>
      <x:c r="R787" s="8">
        <x:v>203651.021562888</x:v>
      </x:c>
      <x:c r="S787" s="12">
        <x:v>291168.641502581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441386</x:v>
      </x:c>
      <x:c r="B788" s="1">
        <x:v>43205.6937790856</x:v>
      </x:c>
      <x:c r="C788" s="6">
        <x:v>13.1025747766667</x:v>
      </x:c>
      <x:c r="D788" s="14" t="s">
        <x:v>77</x:v>
      </x:c>
      <x:c r="E788" s="15">
        <x:v>43194.5139003472</x:v>
      </x:c>
      <x:c r="F788" t="s">
        <x:v>82</x:v>
      </x:c>
      <x:c r="G788" s="6">
        <x:v>132.901073673163</x:v>
      </x:c>
      <x:c r="H788" t="s">
        <x:v>83</x:v>
      </x:c>
      <x:c r="I788" s="6">
        <x:v>29.3732311359959</x:v>
      </x:c>
      <x:c r="J788" t="s">
        <x:v>78</x:v>
      </x:c>
      <x:c r="K788" s="6">
        <x:v>992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24.928</x:v>
      </x:c>
      <x:c r="R788" s="8">
        <x:v>203658.146321182</x:v>
      </x:c>
      <x:c r="S788" s="12">
        <x:v>291155.820966793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441392</x:v>
      </x:c>
      <x:c r="B789" s="1">
        <x:v>43205.6937909375</x:v>
      </x:c>
      <x:c r="C789" s="6">
        <x:v>13.119642455</x:v>
      </x:c>
      <x:c r="D789" s="14" t="s">
        <x:v>77</x:v>
      </x:c>
      <x:c r="E789" s="15">
        <x:v>43194.5139003472</x:v>
      </x:c>
      <x:c r="F789" t="s">
        <x:v>82</x:v>
      </x:c>
      <x:c r="G789" s="6">
        <x:v>132.909652374287</x:v>
      </x:c>
      <x:c r="H789" t="s">
        <x:v>83</x:v>
      </x:c>
      <x:c r="I789" s="6">
        <x:v>29.3711281632036</x:v>
      </x:c>
      <x:c r="J789" t="s">
        <x:v>78</x:v>
      </x:c>
      <x:c r="K789" s="6">
        <x:v>992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24.928</x:v>
      </x:c>
      <x:c r="R789" s="8">
        <x:v>203659.859439416</x:v>
      </x:c>
      <x:c r="S789" s="12">
        <x:v>291170.343274935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441404</x:v>
      </x:c>
      <x:c r="B790" s="1">
        <x:v>43205.6938023495</x:v>
      </x:c>
      <x:c r="C790" s="6">
        <x:v>13.136076765</x:v>
      </x:c>
      <x:c r="D790" s="14" t="s">
        <x:v>77</x:v>
      </x:c>
      <x:c r="E790" s="15">
        <x:v>43194.5139003472</x:v>
      </x:c>
      <x:c r="F790" t="s">
        <x:v>82</x:v>
      </x:c>
      <x:c r="G790" s="6">
        <x:v>132.866895527366</x:v>
      </x:c>
      <x:c r="H790" t="s">
        <x:v>83</x:v>
      </x:c>
      <x:c r="I790" s="6">
        <x:v>29.3789392116487</x:v>
      </x:c>
      <x:c r="J790" t="s">
        <x:v>78</x:v>
      </x:c>
      <x:c r="K790" s="6">
        <x:v>992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24.929</x:v>
      </x:c>
      <x:c r="R790" s="8">
        <x:v>203651.177242715</x:v>
      </x:c>
      <x:c r="S790" s="12">
        <x:v>291159.576124665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441415</x:v>
      </x:c>
      <x:c r="B791" s="1">
        <x:v>43205.6938141551</x:v>
      </x:c>
      <x:c r="C791" s="6">
        <x:v>13.1530943866667</x:v>
      </x:c>
      <x:c r="D791" s="14" t="s">
        <x:v>77</x:v>
      </x:c>
      <x:c r="E791" s="15">
        <x:v>43194.5139003472</x:v>
      </x:c>
      <x:c r="F791" t="s">
        <x:v>82</x:v>
      </x:c>
      <x:c r="G791" s="6">
        <x:v>132.908823139947</x:v>
      </x:c>
      <x:c r="H791" t="s">
        <x:v>83</x:v>
      </x:c>
      <x:c r="I791" s="6">
        <x:v>29.3633171329475</x:v>
      </x:c>
      <x:c r="J791" t="s">
        <x:v>78</x:v>
      </x:c>
      <x:c r="K791" s="6">
        <x:v>992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24.931</x:v>
      </x:c>
      <x:c r="R791" s="8">
        <x:v>203657.21913529</x:v>
      </x:c>
      <x:c r="S791" s="12">
        <x:v>291160.081728453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441422</x:v>
      </x:c>
      <x:c r="B792" s="1">
        <x:v>43205.6938254282</x:v>
      </x:c>
      <x:c r="C792" s="6">
        <x:v>13.1692953133333</x:v>
      </x:c>
      <x:c r="D792" s="14" t="s">
        <x:v>77</x:v>
      </x:c>
      <x:c r="E792" s="15">
        <x:v>43194.5139003472</x:v>
      </x:c>
      <x:c r="F792" t="s">
        <x:v>82</x:v>
      </x:c>
      <x:c r="G792" s="6">
        <x:v>132.913111915073</x:v>
      </x:c>
      <x:c r="H792" t="s">
        <x:v>83</x:v>
      </x:c>
      <x:c r="I792" s="6">
        <x:v>29.3622656494945</x:v>
      </x:c>
      <x:c r="J792" t="s">
        <x:v>78</x:v>
      </x:c>
      <x:c r="K792" s="6">
        <x:v>992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24.931</x:v>
      </x:c>
      <x:c r="R792" s="8">
        <x:v>203671.460847541</x:v>
      </x:c>
      <x:c r="S792" s="12">
        <x:v>291170.844503507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441438</x:v>
      </x:c>
      <x:c r="B793" s="1">
        <x:v>43205.6938373843</x:v>
      </x:c>
      <x:c r="C793" s="6">
        <x:v>13.186546305</x:v>
      </x:c>
      <x:c r="D793" s="14" t="s">
        <x:v>77</x:v>
      </x:c>
      <x:c r="E793" s="15">
        <x:v>43194.5139003472</x:v>
      </x:c>
      <x:c r="F793" t="s">
        <x:v>82</x:v>
      </x:c>
      <x:c r="G793" s="6">
        <x:v>132.875260450686</x:v>
      </x:c>
      <x:c r="H793" t="s">
        <x:v>83</x:v>
      </x:c>
      <x:c r="I793" s="6">
        <x:v>29.3688749795324</x:v>
      </x:c>
      <x:c r="J793" t="s">
        <x:v>78</x:v>
      </x:c>
      <x:c r="K793" s="6">
        <x:v>992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24.932</x:v>
      </x:c>
      <x:c r="R793" s="8">
        <x:v>203660.539297586</x:v>
      </x:c>
      <x:c r="S793" s="12">
        <x:v>291146.084116163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441443</x:v>
      </x:c>
      <x:c r="B794" s="1">
        <x:v>43205.6938486921</x:v>
      </x:c>
      <x:c r="C794" s="6">
        <x:v>13.20281396</x:v>
      </x:c>
      <x:c r="D794" s="14" t="s">
        <x:v>77</x:v>
      </x:c>
      <x:c r="E794" s="15">
        <x:v>43194.5139003472</x:v>
      </x:c>
      <x:c r="F794" t="s">
        <x:v>82</x:v>
      </x:c>
      <x:c r="G794" s="6">
        <x:v>132.906240597897</x:v>
      </x:c>
      <x:c r="H794" t="s">
        <x:v>83</x:v>
      </x:c>
      <x:c r="I794" s="6">
        <x:v>29.3666217973746</x:v>
      </x:c>
      <x:c r="J794" t="s">
        <x:v>78</x:v>
      </x:c>
      <x:c r="K794" s="6">
        <x:v>992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24.93</x:v>
      </x:c>
      <x:c r="R794" s="8">
        <x:v>203659.65748816</x:v>
      </x:c>
      <x:c r="S794" s="12">
        <x:v>291148.268101055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441455</x:v>
      </x:c>
      <x:c r="B795" s="1">
        <x:v>43205.6938605671</x:v>
      </x:c>
      <x:c r="C795" s="6">
        <x:v>13.219914955</x:v>
      </x:c>
      <x:c r="D795" s="14" t="s">
        <x:v>77</x:v>
      </x:c>
      <x:c r="E795" s="15">
        <x:v>43194.5139003472</x:v>
      </x:c>
      <x:c r="F795" t="s">
        <x:v>82</x:v>
      </x:c>
      <x:c r="G795" s="6">
        <x:v>132.975599417378</x:v>
      </x:c>
      <x:c r="H795" t="s">
        <x:v>83</x:v>
      </x:c>
      <x:c r="I795" s="6">
        <x:v>29.3522915942722</x:v>
      </x:c>
      <x:c r="J795" t="s">
        <x:v>78</x:v>
      </x:c>
      <x:c r="K795" s="6">
        <x:v>992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24.929</x:v>
      </x:c>
      <x:c r="R795" s="8">
        <x:v>203666.359298781</x:v>
      </x:c>
      <x:c r="S795" s="12">
        <x:v>291161.097317204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441464</x:v>
      </x:c>
      <x:c r="B796" s="1">
        <x:v>43205.6938720718</x:v>
      </x:c>
      <x:c r="C796" s="6">
        <x:v>13.2364658883333</x:v>
      </x:c>
      <x:c r="D796" s="14" t="s">
        <x:v>77</x:v>
      </x:c>
      <x:c r="E796" s="15">
        <x:v>43194.5139003472</x:v>
      </x:c>
      <x:c r="F796" t="s">
        <x:v>82</x:v>
      </x:c>
      <x:c r="G796" s="6">
        <x:v>132.875350426749</x:v>
      </x:c>
      <x:c r="H796" t="s">
        <x:v>83</x:v>
      </x:c>
      <x:c r="I796" s="6">
        <x:v>29.3768662777884</x:v>
      </x:c>
      <x:c r="J796" t="s">
        <x:v>78</x:v>
      </x:c>
      <x:c r="K796" s="6">
        <x:v>992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24.929</x:v>
      </x:c>
      <x:c r="R796" s="8">
        <x:v>203672.132761172</x:v>
      </x:c>
      <x:c r="S796" s="12">
        <x:v>291155.94277379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441479</x:v>
      </x:c>
      <x:c r="B797" s="1">
        <x:v>43205.6938837153</x:v>
      </x:c>
      <x:c r="C797" s="6">
        <x:v>13.2532669</x:v>
      </x:c>
      <x:c r="D797" s="14" t="s">
        <x:v>77</x:v>
      </x:c>
      <x:c r="E797" s="15">
        <x:v>43194.5139003472</x:v>
      </x:c>
      <x:c r="F797" t="s">
        <x:v>82</x:v>
      </x:c>
      <x:c r="G797" s="6">
        <x:v>132.85550011555</x:v>
      </x:c>
      <x:c r="H797" t="s">
        <x:v>83</x:v>
      </x:c>
      <x:c r="I797" s="6">
        <x:v>29.3817331680093</x:v>
      </x:c>
      <x:c r="J797" t="s">
        <x:v>78</x:v>
      </x:c>
      <x:c r="K797" s="6">
        <x:v>992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24.929</x:v>
      </x:c>
      <x:c r="R797" s="8">
        <x:v>203659.988997523</x:v>
      </x:c>
      <x:c r="S797" s="12">
        <x:v>291153.670646508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441489</x:v>
      </x:c>
      <x:c r="B798" s="1">
        <x:v>43205.6938951042</x:v>
      </x:c>
      <x:c r="C798" s="6">
        <x:v>13.2696511766667</x:v>
      </x:c>
      <x:c r="D798" s="14" t="s">
        <x:v>77</x:v>
      </x:c>
      <x:c r="E798" s="15">
        <x:v>43194.5139003472</x:v>
      </x:c>
      <x:c r="F798" t="s">
        <x:v>82</x:v>
      </x:c>
      <x:c r="G798" s="6">
        <x:v>132.882979157517</x:v>
      </x:c>
      <x:c r="H798" t="s">
        <x:v>83</x:v>
      </x:c>
      <x:c r="I798" s="6">
        <x:v>29.3669823064179</x:v>
      </x:c>
      <x:c r="J798" t="s">
        <x:v>78</x:v>
      </x:c>
      <x:c r="K798" s="6">
        <x:v>992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24.932</x:v>
      </x:c>
      <x:c r="R798" s="8">
        <x:v>203660.894617272</x:v>
      </x:c>
      <x:c r="S798" s="12">
        <x:v>291156.601783692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441495</x:v>
      </x:c>
      <x:c r="B799" s="1">
        <x:v>43205.6939065972</x:v>
      </x:c>
      <x:c r="C799" s="6">
        <x:v>13.286185405</x:v>
      </x:c>
      <x:c r="D799" s="14" t="s">
        <x:v>77</x:v>
      </x:c>
      <x:c r="E799" s="15">
        <x:v>43194.5139003472</x:v>
      </x:c>
      <x:c r="F799" t="s">
        <x:v>82</x:v>
      </x:c>
      <x:c r="G799" s="6">
        <x:v>132.899623451318</x:v>
      </x:c>
      <x:c r="H799" t="s">
        <x:v>83</x:v>
      </x:c>
      <x:c r="I799" s="6">
        <x:v>29.3682440883758</x:v>
      </x:c>
      <x:c r="J799" t="s">
        <x:v>78</x:v>
      </x:c>
      <x:c r="K799" s="6">
        <x:v>992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24.93</x:v>
      </x:c>
      <x:c r="R799" s="8">
        <x:v>203673.537537879</x:v>
      </x:c>
      <x:c r="S799" s="12">
        <x:v>291148.161795022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441509</x:v>
      </x:c>
      <x:c r="B800" s="1">
        <x:v>43205.6939178588</x:v>
      </x:c>
      <x:c r="C800" s="6">
        <x:v>13.3024030266667</x:v>
      </x:c>
      <x:c r="D800" s="14" t="s">
        <x:v>77</x:v>
      </x:c>
      <x:c r="E800" s="15">
        <x:v>43194.5139003472</x:v>
      </x:c>
      <x:c r="F800" t="s">
        <x:v>82</x:v>
      </x:c>
      <x:c r="G800" s="6">
        <x:v>132.908823139947</x:v>
      </x:c>
      <x:c r="H800" t="s">
        <x:v>83</x:v>
      </x:c>
      <x:c r="I800" s="6">
        <x:v>29.3633171329475</x:v>
      </x:c>
      <x:c r="J800" t="s">
        <x:v>78</x:v>
      </x:c>
      <x:c r="K800" s="6">
        <x:v>992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24.931</x:v>
      </x:c>
      <x:c r="R800" s="8">
        <x:v>203669.633364045</x:v>
      </x:c>
      <x:c r="S800" s="12">
        <x:v>291147.973111554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441517</x:v>
      </x:c>
      <x:c r="B801" s="1">
        <x:v>43205.6939296296</x:v>
      </x:c>
      <x:c r="C801" s="6">
        <x:v>13.3193540466667</x:v>
      </x:c>
      <x:c r="D801" s="14" t="s">
        <x:v>77</x:v>
      </x:c>
      <x:c r="E801" s="15">
        <x:v>43194.5139003472</x:v>
      </x:c>
      <x:c r="F801" t="s">
        <x:v>82</x:v>
      </x:c>
      <x:c r="G801" s="6">
        <x:v>132.862028777436</x:v>
      </x:c>
      <x:c r="H801" t="s">
        <x:v>83</x:v>
      </x:c>
      <x:c r="I801" s="6">
        <x:v>29.3721195644985</x:v>
      </x:c>
      <x:c r="J801" t="s">
        <x:v>78</x:v>
      </x:c>
      <x:c r="K801" s="6">
        <x:v>992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24.932</x:v>
      </x:c>
      <x:c r="R801" s="8">
        <x:v>203663.529683813</x:v>
      </x:c>
      <x:c r="S801" s="12">
        <x:v>291140.11699866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441529</x:v>
      </x:c>
      <x:c r="B802" s="1">
        <x:v>43205.693941169</x:v>
      </x:c>
      <x:c r="C802" s="6">
        <x:v>13.33595499</x:v>
      </x:c>
      <x:c r="D802" s="14" t="s">
        <x:v>77</x:v>
      </x:c>
      <x:c r="E802" s="15">
        <x:v>43194.5139003472</x:v>
      </x:c>
      <x:c r="F802" t="s">
        <x:v>82</x:v>
      </x:c>
      <x:c r="G802" s="6">
        <x:v>132.850390218465</x:v>
      </x:c>
      <x:c r="H802" t="s">
        <x:v>83</x:v>
      </x:c>
      <x:c r="I802" s="6">
        <x:v>29.3749736001655</x:v>
      </x:c>
      <x:c r="J802" t="s">
        <x:v>78</x:v>
      </x:c>
      <x:c r="K802" s="6">
        <x:v>992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24.932</x:v>
      </x:c>
      <x:c r="R802" s="8">
        <x:v>203667.478567147</x:v>
      </x:c>
      <x:c r="S802" s="12">
        <x:v>291152.942714162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441535</x:v>
      </x:c>
      <x:c r="B803" s="1">
        <x:v>43205.6939529745</x:v>
      </x:c>
      <x:c r="C803" s="6">
        <x:v>13.3529726333333</x:v>
      </x:c>
      <x:c r="D803" s="14" t="s">
        <x:v>77</x:v>
      </x:c>
      <x:c r="E803" s="15">
        <x:v>43194.5139003472</x:v>
      </x:c>
      <x:c r="F803" t="s">
        <x:v>82</x:v>
      </x:c>
      <x:c r="G803" s="6">
        <x:v>132.902215405398</x:v>
      </x:c>
      <x:c r="H803" t="s">
        <x:v>83</x:v>
      </x:c>
      <x:c r="I803" s="6">
        <x:v>29.3622656494945</x:v>
      </x:c>
      <x:c r="J803" t="s">
        <x:v>78</x:v>
      </x:c>
      <x:c r="K803" s="6">
        <x:v>992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24.932</x:v>
      </x:c>
      <x:c r="R803" s="8">
        <x:v>203671.226728957</x:v>
      </x:c>
      <x:c r="S803" s="12">
        <x:v>291153.068644577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441547</x:v>
      </x:c>
      <x:c r="B804" s="1">
        <x:v>43205.6939642014</x:v>
      </x:c>
      <x:c r="C804" s="6">
        <x:v>13.3691569483333</x:v>
      </x:c>
      <x:c r="D804" s="14" t="s">
        <x:v>77</x:v>
      </x:c>
      <x:c r="E804" s="15">
        <x:v>43194.5139003472</x:v>
      </x:c>
      <x:c r="F804" t="s">
        <x:v>82</x:v>
      </x:c>
      <x:c r="G804" s="6">
        <x:v>132.891065604283</x:v>
      </x:c>
      <x:c r="H804" t="s">
        <x:v>83</x:v>
      </x:c>
      <x:c r="I804" s="6">
        <x:v>29.3649995071578</x:v>
      </x:c>
      <x:c r="J804" t="s">
        <x:v>78</x:v>
      </x:c>
      <x:c r="K804" s="6">
        <x:v>992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24.932</x:v>
      </x:c>
      <x:c r="R804" s="8">
        <x:v>203675.661210424</x:v>
      </x:c>
      <x:c r="S804" s="12">
        <x:v>291147.759600148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441553</x:v>
      </x:c>
      <x:c r="B805" s="1">
        <x:v>43205.6939789352</x:v>
      </x:c>
      <x:c r="C805" s="6">
        <x:v>13.390374785</x:v>
      </x:c>
      <x:c r="D805" s="14" t="s">
        <x:v>77</x:v>
      </x:c>
      <x:c r="E805" s="15">
        <x:v>43194.5139003472</x:v>
      </x:c>
      <x:c r="F805" t="s">
        <x:v>82</x:v>
      </x:c>
      <x:c r="G805" s="6">
        <x:v>132.858598425167</x:v>
      </x:c>
      <x:c r="H805" t="s">
        <x:v>83</x:v>
      </x:c>
      <x:c r="I805" s="6">
        <x:v>29.3729607537057</x:v>
      </x:c>
      <x:c r="J805" t="s">
        <x:v>78</x:v>
      </x:c>
      <x:c r="K805" s="6">
        <x:v>992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24.932</x:v>
      </x:c>
      <x:c r="R805" s="8">
        <x:v>203701.201339424</x:v>
      </x:c>
      <x:c r="S805" s="12">
        <x:v>291169.734031091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441561</x:v>
      </x:c>
      <x:c r="B806" s="1">
        <x:v>43205.6939890046</x:v>
      </x:c>
      <x:c r="C806" s="6">
        <x:v>13.4048923266667</x:v>
      </x:c>
      <x:c r="D806" s="14" t="s">
        <x:v>77</x:v>
      </x:c>
      <x:c r="E806" s="15">
        <x:v>43194.5139003472</x:v>
      </x:c>
      <x:c r="F806" t="s">
        <x:v>82</x:v>
      </x:c>
      <x:c r="G806" s="6">
        <x:v>132.884194334197</x:v>
      </x:c>
      <x:c r="H806" t="s">
        <x:v>83</x:v>
      </x:c>
      <x:c r="I806" s="6">
        <x:v>29.369355658589</x:v>
      </x:c>
      <x:c r="J806" t="s">
        <x:v>78</x:v>
      </x:c>
      <x:c r="K806" s="6">
        <x:v>992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24.931</x:v>
      </x:c>
      <x:c r="R806" s="8">
        <x:v>203679.543653742</x:v>
      </x:c>
      <x:c r="S806" s="12">
        <x:v>291156.279518933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441575</x:v>
      </x:c>
      <x:c r="B807" s="1">
        <x:v>43205.694016169</x:v>
      </x:c>
      <x:c r="C807" s="6">
        <x:v>13.4439945666667</x:v>
      </x:c>
      <x:c r="D807" s="14" t="s">
        <x:v>77</x:v>
      </x:c>
      <x:c r="E807" s="15">
        <x:v>43194.5139003472</x:v>
      </x:c>
      <x:c r="F807" t="s">
        <x:v>82</x:v>
      </x:c>
      <x:c r="G807" s="6">
        <x:v>132.927939228415</x:v>
      </x:c>
      <x:c r="H807" t="s">
        <x:v>83</x:v>
      </x:c>
      <x:c r="I807" s="6">
        <x:v>29.358630523524</x:v>
      </x:c>
      <x:c r="J807" t="s">
        <x:v>78</x:v>
      </x:c>
      <x:c r="K807" s="6">
        <x:v>992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24.931</x:v>
      </x:c>
      <x:c r="R807" s="8">
        <x:v>203767.878988901</x:v>
      </x:c>
      <x:c r="S807" s="12">
        <x:v>291216.48388932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441588</x:v>
      </x:c>
      <x:c r="B808" s="1">
        <x:v>43205.6940169792</x:v>
      </x:c>
      <x:c r="C808" s="6">
        <x:v>13.44516129</x:v>
      </x:c>
      <x:c r="D808" s="14" t="s">
        <x:v>77</x:v>
      </x:c>
      <x:c r="E808" s="15">
        <x:v>43194.5139003472</x:v>
      </x:c>
      <x:c r="F808" t="s">
        <x:v>82</x:v>
      </x:c>
      <x:c r="G808" s="6">
        <x:v>132.915571129364</x:v>
      </x:c>
      <x:c r="H808" t="s">
        <x:v>83</x:v>
      </x:c>
      <x:c r="I808" s="6">
        <x:v>29.3589910317091</x:v>
      </x:c>
      <x:c r="J808" t="s">
        <x:v>78</x:v>
      </x:c>
      <x:c r="K808" s="6">
        <x:v>992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24.932</x:v>
      </x:c>
      <x:c r="R808" s="8">
        <x:v>203701.031447052</x:v>
      </x:c>
      <x:c r="S808" s="12">
        <x:v>291172.344910911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441592</x:v>
      </x:c>
      <x:c r="B809" s="1">
        <x:v>43205.6940240394</x:v>
      </x:c>
      <x:c r="C809" s="6">
        <x:v>13.455295255</x:v>
      </x:c>
      <x:c r="D809" s="14" t="s">
        <x:v>77</x:v>
      </x:c>
      <x:c r="E809" s="15">
        <x:v>43194.5139003472</x:v>
      </x:c>
      <x:c r="F809" t="s">
        <x:v>82</x:v>
      </x:c>
      <x:c r="G809" s="6">
        <x:v>132.91312049961</x:v>
      </x:c>
      <x:c r="H809" t="s">
        <x:v>83</x:v>
      </x:c>
      <x:c r="I809" s="6">
        <x:v>29.3595918787696</x:v>
      </x:c>
      <x:c r="J809" t="s">
        <x:v>78</x:v>
      </x:c>
      <x:c r="K809" s="6">
        <x:v>992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24.932</x:v>
      </x:c>
      <x:c r="R809" s="8">
        <x:v>203663.401123375</x:v>
      </x:c>
      <x:c r="S809" s="12">
        <x:v>291146.798822977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441603</x:v>
      </x:c>
      <x:c r="B810" s="1">
        <x:v>43205.6940396643</x:v>
      </x:c>
      <x:c r="C810" s="6">
        <x:v>13.4777798683333</x:v>
      </x:c>
      <x:c r="D810" s="14" t="s">
        <x:v>77</x:v>
      </x:c>
      <x:c r="E810" s="15">
        <x:v>43194.5139003472</x:v>
      </x:c>
      <x:c r="F810" t="s">
        <x:v>82</x:v>
      </x:c>
      <x:c r="G810" s="6">
        <x:v>132.860903393975</x:v>
      </x:c>
      <x:c r="H810" t="s">
        <x:v>83</x:v>
      </x:c>
      <x:c r="I810" s="6">
        <x:v>29.3777375107038</x:v>
      </x:c>
      <x:c r="J810" t="s">
        <x:v>78</x:v>
      </x:c>
      <x:c r="K810" s="6">
        <x:v>992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24.93</x:v>
      </x:c>
      <x:c r="R810" s="8">
        <x:v>203694.48530945</x:v>
      </x:c>
      <x:c r="S810" s="12">
        <x:v>291159.190466246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441615</x:v>
      </x:c>
      <x:c r="B811" s="1">
        <x:v>43205.6940498032</x:v>
      </x:c>
      <x:c r="C811" s="6">
        <x:v>13.492414045</x:v>
      </x:c>
      <x:c r="D811" s="14" t="s">
        <x:v>77</x:v>
      </x:c>
      <x:c r="E811" s="15">
        <x:v>43194.5139003472</x:v>
      </x:c>
      <x:c r="F811" t="s">
        <x:v>82</x:v>
      </x:c>
      <x:c r="G811" s="6">
        <x:v>132.873800416604</x:v>
      </x:c>
      <x:c r="H811" t="s">
        <x:v>83</x:v>
      </x:c>
      <x:c r="I811" s="6">
        <x:v>29.366561712538</x:v>
      </x:c>
      <x:c r="J811" t="s">
        <x:v>78</x:v>
      </x:c>
      <x:c r="K811" s="6">
        <x:v>992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24.933</x:v>
      </x:c>
      <x:c r="R811" s="8">
        <x:v>203640.117279435</x:v>
      </x:c>
      <x:c r="S811" s="12">
        <x:v>291125.883395824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441627</x:v>
      </x:c>
      <x:c r="B812" s="1">
        <x:v>43205.6940645486</x:v>
      </x:c>
      <x:c r="C812" s="6">
        <x:v>13.5136152333333</x:v>
      </x:c>
      <x:c r="D812" s="14" t="s">
        <x:v>77</x:v>
      </x:c>
      <x:c r="E812" s="15">
        <x:v>43194.5139003472</x:v>
      </x:c>
      <x:c r="F812" t="s">
        <x:v>82</x:v>
      </x:c>
      <x:c r="G812" s="6">
        <x:v>132.866194250319</x:v>
      </x:c>
      <x:c r="H812" t="s">
        <x:v>83</x:v>
      </x:c>
      <x:c r="I812" s="6">
        <x:v>29.371098120745</x:v>
      </x:c>
      <x:c r="J812" t="s">
        <x:v>78</x:v>
      </x:c>
      <x:c r="K812" s="6">
        <x:v>992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24.932</x:v>
      </x:c>
      <x:c r="R812" s="8">
        <x:v>203688.826341564</x:v>
      </x:c>
      <x:c r="S812" s="12">
        <x:v>291156.762543086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441638</x:v>
      </x:c>
      <x:c r="B813" s="1">
        <x:v>43205.6940709144</x:v>
      </x:c>
      <x:c r="C813" s="6">
        <x:v>13.5227824733333</x:v>
      </x:c>
      <x:c r="D813" s="14" t="s">
        <x:v>77</x:v>
      </x:c>
      <x:c r="E813" s="15">
        <x:v>43194.5139003472</x:v>
      </x:c>
      <x:c r="F813" t="s">
        <x:v>82</x:v>
      </x:c>
      <x:c r="G813" s="6">
        <x:v>132.864244676232</x:v>
      </x:c>
      <x:c r="H813" t="s">
        <x:v>83</x:v>
      </x:c>
      <x:c r="I813" s="6">
        <x:v>29.3689050219718</x:v>
      </x:c>
      <x:c r="J813" t="s">
        <x:v>78</x:v>
      </x:c>
      <x:c r="K813" s="6">
        <x:v>992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24.933</x:v>
      </x:c>
      <x:c r="R813" s="8">
        <x:v>203660.489449928</x:v>
      </x:c>
      <x:c r="S813" s="12">
        <x:v>291131.640618316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441650</x:v>
      </x:c>
      <x:c r="B814" s="1">
        <x:v>43205.6940917824</x:v>
      </x:c>
      <x:c r="C814" s="6">
        <x:v>13.55286754</x:v>
      </x:c>
      <x:c r="D814" s="14" t="s">
        <x:v>77</x:v>
      </x:c>
      <x:c r="E814" s="15">
        <x:v>43194.5139003472</x:v>
      </x:c>
      <x:c r="F814" t="s">
        <x:v>82</x:v>
      </x:c>
      <x:c r="G814" s="6">
        <x:v>132.849666548825</x:v>
      </x:c>
      <x:c r="H814" t="s">
        <x:v>83</x:v>
      </x:c>
      <x:c r="I814" s="6">
        <x:v>29.3724800741329</x:v>
      </x:c>
      <x:c r="J814" t="s">
        <x:v>78</x:v>
      </x:c>
      <x:c r="K814" s="6">
        <x:v>992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24.933</x:v>
      </x:c>
      <x:c r="R814" s="8">
        <x:v>203718.946807239</x:v>
      </x:c>
      <x:c r="S814" s="12">
        <x:v>291175.27898514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441653</x:v>
      </x:c>
      <x:c r="B815" s="1">
        <x:v>43205.6941157755</x:v>
      </x:c>
      <x:c r="C815" s="6">
        <x:v>13.5874195133333</x:v>
      </x:c>
      <x:c r="D815" s="14" t="s">
        <x:v>77</x:v>
      </x:c>
      <x:c r="E815" s="15">
        <x:v>43194.5139003472</x:v>
      </x:c>
      <x:c r="F815" t="s">
        <x:v>82</x:v>
      </x:c>
      <x:c r="G815" s="6">
        <x:v>132.863487871983</x:v>
      </x:c>
      <x:c r="H815" t="s">
        <x:v>83</x:v>
      </x:c>
      <x:c r="I815" s="6">
        <x:v>29.3744328353264</x:v>
      </x:c>
      <x:c r="J815" t="s">
        <x:v>78</x:v>
      </x:c>
      <x:c r="K815" s="6">
        <x:v>992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24.931</x:v>
      </x:c>
      <x:c r="R815" s="8">
        <x:v>203769.104020807</x:v>
      </x:c>
      <x:c r="S815" s="12">
        <x:v>291219.367304909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441667</x:v>
      </x:c>
      <x:c r="B816" s="1">
        <x:v>43205.69411875</x:v>
      </x:c>
      <x:c r="C816" s="6">
        <x:v>13.59170315</x:v>
      </x:c>
      <x:c r="D816" s="14" t="s">
        <x:v>77</x:v>
      </x:c>
      <x:c r="E816" s="15">
        <x:v>43194.5139003472</x:v>
      </x:c>
      <x:c r="F816" t="s">
        <x:v>82</x:v>
      </x:c>
      <x:c r="G816" s="6">
        <x:v>132.836448175293</x:v>
      </x:c>
      <x:c r="H816" t="s">
        <x:v>83</x:v>
      </x:c>
      <x:c r="I816" s="6">
        <x:v>29.3730508811332</x:v>
      </x:c>
      <x:c r="J816" t="s">
        <x:v>78</x:v>
      </x:c>
      <x:c r="K816" s="6">
        <x:v>992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24.934</x:v>
      </x:c>
      <x:c r="R816" s="8">
        <x:v>203679.626853297</x:v>
      </x:c>
      <x:c r="S816" s="12">
        <x:v>291149.401394048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441672</x:v>
      </x:c>
      <x:c r="B817" s="1">
        <x:v>43205.69411875</x:v>
      </x:c>
      <x:c r="C817" s="6">
        <x:v>13.59171975</x:v>
      </x:c>
      <x:c r="D817" s="14" t="s">
        <x:v>77</x:v>
      </x:c>
      <x:c r="E817" s="15">
        <x:v>43194.5139003472</x:v>
      </x:c>
      <x:c r="F817" t="s">
        <x:v>82</x:v>
      </x:c>
      <x:c r="G817" s="6">
        <x:v>132.847339004787</x:v>
      </x:c>
      <x:c r="H817" t="s">
        <x:v>83</x:v>
      </x:c>
      <x:c r="I817" s="6">
        <x:v>29.3730508811332</x:v>
      </x:c>
      <x:c r="J817" t="s">
        <x:v>78</x:v>
      </x:c>
      <x:c r="K817" s="6">
        <x:v>992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24.933</x:v>
      </x:c>
      <x:c r="R817" s="8">
        <x:v>203618.674989922</x:v>
      </x:c>
      <x:c r="S817" s="12">
        <x:v>291093.601840341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441681</x:v>
      </x:c>
      <x:c r="B818" s="1">
        <x:v>43205.6941364236</x:v>
      </x:c>
      <x:c r="C818" s="6">
        <x:v>13.6171212233333</x:v>
      </x:c>
      <x:c r="D818" s="14" t="s">
        <x:v>77</x:v>
      </x:c>
      <x:c r="E818" s="15">
        <x:v>43194.5139003472</x:v>
      </x:c>
      <x:c r="F818" t="s">
        <x:v>82</x:v>
      </x:c>
      <x:c r="G818" s="6">
        <x:v>132.857751821895</x:v>
      </x:c>
      <x:c r="H818" t="s">
        <x:v>83</x:v>
      </x:c>
      <x:c r="I818" s="6">
        <x:v>29.3704972716232</x:v>
      </x:c>
      <x:c r="J818" t="s">
        <x:v>78</x:v>
      </x:c>
      <x:c r="K818" s="6">
        <x:v>992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24.933</x:v>
      </x:c>
      <x:c r="R818" s="8">
        <x:v>203675.220588303</x:v>
      </x:c>
      <x:c r="S818" s="12">
        <x:v>291137.257496899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441694</x:v>
      </x:c>
      <x:c r="B819" s="1">
        <x:v>43205.6941419792</x:v>
      </x:c>
      <x:c r="C819" s="6">
        <x:v>13.6251216716667</x:v>
      </x:c>
      <x:c r="D819" s="14" t="s">
        <x:v>77</x:v>
      </x:c>
      <x:c r="E819" s="15">
        <x:v>43194.5139003472</x:v>
      </x:c>
      <x:c r="F819" t="s">
        <x:v>82</x:v>
      </x:c>
      <x:c r="G819" s="6">
        <x:v>132.874177733549</x:v>
      </x:c>
      <x:c r="H819" t="s">
        <x:v>83</x:v>
      </x:c>
      <x:c r="I819" s="6">
        <x:v>29.363797811207</x:v>
      </x:c>
      <x:c r="J819" t="s">
        <x:v>78</x:v>
      </x:c>
      <x:c r="K819" s="6">
        <x:v>992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24.934</x:v>
      </x:c>
      <x:c r="R819" s="8">
        <x:v>203631.528288118</x:v>
      </x:c>
      <x:c r="S819" s="12">
        <x:v>291115.115424722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441702</x:v>
      </x:c>
      <x:c r="B820" s="1">
        <x:v>43205.6941540857</x:v>
      </x:c>
      <x:c r="C820" s="6">
        <x:v>13.6425893883333</x:v>
      </x:c>
      <x:c r="D820" s="14" t="s">
        <x:v>77</x:v>
      </x:c>
      <x:c r="E820" s="15">
        <x:v>43194.5139003472</x:v>
      </x:c>
      <x:c r="F820" t="s">
        <x:v>82</x:v>
      </x:c>
      <x:c r="G820" s="6">
        <x:v>132.791986407985</x:v>
      </x:c>
      <x:c r="H820" t="s">
        <x:v>83</x:v>
      </x:c>
      <x:c r="I820" s="6">
        <x:v>29.3839563177435</x:v>
      </x:c>
      <x:c r="J820" t="s">
        <x:v>78</x:v>
      </x:c>
      <x:c r="K820" s="6">
        <x:v>992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24.934</x:v>
      </x:c>
      <x:c r="R820" s="8">
        <x:v>203663.87065357</x:v>
      </x:c>
      <x:c r="S820" s="12">
        <x:v>291128.963037117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441717</x:v>
      </x:c>
      <x:c r="B821" s="1">
        <x:v>43205.694165625</x:v>
      </x:c>
      <x:c r="C821" s="6">
        <x:v>13.6592236966667</x:v>
      </x:c>
      <x:c r="D821" s="14" t="s">
        <x:v>77</x:v>
      </x:c>
      <x:c r="E821" s="15">
        <x:v>43194.5139003472</x:v>
      </x:c>
      <x:c r="F821" t="s">
        <x:v>82</x:v>
      </x:c>
      <x:c r="G821" s="6">
        <x:v>132.90563722673</x:v>
      </x:c>
      <x:c r="H821" t="s">
        <x:v>83</x:v>
      </x:c>
      <x:c r="I821" s="6">
        <x:v>29.3640982351544</x:v>
      </x:c>
      <x:c r="J821" t="s">
        <x:v>78</x:v>
      </x:c>
      <x:c r="K821" s="6">
        <x:v>992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24.931</x:v>
      </x:c>
      <x:c r="R821" s="8">
        <x:v>203679.67045022</x:v>
      </x:c>
      <x:c r="S821" s="12">
        <x:v>291153.584040416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441721</x:v>
      </x:c>
      <x:c r="B822" s="1">
        <x:v>43205.6941762731</x:v>
      </x:c>
      <x:c r="C822" s="6">
        <x:v>13.6745412733333</x:v>
      </x:c>
      <x:c r="D822" s="14" t="s">
        <x:v>77</x:v>
      </x:c>
      <x:c r="E822" s="15">
        <x:v>43194.5139003472</x:v>
      </x:c>
      <x:c r="F822" t="s">
        <x:v>82</x:v>
      </x:c>
      <x:c r="G822" s="6">
        <x:v>132.909567116966</x:v>
      </x:c>
      <x:c r="H822" t="s">
        <x:v>83</x:v>
      </x:c>
      <x:c r="I822" s="6">
        <x:v>29.3604631071985</x:v>
      </x:c>
      <x:c r="J822" t="s">
        <x:v>78</x:v>
      </x:c>
      <x:c r="K822" s="6">
        <x:v>992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24.932</x:v>
      </x:c>
      <x:c r="R822" s="8">
        <x:v>203687.959787733</x:v>
      </x:c>
      <x:c r="S822" s="12">
        <x:v>291139.556167731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441733</x:v>
      </x:c>
      <x:c r="B823" s="1">
        <x:v>43205.6941868056</x:v>
      </x:c>
      <x:c r="C823" s="6">
        <x:v>13.6897254633333</x:v>
      </x:c>
      <x:c r="D823" s="14" t="s">
        <x:v>77</x:v>
      </x:c>
      <x:c r="E823" s="15">
        <x:v>43194.5139003472</x:v>
      </x:c>
      <x:c r="F823" t="s">
        <x:v>82</x:v>
      </x:c>
      <x:c r="G823" s="6">
        <x:v>132.827407010046</x:v>
      </x:c>
      <x:c r="H823" t="s">
        <x:v>83</x:v>
      </x:c>
      <x:c r="I823" s="6">
        <x:v>29.3699264650572</x:v>
      </x:c>
      <x:c r="J823" t="s">
        <x:v>78</x:v>
      </x:c>
      <x:c r="K823" s="6">
        <x:v>992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24.936</x:v>
      </x:c>
      <x:c r="R823" s="8">
        <x:v>203692.879990867</x:v>
      </x:c>
      <x:c r="S823" s="12">
        <x:v>291156.046463573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441745</x:v>
      </x:c>
      <x:c r="B824" s="1">
        <x:v>43205.6941977662</x:v>
      </x:c>
      <x:c r="C824" s="6">
        <x:v>13.7054597166667</x:v>
      </x:c>
      <x:c r="D824" s="14" t="s">
        <x:v>77</x:v>
      </x:c>
      <x:c r="E824" s="15">
        <x:v>43194.5139003472</x:v>
      </x:c>
      <x:c r="F824" t="s">
        <x:v>82</x:v>
      </x:c>
      <x:c r="G824" s="6">
        <x:v>132.85643515396</x:v>
      </x:c>
      <x:c r="H824" t="s">
        <x:v>83</x:v>
      </x:c>
      <x:c r="I824" s="6">
        <x:v>29.3628064123718</x:v>
      </x:c>
      <x:c r="J824" t="s">
        <x:v>78</x:v>
      </x:c>
      <x:c r="K824" s="6">
        <x:v>992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24.936</x:v>
      </x:c>
      <x:c r="R824" s="8">
        <x:v>203689.969537512</x:v>
      </x:c>
      <x:c r="S824" s="12">
        <x:v>291155.505915553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441756</x:v>
      </x:c>
      <x:c r="B825" s="1">
        <x:v>43205.694208912</x:v>
      </x:c>
      <x:c r="C825" s="6">
        <x:v>13.72151061</x:v>
      </x:c>
      <x:c r="D825" s="14" t="s">
        <x:v>77</x:v>
      </x:c>
      <x:c r="E825" s="15">
        <x:v>43194.5139003472</x:v>
      </x:c>
      <x:c r="F825" t="s">
        <x:v>82</x:v>
      </x:c>
      <x:c r="G825" s="6">
        <x:v>132.804651015628</x:v>
      </x:c>
      <x:c r="H825" t="s">
        <x:v>83</x:v>
      </x:c>
      <x:c r="I825" s="6">
        <x:v>29.3701668046519</x:v>
      </x:c>
      <x:c r="J825" t="s">
        <x:v>78</x:v>
      </x:c>
      <x:c r="K825" s="6">
        <x:v>992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24.938</x:v>
      </x:c>
      <x:c r="R825" s="8">
        <x:v>203711.016571418</x:v>
      </x:c>
      <x:c r="S825" s="12">
        <x:v>291154.174985552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441765</x:v>
      </x:c>
      <x:c r="B826" s="1">
        <x:v>43205.6942209838</x:v>
      </x:c>
      <x:c r="C826" s="6">
        <x:v>13.7389116016667</x:v>
      </x:c>
      <x:c r="D826" s="14" t="s">
        <x:v>77</x:v>
      </x:c>
      <x:c r="E826" s="15">
        <x:v>43194.5139003472</x:v>
      </x:c>
      <x:c r="F826" t="s">
        <x:v>82</x:v>
      </x:c>
      <x:c r="G826" s="6">
        <x:v>132.824968609129</x:v>
      </x:c>
      <x:c r="H826" t="s">
        <x:v>83</x:v>
      </x:c>
      <x:c r="I826" s="6">
        <x:v>29.3678535367671</x:v>
      </x:c>
      <x:c r="J826" t="s">
        <x:v>78</x:v>
      </x:c>
      <x:c r="K826" s="6">
        <x:v>992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24.937</x:v>
      </x:c>
      <x:c r="R826" s="8">
        <x:v>203695.280700837</x:v>
      </x:c>
      <x:c r="S826" s="12">
        <x:v>291154.918716521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441771</x:v>
      </x:c>
      <x:c r="B827" s="1">
        <x:v>43205.69423125</x:v>
      </x:c>
      <x:c r="C827" s="6">
        <x:v>13.7537124916667</x:v>
      </x:c>
      <x:c r="D827" s="14" t="s">
        <x:v>77</x:v>
      </x:c>
      <x:c r="E827" s="15">
        <x:v>43194.5139003472</x:v>
      </x:c>
      <x:c r="F827" t="s">
        <x:v>82</x:v>
      </x:c>
      <x:c r="G827" s="6">
        <x:v>132.861282522026</x:v>
      </x:c>
      <x:c r="H827" t="s">
        <x:v>83</x:v>
      </x:c>
      <x:c r="I827" s="6">
        <x:v>29.3749736001655</x:v>
      </x:c>
      <x:c r="J827" t="s">
        <x:v>78</x:v>
      </x:c>
      <x:c r="K827" s="6">
        <x:v>992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24.931</x:v>
      </x:c>
      <x:c r="R827" s="8">
        <x:v>203686.722708425</x:v>
      </x:c>
      <x:c r="S827" s="12">
        <x:v>291142.024530865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441781</x:v>
      </x:c>
      <x:c r="B828" s="1">
        <x:v>43205.6942423611</x:v>
      </x:c>
      <x:c r="C828" s="6">
        <x:v>13.7697134333333</x:v>
      </x:c>
      <x:c r="D828" s="14" t="s">
        <x:v>77</x:v>
      </x:c>
      <x:c r="E828" s="15">
        <x:v>43194.5139003472</x:v>
      </x:c>
      <x:c r="F828" t="s">
        <x:v>82</x:v>
      </x:c>
      <x:c r="G828" s="6">
        <x:v>132.939485232878</x:v>
      </x:c>
      <x:c r="H828" t="s">
        <x:v>83</x:v>
      </x:c>
      <x:c r="I828" s="6">
        <x:v>29.3451114945656</x:v>
      </x:c>
      <x:c r="J828" t="s">
        <x:v>78</x:v>
      </x:c>
      <x:c r="K828" s="6">
        <x:v>992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24.935</x:v>
      </x:c>
      <x:c r="R828" s="8">
        <x:v>203691.923372311</x:v>
      </x:c>
      <x:c r="S828" s="12">
        <x:v>291145.146958923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441799</x:v>
      </x:c>
      <x:c r="B829" s="1">
        <x:v>43205.6942551273</x:v>
      </x:c>
      <x:c r="C829" s="6">
        <x:v>13.7880978083333</x:v>
      </x:c>
      <x:c r="D829" s="14" t="s">
        <x:v>77</x:v>
      </x:c>
      <x:c r="E829" s="15">
        <x:v>43194.5139003472</x:v>
      </x:c>
      <x:c r="F829" t="s">
        <x:v>82</x:v>
      </x:c>
      <x:c r="G829" s="6">
        <x:v>132.842972097362</x:v>
      </x:c>
      <x:c r="H829" t="s">
        <x:v>83</x:v>
      </x:c>
      <x:c r="I829" s="6">
        <x:v>29.3634373025056</x:v>
      </x:c>
      <x:c r="J829" t="s">
        <x:v>78</x:v>
      </x:c>
      <x:c r="K829" s="6">
        <x:v>992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24.937</x:v>
      </x:c>
      <x:c r="R829" s="8">
        <x:v>203707.680056339</x:v>
      </x:c>
      <x:c r="S829" s="12">
        <x:v>291158.644234097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441802</x:v>
      </x:c>
      <x:c r="B830" s="1">
        <x:v>43205.6942667824</x:v>
      </x:c>
      <x:c r="C830" s="6">
        <x:v>13.804865455</x:v>
      </x:c>
      <x:c r="D830" s="14" t="s">
        <x:v>77</x:v>
      </x:c>
      <x:c r="E830" s="15">
        <x:v>43194.5139003472</x:v>
      </x:c>
      <x:c r="F830" t="s">
        <x:v>82</x:v>
      </x:c>
      <x:c r="G830" s="6">
        <x:v>132.866337490754</x:v>
      </x:c>
      <x:c r="H830" t="s">
        <x:v>83</x:v>
      </x:c>
      <x:c r="I830" s="6">
        <x:v>29.3657205249356</x:v>
      </x:c>
      <x:c r="J830" t="s">
        <x:v>78</x:v>
      </x:c>
      <x:c r="K830" s="6">
        <x:v>992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24.934</x:v>
      </x:c>
      <x:c r="R830" s="8">
        <x:v>203717.169114716</x:v>
      </x:c>
      <x:c r="S830" s="12">
        <x:v>291162.629069527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441815</x:v>
      </x:c>
      <x:c r="B831" s="1">
        <x:v>43205.6942769329</x:v>
      </x:c>
      <x:c r="C831" s="6">
        <x:v>13.819482995</x:v>
      </x:c>
      <x:c r="D831" s="14" t="s">
        <x:v>77</x:v>
      </x:c>
      <x:c r="E831" s="15">
        <x:v>43194.5139003472</x:v>
      </x:c>
      <x:c r="F831" t="s">
        <x:v>82</x:v>
      </x:c>
      <x:c r="G831" s="6">
        <x:v>132.853975384071</x:v>
      </x:c>
      <x:c r="H831" t="s">
        <x:v>83</x:v>
      </x:c>
      <x:c r="I831" s="6">
        <x:v>29.366081033882</x:v>
      </x:c>
      <x:c r="J831" t="s">
        <x:v>78</x:v>
      </x:c>
      <x:c r="K831" s="6">
        <x:v>992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24.935</x:v>
      </x:c>
      <x:c r="R831" s="8">
        <x:v>203701.728286409</x:v>
      </x:c>
      <x:c r="S831" s="12">
        <x:v>291147.754856063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441826</x:v>
      </x:c>
      <x:c r="B832" s="1">
        <x:v>43205.694291169</x:v>
      </x:c>
      <x:c r="C832" s="6">
        <x:v>13.8399674883333</x:v>
      </x:c>
      <x:c r="D832" s="14" t="s">
        <x:v>77</x:v>
      </x:c>
      <x:c r="E832" s="15">
        <x:v>43194.5139003472</x:v>
      </x:c>
      <x:c r="F832" t="s">
        <x:v>82</x:v>
      </x:c>
      <x:c r="G832" s="6">
        <x:v>132.955886455326</x:v>
      </x:c>
      <x:c r="H832" t="s">
        <x:v>83</x:v>
      </x:c>
      <x:c r="I832" s="6">
        <x:v>29.3491071130079</x:v>
      </x:c>
      <x:c r="J832" t="s">
        <x:v>78</x:v>
      </x:c>
      <x:c r="K832" s="6">
        <x:v>992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24.932</x:v>
      </x:c>
      <x:c r="R832" s="8">
        <x:v>203734.902293096</x:v>
      </x:c>
      <x:c r="S832" s="12">
        <x:v>291182.943389653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441839</x:v>
      </x:c>
      <x:c r="B833" s="1">
        <x:v>43205.6943015856</x:v>
      </x:c>
      <x:c r="C833" s="6">
        <x:v>13.85495166</x:v>
      </x:c>
      <x:c r="D833" s="14" t="s">
        <x:v>77</x:v>
      </x:c>
      <x:c r="E833" s="15">
        <x:v>43194.5139003472</x:v>
      </x:c>
      <x:c r="F833" t="s">
        <x:v>82</x:v>
      </x:c>
      <x:c r="G833" s="6">
        <x:v>132.935325493807</x:v>
      </x:c>
      <x:c r="H833" t="s">
        <x:v>83</x:v>
      </x:c>
      <x:c r="I833" s="6">
        <x:v>29.3434591725404</x:v>
      </x:c>
      <x:c r="J833" t="s">
        <x:v>78</x:v>
      </x:c>
      <x:c r="K833" s="6">
        <x:v>992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24.936</x:v>
      </x:c>
      <x:c r="R833" s="8">
        <x:v>203699.958564482</x:v>
      </x:c>
      <x:c r="S833" s="12">
        <x:v>291149.240677938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441844</x:v>
      </x:c>
      <x:c r="B834" s="1">
        <x:v>43205.6943116898</x:v>
      </x:c>
      <x:c r="C834" s="6">
        <x:v>13.8695525066667</x:v>
      </x:c>
      <x:c r="D834" s="14" t="s">
        <x:v>77</x:v>
      </x:c>
      <x:c r="E834" s="15">
        <x:v>43194.5139003472</x:v>
      </x:c>
      <x:c r="F834" t="s">
        <x:v>82</x:v>
      </x:c>
      <x:c r="G834" s="6">
        <x:v>132.870407766142</x:v>
      </x:c>
      <x:c r="H834" t="s">
        <x:v>83</x:v>
      </x:c>
      <x:c r="I834" s="6">
        <x:v>29.3567078138594</x:v>
      </x:c>
      <x:c r="J834" t="s">
        <x:v>78</x:v>
      </x:c>
      <x:c r="K834" s="6">
        <x:v>992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24.937</x:v>
      </x:c>
      <x:c r="R834" s="8">
        <x:v>203718.570463078</x:v>
      </x:c>
      <x:c r="S834" s="12">
        <x:v>291154.979412111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441854</x:v>
      </x:c>
      <x:c r="B835" s="1">
        <x:v>43205.6943235764</x:v>
      </x:c>
      <x:c r="C835" s="6">
        <x:v>13.88662015</x:v>
      </x:c>
      <x:c r="D835" s="14" t="s">
        <x:v>77</x:v>
      </x:c>
      <x:c r="E835" s="15">
        <x:v>43194.5139003472</x:v>
      </x:c>
      <x:c r="F835" t="s">
        <x:v>82</x:v>
      </x:c>
      <x:c r="G835" s="6">
        <x:v>132.796311904469</x:v>
      </x:c>
      <x:c r="H835" t="s">
        <x:v>83</x:v>
      </x:c>
      <x:c r="I835" s="6">
        <x:v>29.3748834726862</x:v>
      </x:c>
      <x:c r="J835" t="s">
        <x:v>78</x:v>
      </x:c>
      <x:c r="K835" s="6">
        <x:v>992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24.937</x:v>
      </x:c>
      <x:c r="R835" s="8">
        <x:v>203712.452412947</x:v>
      </x:c>
      <x:c r="S835" s="12">
        <x:v>291159.040879152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441868</x:v>
      </x:c>
      <x:c r="B836" s="1">
        <x:v>43205.6943348727</x:v>
      </x:c>
      <x:c r="C836" s="6">
        <x:v>13.9029211216667</x:v>
      </x:c>
      <x:c r="D836" s="14" t="s">
        <x:v>77</x:v>
      </x:c>
      <x:c r="E836" s="15">
        <x:v>43194.5139003472</x:v>
      </x:c>
      <x:c r="F836" t="s">
        <x:v>82</x:v>
      </x:c>
      <x:c r="G836" s="6">
        <x:v>132.833998344451</x:v>
      </x:c>
      <x:c r="H836" t="s">
        <x:v>83</x:v>
      </x:c>
      <x:c r="I836" s="6">
        <x:v>29.3736517307125</x:v>
      </x:c>
      <x:c r="J836" t="s">
        <x:v>78</x:v>
      </x:c>
      <x:c r="K836" s="6">
        <x:v>992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24.934</x:v>
      </x:c>
      <x:c r="R836" s="8">
        <x:v>203717.068235165</x:v>
      </x:c>
      <x:c r="S836" s="12">
        <x:v>291169.828799506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441876</x:v>
      </x:c>
      <x:c r="B837" s="1">
        <x:v>43205.6943469907</x:v>
      </x:c>
      <x:c r="C837" s="6">
        <x:v>13.92038877</x:v>
      </x:c>
      <x:c r="D837" s="14" t="s">
        <x:v>77</x:v>
      </x:c>
      <x:c r="E837" s="15">
        <x:v>43194.5139003472</x:v>
      </x:c>
      <x:c r="F837" t="s">
        <x:v>82</x:v>
      </x:c>
      <x:c r="G837" s="6">
        <x:v>132.851055597497</x:v>
      </x:c>
      <x:c r="H837" t="s">
        <x:v>83</x:v>
      </x:c>
      <x:c r="I837" s="6">
        <x:v>29.361454505341</x:v>
      </x:c>
      <x:c r="J837" t="s">
        <x:v>78</x:v>
      </x:c>
      <x:c r="K837" s="6">
        <x:v>992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24.937</x:v>
      </x:c>
      <x:c r="R837" s="8">
        <x:v>203725.686362095</x:v>
      </x:c>
      <x:c r="S837" s="12">
        <x:v>291163.469668938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441881</x:v>
      </x:c>
      <x:c r="B838" s="1">
        <x:v>43205.6943581366</x:v>
      </x:c>
      <x:c r="C838" s="6">
        <x:v>13.9364063583333</x:v>
      </x:c>
      <x:c r="D838" s="14" t="s">
        <x:v>77</x:v>
      </x:c>
      <x:c r="E838" s="15">
        <x:v>43194.5139003472</x:v>
      </x:c>
      <x:c r="F838" t="s">
        <x:v>82</x:v>
      </x:c>
      <x:c r="G838" s="6">
        <x:v>132.862682031412</x:v>
      </x:c>
      <x:c r="H838" t="s">
        <x:v>83</x:v>
      </x:c>
      <x:c r="I838" s="6">
        <x:v>29.3612742511118</x:v>
      </x:c>
      <x:c r="J838" t="s">
        <x:v>78</x:v>
      </x:c>
      <x:c r="K838" s="6">
        <x:v>992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24.936</x:v>
      </x:c>
      <x:c r="R838" s="8">
        <x:v>203710.852106258</x:v>
      </x:c>
      <x:c r="S838" s="12">
        <x:v>291158.636173044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441891</x:v>
      </x:c>
      <x:c r="B839" s="1">
        <x:v>43205.6943693287</x:v>
      </x:c>
      <x:c r="C839" s="6">
        <x:v>13.952540685</x:v>
      </x:c>
      <x:c r="D839" s="14" t="s">
        <x:v>77</x:v>
      </x:c>
      <x:c r="E839" s="15">
        <x:v>43194.5139003472</x:v>
      </x:c>
      <x:c r="F839" t="s">
        <x:v>82</x:v>
      </x:c>
      <x:c r="G839" s="6">
        <x:v>132.80734506512</x:v>
      </x:c>
      <x:c r="H839" t="s">
        <x:v>83</x:v>
      </x:c>
      <x:c r="I839" s="6">
        <x:v>29.3695058708076</x:v>
      </x:c>
      <x:c r="J839" t="s">
        <x:v>78</x:v>
      </x:c>
      <x:c r="K839" s="6">
        <x:v>992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24.938</x:v>
      </x:c>
      <x:c r="R839" s="8">
        <x:v>203713.876223507</x:v>
      </x:c>
      <x:c r="S839" s="12">
        <x:v>291142.838069446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441907</x:v>
      </x:c>
      <x:c r="B840" s="1">
        <x:v>43205.6943812153</x:v>
      </x:c>
      <x:c r="C840" s="6">
        <x:v>13.9696416116667</x:v>
      </x:c>
      <x:c r="D840" s="14" t="s">
        <x:v>77</x:v>
      </x:c>
      <x:c r="E840" s="15">
        <x:v>43194.5139003472</x:v>
      </x:c>
      <x:c r="F840" t="s">
        <x:v>82</x:v>
      </x:c>
      <x:c r="G840" s="6">
        <x:v>132.814346632766</x:v>
      </x:c>
      <x:c r="H840" t="s">
        <x:v>83</x:v>
      </x:c>
      <x:c r="I840" s="6">
        <x:v>29.3624459037774</x:v>
      </x:c>
      <x:c r="J840" t="s">
        <x:v>78</x:v>
      </x:c>
      <x:c r="K840" s="6">
        <x:v>992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24.94</x:v>
      </x:c>
      <x:c r="R840" s="8">
        <x:v>203719.025745703</x:v>
      </x:c>
      <x:c r="S840" s="12">
        <x:v>291139.718640391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441917</x:v>
      </x:c>
      <x:c r="B841" s="1">
        <x:v>43205.6943929745</x:v>
      </x:c>
      <x:c r="C841" s="6">
        <x:v>13.986559325</x:v>
      </x:c>
      <x:c r="D841" s="14" t="s">
        <x:v>77</x:v>
      </x:c>
      <x:c r="E841" s="15">
        <x:v>43194.5139003472</x:v>
      </x:c>
      <x:c r="F841" t="s">
        <x:v>82</x:v>
      </x:c>
      <x:c r="G841" s="6">
        <x:v>132.755821639235</x:v>
      </x:c>
      <x:c r="H841" t="s">
        <x:v>83</x:v>
      </x:c>
      <x:c r="I841" s="6">
        <x:v>29.3768061927676</x:v>
      </x:c>
      <x:c r="J841" t="s">
        <x:v>78</x:v>
      </x:c>
      <x:c r="K841" s="6">
        <x:v>992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24.94</x:v>
      </x:c>
      <x:c r="R841" s="8">
        <x:v>203721.100912173</x:v>
      </x:c>
      <x:c r="S841" s="12">
        <x:v>291149.769851897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441930</x:v>
      </x:c>
      <x:c r="B842" s="1">
        <x:v>43205.6944046643</x:v>
      </x:c>
      <x:c r="C842" s="6">
        <x:v>14.0033935616667</x:v>
      </x:c>
      <x:c r="D842" s="14" t="s">
        <x:v>77</x:v>
      </x:c>
      <x:c r="E842" s="15">
        <x:v>43194.5139003472</x:v>
      </x:c>
      <x:c r="F842" t="s">
        <x:v>82</x:v>
      </x:c>
      <x:c r="G842" s="6">
        <x:v>132.759017678463</x:v>
      </x:c>
      <x:c r="H842" t="s">
        <x:v>83</x:v>
      </x:c>
      <x:c r="I842" s="6">
        <x:v>29.3733513059096</x:v>
      </x:c>
      <x:c r="J842" t="s">
        <x:v>78</x:v>
      </x:c>
      <x:c r="K842" s="6">
        <x:v>992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24.941</x:v>
      </x:c>
      <x:c r="R842" s="8">
        <x:v>203716.467088954</x:v>
      </x:c>
      <x:c r="S842" s="12">
        <x:v>291146.977129001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441938</x:v>
      </x:c>
      <x:c r="B843" s="1">
        <x:v>43205.6944159375</x:v>
      </x:c>
      <x:c r="C843" s="6">
        <x:v>14.01964451</x:v>
      </x:c>
      <x:c r="D843" s="14" t="s">
        <x:v>77</x:v>
      </x:c>
      <x:c r="E843" s="15">
        <x:v>43194.5139003472</x:v>
      </x:c>
      <x:c r="F843" t="s">
        <x:v>82</x:v>
      </x:c>
      <x:c r="G843" s="6">
        <x:v>132.862332697957</x:v>
      </x:c>
      <x:c r="H843" t="s">
        <x:v>83</x:v>
      </x:c>
      <x:c r="I843" s="6">
        <x:v>29.3560168403437</x:v>
      </x:c>
      <x:c r="J843" t="s">
        <x:v>78</x:v>
      </x:c>
      <x:c r="K843" s="6">
        <x:v>992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24.938</x:v>
      </x:c>
      <x:c r="R843" s="8">
        <x:v>203722.463389387</x:v>
      </x:c>
      <x:c r="S843" s="12">
        <x:v>291153.830989679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441944</x:v>
      </x:c>
      <x:c r="B844" s="1">
        <x:v>43205.6944280903</x:v>
      </x:c>
      <x:c r="C844" s="6">
        <x:v>14.0371122283333</x:v>
      </x:c>
      <x:c r="D844" s="14" t="s">
        <x:v>77</x:v>
      </x:c>
      <x:c r="E844" s="15">
        <x:v>43194.5139003472</x:v>
      </x:c>
      <x:c r="F844" t="s">
        <x:v>82</x:v>
      </x:c>
      <x:c r="G844" s="6">
        <x:v>132.817407832725</x:v>
      </x:c>
      <x:c r="H844" t="s">
        <x:v>83</x:v>
      </x:c>
      <x:c r="I844" s="6">
        <x:v>29.3616948443287</x:v>
      </x:c>
      <x:c r="J844" t="s">
        <x:v>78</x:v>
      </x:c>
      <x:c r="K844" s="6">
        <x:v>992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24.94</x:v>
      </x:c>
      <x:c r="R844" s="8">
        <x:v>203724.262124628</x:v>
      </x:c>
      <x:c r="S844" s="12">
        <x:v>291165.38302401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441953</x:v>
      </x:c>
      <x:c r="B845" s="1">
        <x:v>43205.6944395833</x:v>
      </x:c>
      <x:c r="C845" s="6">
        <x:v>14.0536964916667</x:v>
      </x:c>
      <x:c r="D845" s="14" t="s">
        <x:v>77</x:v>
      </x:c>
      <x:c r="E845" s="15">
        <x:v>43194.5139003472</x:v>
      </x:c>
      <x:c r="F845" t="s">
        <x:v>82</x:v>
      </x:c>
      <x:c r="G845" s="6">
        <x:v>132.763044906521</x:v>
      </x:c>
      <x:c r="H845" t="s">
        <x:v>83</x:v>
      </x:c>
      <x:c r="I845" s="6">
        <x:v>29.3750336851531</x:v>
      </x:c>
      <x:c r="J845" t="s">
        <x:v>78</x:v>
      </x:c>
      <x:c r="K845" s="6">
        <x:v>992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24.94</x:v>
      </x:c>
      <x:c r="R845" s="8">
        <x:v>203735.969285712</x:v>
      </x:c>
      <x:c r="S845" s="12">
        <x:v>291160.057071613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441963</x:v>
      </x:c>
      <x:c r="B846" s="1">
        <x:v>43205.6944508449</x:v>
      </x:c>
      <x:c r="C846" s="6">
        <x:v>14.069897465</x:v>
      </x:c>
      <x:c r="D846" s="14" t="s">
        <x:v>77</x:v>
      </x:c>
      <x:c r="E846" s="15">
        <x:v>43194.5139003472</x:v>
      </x:c>
      <x:c r="F846" t="s">
        <x:v>82</x:v>
      </x:c>
      <x:c r="G846" s="6">
        <x:v>132.793017857998</x:v>
      </x:c>
      <x:c r="H846" t="s">
        <x:v>83</x:v>
      </x:c>
      <x:c r="I846" s="6">
        <x:v>29.3730208386569</x:v>
      </x:c>
      <x:c r="J846" t="s">
        <x:v>78</x:v>
      </x:c>
      <x:c r="K846" s="6">
        <x:v>992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24.938</x:v>
      </x:c>
      <x:c r="R846" s="8">
        <x:v>203735.387559416</x:v>
      </x:c>
      <x:c r="S846" s="12">
        <x:v>291157.454200383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441980</x:v>
      </x:c>
      <x:c r="B847" s="1">
        <x:v>43205.694462419</x:v>
      </x:c>
      <x:c r="C847" s="6">
        <x:v>14.086565055</x:v>
      </x:c>
      <x:c r="D847" s="14" t="s">
        <x:v>77</x:v>
      </x:c>
      <x:c r="E847" s="15">
        <x:v>43194.5139003472</x:v>
      </x:c>
      <x:c r="F847" t="s">
        <x:v>82</x:v>
      </x:c>
      <x:c r="G847" s="6">
        <x:v>132.866023283063</x:v>
      </x:c>
      <x:c r="H847" t="s">
        <x:v>83</x:v>
      </x:c>
      <x:c r="I847" s="6">
        <x:v>29.3497680428336</x:v>
      </x:c>
      <x:c r="J847" t="s">
        <x:v>78</x:v>
      </x:c>
      <x:c r="K847" s="6">
        <x:v>992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24.94</x:v>
      </x:c>
      <x:c r="R847" s="8">
        <x:v>203731.786345585</x:v>
      </x:c>
      <x:c r="S847" s="12">
        <x:v>291139.053817078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441983</x:v>
      </x:c>
      <x:c r="B848" s="1">
        <x:v>43205.6944736111</x:v>
      </x:c>
      <x:c r="C848" s="6">
        <x:v>14.102682655</x:v>
      </x:c>
      <x:c r="D848" s="14" t="s">
        <x:v>77</x:v>
      </x:c>
      <x:c r="E848" s="15">
        <x:v>43194.5139003472</x:v>
      </x:c>
      <x:c r="F848" t="s">
        <x:v>82</x:v>
      </x:c>
      <x:c r="G848" s="6">
        <x:v>132.839090814774</x:v>
      </x:c>
      <x:c r="H848" t="s">
        <x:v>83</x:v>
      </x:c>
      <x:c r="I848" s="6">
        <x:v>29.353703582216</x:v>
      </x:c>
      <x:c r="J848" t="s">
        <x:v>78</x:v>
      </x:c>
      <x:c r="K848" s="6">
        <x:v>992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24.941</x:v>
      </x:c>
      <x:c r="R848" s="8">
        <x:v>203738.579916853</x:v>
      </x:c>
      <x:c r="S848" s="12">
        <x:v>291157.23029279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441996</x:v>
      </x:c>
      <x:c r="B849" s="1">
        <x:v>43205.6944857292</x:v>
      </x:c>
      <x:c r="C849" s="6">
        <x:v>14.1201170083333</x:v>
      </x:c>
      <x:c r="D849" s="14" t="s">
        <x:v>77</x:v>
      </x:c>
      <x:c r="E849" s="15">
        <x:v>43194.5139003472</x:v>
      </x:c>
      <x:c r="F849" t="s">
        <x:v>82</x:v>
      </x:c>
      <x:c r="G849" s="6">
        <x:v>132.793408743372</x:v>
      </x:c>
      <x:c r="H849" t="s">
        <x:v>83</x:v>
      </x:c>
      <x:c r="I849" s="6">
        <x:v>29.3675831549108</x:v>
      </x:c>
      <x:c r="J849" t="s">
        <x:v>78</x:v>
      </x:c>
      <x:c r="K849" s="6">
        <x:v>992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24.94</x:v>
      </x:c>
      <x:c r="R849" s="8">
        <x:v>203733.154645356</x:v>
      </x:c>
      <x:c r="S849" s="12">
        <x:v>291148.581491295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442008</x:v>
      </x:c>
      <x:c r="B850" s="1">
        <x:v>43205.6944971412</x:v>
      </x:c>
      <x:c r="C850" s="6">
        <x:v>14.1366013066667</x:v>
      </x:c>
      <x:c r="D850" s="14" t="s">
        <x:v>77</x:v>
      </x:c>
      <x:c r="E850" s="15">
        <x:v>43194.5139003472</x:v>
      </x:c>
      <x:c r="F850" t="s">
        <x:v>82</x:v>
      </x:c>
      <x:c r="G850" s="6">
        <x:v>132.799174390933</x:v>
      </x:c>
      <x:c r="H850" t="s">
        <x:v>83</x:v>
      </x:c>
      <x:c r="I850" s="6">
        <x:v>29.3634973872863</x:v>
      </x:c>
      <x:c r="J850" t="s">
        <x:v>78</x:v>
      </x:c>
      <x:c r="K850" s="6">
        <x:v>992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24.941</x:v>
      </x:c>
      <x:c r="R850" s="8">
        <x:v>203739.55842608</x:v>
      </x:c>
      <x:c r="S850" s="12">
        <x:v>291154.456019857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442015</x:v>
      </x:c>
      <x:c r="B851" s="1">
        <x:v>43205.6945081366</x:v>
      </x:c>
      <x:c r="C851" s="6">
        <x:v>14.1524188866667</x:v>
      </x:c>
      <x:c r="D851" s="14" t="s">
        <x:v>77</x:v>
      </x:c>
      <x:c r="E851" s="15">
        <x:v>43194.5139003472</x:v>
      </x:c>
      <x:c r="F851" t="s">
        <x:v>82</x:v>
      </x:c>
      <x:c r="G851" s="6">
        <x:v>132.782902131741</x:v>
      </x:c>
      <x:c r="H851" t="s">
        <x:v>83</x:v>
      </x:c>
      <x:c r="I851" s="6">
        <x:v>29.3648192527376</x:v>
      </x:c>
      <x:c r="J851" t="s">
        <x:v>78</x:v>
      </x:c>
      <x:c r="K851" s="6">
        <x:v>992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24.942</x:v>
      </x:c>
      <x:c r="R851" s="8">
        <x:v>203732.667660408</x:v>
      </x:c>
      <x:c r="S851" s="12">
        <x:v>291155.629638277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442027</x:v>
      </x:c>
      <x:c r="B852" s="1">
        <x:v>43205.6945198727</x:v>
      </x:c>
      <x:c r="C852" s="6">
        <x:v>14.1693198966667</x:v>
      </x:c>
      <x:c r="D852" s="14" t="s">
        <x:v>77</x:v>
      </x:c>
      <x:c r="E852" s="15">
        <x:v>43194.5139003472</x:v>
      </x:c>
      <x:c r="F852" t="s">
        <x:v>82</x:v>
      </x:c>
      <x:c r="G852" s="6">
        <x:v>132.799552220163</x:v>
      </x:c>
      <x:c r="H852" t="s">
        <x:v>83</x:v>
      </x:c>
      <x:c r="I852" s="6">
        <x:v>29.3607334884809</x:v>
      </x:c>
      <x:c r="J852" t="s">
        <x:v>78</x:v>
      </x:c>
      <x:c r="K852" s="6">
        <x:v>992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24.942</x:v>
      </x:c>
      <x:c r="R852" s="8">
        <x:v>203737.437794324</x:v>
      </x:c>
      <x:c r="S852" s="12">
        <x:v>291157.683472288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442036</x:v>
      </x:c>
      <x:c r="B853" s="1">
        <x:v>43205.6945316782</x:v>
      </x:c>
      <x:c r="C853" s="6">
        <x:v>14.1862874833333</x:v>
      </x:c>
      <x:c r="D853" s="14" t="s">
        <x:v>77</x:v>
      </x:c>
      <x:c r="E853" s="15">
        <x:v>43194.5139003472</x:v>
      </x:c>
      <x:c r="F853" t="s">
        <x:v>82</x:v>
      </x:c>
      <x:c r="G853" s="6">
        <x:v>132.731894429589</x:v>
      </x:c>
      <x:c r="H853" t="s">
        <x:v>83</x:v>
      </x:c>
      <x:c r="I853" s="6">
        <x:v>29.3693256161455</x:v>
      </x:c>
      <x:c r="J853" t="s">
        <x:v>78</x:v>
      </x:c>
      <x:c r="K853" s="6">
        <x:v>992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24.945</x:v>
      </x:c>
      <x:c r="R853" s="8">
        <x:v>203742.107671813</x:v>
      </x:c>
      <x:c r="S853" s="12">
        <x:v>291153.505613379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442048</x:v>
      </x:c>
      <x:c r="B854" s="1">
        <x:v>43205.6945433681</x:v>
      </x:c>
      <x:c r="C854" s="6">
        <x:v>14.2031384466667</x:v>
      </x:c>
      <x:c r="D854" s="14" t="s">
        <x:v>77</x:v>
      </x:c>
      <x:c r="E854" s="15">
        <x:v>43194.5139003472</x:v>
      </x:c>
      <x:c r="F854" t="s">
        <x:v>82</x:v>
      </x:c>
      <x:c r="G854" s="6">
        <x:v>132.713645400943</x:v>
      </x:c>
      <x:c r="H854" t="s">
        <x:v>83</x:v>
      </x:c>
      <x:c r="I854" s="6">
        <x:v>29.3764757251756</x:v>
      </x:c>
      <x:c r="J854" t="s">
        <x:v>78</x:v>
      </x:c>
      <x:c r="K854" s="6">
        <x:v>992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24.944</x:v>
      </x:c>
      <x:c r="R854" s="8">
        <x:v>203736.023103836</x:v>
      </x:c>
      <x:c r="S854" s="12">
        <x:v>291155.213493417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442053</x:v>
      </x:c>
      <x:c r="B855" s="1">
        <x:v>43205.6945544792</x:v>
      </x:c>
      <x:c r="C855" s="6">
        <x:v>14.2191727633333</x:v>
      </x:c>
      <x:c r="D855" s="14" t="s">
        <x:v>77</x:v>
      </x:c>
      <x:c r="E855" s="15">
        <x:v>43194.5139003472</x:v>
      </x:c>
      <x:c r="F855" t="s">
        <x:v>82</x:v>
      </x:c>
      <x:c r="G855" s="6">
        <x:v>132.713494486361</x:v>
      </x:c>
      <x:c r="H855" t="s">
        <x:v>83</x:v>
      </x:c>
      <x:c r="I855" s="6">
        <x:v>29.3818533382273</x:v>
      </x:c>
      <x:c r="J855" t="s">
        <x:v>78</x:v>
      </x:c>
      <x:c r="K855" s="6">
        <x:v>992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24.942</x:v>
      </x:c>
      <x:c r="R855" s="8">
        <x:v>203730.976569285</x:v>
      </x:c>
      <x:c r="S855" s="12">
        <x:v>291135.500262631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442067</x:v>
      </x:c>
      <x:c r="B856" s="1">
        <x:v>43205.6945662847</x:v>
      </x:c>
      <x:c r="C856" s="6">
        <x:v>14.23614042</x:v>
      </x:c>
      <x:c r="D856" s="14" t="s">
        <x:v>77</x:v>
      </x:c>
      <x:c r="E856" s="15">
        <x:v>43194.5139003472</x:v>
      </x:c>
      <x:c r="F856" t="s">
        <x:v>82</x:v>
      </x:c>
      <x:c r="G856" s="6">
        <x:v>132.760511317916</x:v>
      </x:c>
      <x:c r="H856" t="s">
        <x:v>83</x:v>
      </x:c>
      <x:c r="I856" s="6">
        <x:v>29.3676432397656</x:v>
      </x:c>
      <x:c r="J856" t="s">
        <x:v>78</x:v>
      </x:c>
      <x:c r="K856" s="6">
        <x:v>992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24.943</x:v>
      </x:c>
      <x:c r="R856" s="8">
        <x:v>203737.60122281</x:v>
      </x:c>
      <x:c r="S856" s="12">
        <x:v>291150.739614318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442076</x:v>
      </x:c>
      <x:c r="B857" s="1">
        <x:v>43205.694578044</x:v>
      </x:c>
      <x:c r="C857" s="6">
        <x:v>14.2531080416667</x:v>
      </x:c>
      <x:c r="D857" s="14" t="s">
        <x:v>77</x:v>
      </x:c>
      <x:c r="E857" s="15">
        <x:v>43194.5139003472</x:v>
      </x:c>
      <x:c r="F857" t="s">
        <x:v>82</x:v>
      </x:c>
      <x:c r="G857" s="6">
        <x:v>132.785728737657</x:v>
      </x:c>
      <x:c r="H857" t="s">
        <x:v>83</x:v>
      </x:c>
      <x:c r="I857" s="6">
        <x:v>29.361454505341</x:v>
      </x:c>
      <x:c r="J857" t="s">
        <x:v>78</x:v>
      </x:c>
      <x:c r="K857" s="6">
        <x:v>992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24.943</x:v>
      </x:c>
      <x:c r="R857" s="8">
        <x:v>203740.454312184</x:v>
      </x:c>
      <x:c r="S857" s="12">
        <x:v>291140.752090776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442086</x:v>
      </x:c>
      <x:c r="B858" s="1">
        <x:v>43205.6945898148</x:v>
      </x:c>
      <x:c r="C858" s="6">
        <x:v>14.270025685</x:v>
      </x:c>
      <x:c r="D858" s="14" t="s">
        <x:v>77</x:v>
      </x:c>
      <x:c r="E858" s="15">
        <x:v>43194.5139003472</x:v>
      </x:c>
      <x:c r="F858" t="s">
        <x:v>82</x:v>
      </x:c>
      <x:c r="G858" s="6">
        <x:v>132.816315854803</x:v>
      </x:c>
      <x:c r="H858" t="s">
        <x:v>83</x:v>
      </x:c>
      <x:c r="I858" s="6">
        <x:v>29.359291455226</x:v>
      </x:c>
      <x:c r="J858" t="s">
        <x:v>78</x:v>
      </x:c>
      <x:c r="K858" s="6">
        <x:v>992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24.941</x:v>
      </x:c>
      <x:c r="R858" s="8">
        <x:v>203749.986037165</x:v>
      </x:c>
      <x:c r="S858" s="12">
        <x:v>291154.600711776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442091</x:v>
      </x:c>
      <x:c r="B859" s="1">
        <x:v>43205.6946014236</x:v>
      </x:c>
      <x:c r="C859" s="6">
        <x:v>14.2867433216667</x:v>
      </x:c>
      <x:c r="D859" s="14" t="s">
        <x:v>77</x:v>
      </x:c>
      <x:c r="E859" s="15">
        <x:v>43194.5139003472</x:v>
      </x:c>
      <x:c r="F859" t="s">
        <x:v>82</x:v>
      </x:c>
      <x:c r="G859" s="6">
        <x:v>132.804194304038</x:v>
      </x:c>
      <x:c r="H859" t="s">
        <x:v>83</x:v>
      </x:c>
      <x:c r="I859" s="6">
        <x:v>29.3622656494945</x:v>
      </x:c>
      <x:c r="J859" t="s">
        <x:v>78</x:v>
      </x:c>
      <x:c r="K859" s="6">
        <x:v>992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24.941</x:v>
      </x:c>
      <x:c r="R859" s="8">
        <x:v>203743.31753784</x:v>
      </x:c>
      <x:c r="S859" s="12">
        <x:v>291153.709736709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442107</x:v>
      </x:c>
      <x:c r="B860" s="1">
        <x:v>43205.6946133449</x:v>
      </x:c>
      <x:c r="C860" s="6">
        <x:v>14.303927645</x:v>
      </x:c>
      <x:c r="D860" s="14" t="s">
        <x:v>77</x:v>
      </x:c>
      <x:c r="E860" s="15">
        <x:v>43194.5139003472</x:v>
      </x:c>
      <x:c r="F860" t="s">
        <x:v>82</x:v>
      </x:c>
      <x:c r="G860" s="6">
        <x:v>132.785717899815</x:v>
      </x:c>
      <x:c r="H860" t="s">
        <x:v>83</x:v>
      </x:c>
      <x:c r="I860" s="6">
        <x:v>29.3641282775511</x:v>
      </x:c>
      <x:c r="J860" t="s">
        <x:v>78</x:v>
      </x:c>
      <x:c r="K860" s="6">
        <x:v>992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24.942</x:v>
      </x:c>
      <x:c r="R860" s="8">
        <x:v>203750.697487287</x:v>
      </x:c>
      <x:c r="S860" s="12">
        <x:v>291150.253168522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442116</x:v>
      </x:c>
      <x:c r="B861" s="1">
        <x:v>43205.6946243403</x:v>
      </x:c>
      <x:c r="C861" s="6">
        <x:v>14.3197285666667</x:v>
      </x:c>
      <x:c r="D861" s="14" t="s">
        <x:v>77</x:v>
      </x:c>
      <x:c r="E861" s="15">
        <x:v>43194.5139003472</x:v>
      </x:c>
      <x:c r="F861" t="s">
        <x:v>82</x:v>
      </x:c>
      <x:c r="G861" s="6">
        <x:v>132.785216962398</x:v>
      </x:c>
      <x:c r="H861" t="s">
        <x:v>83</x:v>
      </x:c>
      <x:c r="I861" s="6">
        <x:v>29.3669222215744</x:v>
      </x:c>
      <x:c r="J861" t="s">
        <x:v>78</x:v>
      </x:c>
      <x:c r="K861" s="6">
        <x:v>992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24.941</x:v>
      </x:c>
      <x:c r="R861" s="8">
        <x:v>203741.176521748</x:v>
      </x:c>
      <x:c r="S861" s="12">
        <x:v>291146.568677099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442128</x:v>
      </x:c>
      <x:c r="B862" s="1">
        <x:v>43205.6946354977</x:v>
      </x:c>
      <x:c r="C862" s="6">
        <x:v>14.335812825</x:v>
      </x:c>
      <x:c r="D862" s="14" t="s">
        <x:v>77</x:v>
      </x:c>
      <x:c r="E862" s="15">
        <x:v>43194.5139003472</x:v>
      </x:c>
      <x:c r="F862" t="s">
        <x:v>82</x:v>
      </x:c>
      <x:c r="G862" s="6">
        <x:v>132.804704209219</x:v>
      </x:c>
      <x:c r="H862" t="s">
        <x:v>83</x:v>
      </x:c>
      <x:c r="I862" s="6">
        <x:v>29.3567979408508</x:v>
      </x:c>
      <x:c r="J862" t="s">
        <x:v>78</x:v>
      </x:c>
      <x:c r="K862" s="6">
        <x:v>992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24.943</x:v>
      </x:c>
      <x:c r="R862" s="8">
        <x:v>203754.923344247</x:v>
      </x:c>
      <x:c r="S862" s="12">
        <x:v>291158.858753193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442137</x:v>
      </x:c>
      <x:c r="B863" s="1">
        <x:v>43205.6946475694</x:v>
      </x:c>
      <x:c r="C863" s="6">
        <x:v>14.3531805216667</x:v>
      </x:c>
      <x:c r="D863" s="14" t="s">
        <x:v>77</x:v>
      </x:c>
      <x:c r="E863" s="15">
        <x:v>43194.5139003472</x:v>
      </x:c>
      <x:c r="F863" t="s">
        <x:v>82</x:v>
      </x:c>
      <x:c r="G863" s="6">
        <x:v>132.676579427655</x:v>
      </x:c>
      <x:c r="H863" t="s">
        <x:v>83</x:v>
      </x:c>
      <x:c r="I863" s="6">
        <x:v>29.3829048278203</x:v>
      </x:c>
      <x:c r="J863" t="s">
        <x:v>78</x:v>
      </x:c>
      <x:c r="K863" s="6">
        <x:v>992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24.945</x:v>
      </x:c>
      <x:c r="R863" s="8">
        <x:v>203740.141602663</x:v>
      </x:c>
      <x:c r="S863" s="12">
        <x:v>291147.939418638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442149</x:v>
      </x:c>
      <x:c r="B864" s="1">
        <x:v>43205.6946617708</x:v>
      </x:c>
      <x:c r="C864" s="6">
        <x:v>14.3736317316667</x:v>
      </x:c>
      <x:c r="D864" s="14" t="s">
        <x:v>77</x:v>
      </x:c>
      <x:c r="E864" s="15">
        <x:v>43194.5139003472</x:v>
      </x:c>
      <x:c r="F864" t="s">
        <x:v>82</x:v>
      </x:c>
      <x:c r="G864" s="6">
        <x:v>132.762748426169</x:v>
      </x:c>
      <x:c r="H864" t="s">
        <x:v>83</x:v>
      </x:c>
      <x:c r="I864" s="6">
        <x:v>29.3590811587605</x:v>
      </x:c>
      <x:c r="J864" t="s">
        <x:v>78</x:v>
      </x:c>
      <x:c r="K864" s="6">
        <x:v>992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24.946</x:v>
      </x:c>
      <x:c r="R864" s="8">
        <x:v>203781.124352512</x:v>
      </x:c>
      <x:c r="S864" s="12">
        <x:v>291170.026216886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442152</x:v>
      </x:c>
      <x:c r="B865" s="1">
        <x:v>43205.6946706366</x:v>
      </x:c>
      <x:c r="C865" s="6">
        <x:v>14.3864157166667</x:v>
      </x:c>
      <x:c r="D865" s="14" t="s">
        <x:v>77</x:v>
      </x:c>
      <x:c r="E865" s="15">
        <x:v>43194.5139003472</x:v>
      </x:c>
      <x:c r="F865" t="s">
        <x:v>82</x:v>
      </x:c>
      <x:c r="G865" s="6">
        <x:v>132.8066532344</x:v>
      </x:c>
      <x:c r="H865" t="s">
        <x:v>83</x:v>
      </x:c>
      <x:c r="I865" s="6">
        <x:v>29.3589910317091</x:v>
      </x:c>
      <x:c r="J865" t="s">
        <x:v>78</x:v>
      </x:c>
      <x:c r="K865" s="6">
        <x:v>992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24.942</x:v>
      </x:c>
      <x:c r="R865" s="8">
        <x:v>203742.027222177</x:v>
      </x:c>
      <x:c r="S865" s="12">
        <x:v>291145.584079801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442166</x:v>
      </x:c>
      <x:c r="B866" s="1">
        <x:v>43205.6946820949</x:v>
      </x:c>
      <x:c r="C866" s="6">
        <x:v>14.4029166733333</x:v>
      </x:c>
      <x:c r="D866" s="14" t="s">
        <x:v>77</x:v>
      </x:c>
      <x:c r="E866" s="15">
        <x:v>43194.5139003472</x:v>
      </x:c>
      <x:c r="F866" t="s">
        <x:v>82</x:v>
      </x:c>
      <x:c r="G866" s="6">
        <x:v>132.831866338679</x:v>
      </x:c>
      <x:c r="H866" t="s">
        <x:v>83</x:v>
      </x:c>
      <x:c r="I866" s="6">
        <x:v>29.3554760785601</x:v>
      </x:c>
      <x:c r="J866" t="s">
        <x:v>78</x:v>
      </x:c>
      <x:c r="K866" s="6">
        <x:v>992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24.941</x:v>
      </x:c>
      <x:c r="R866" s="8">
        <x:v>203753.008435263</x:v>
      </x:c>
      <x:c r="S866" s="12">
        <x:v>291143.437123527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442179</x:v>
      </x:c>
      <x:c r="B867" s="1">
        <x:v>43205.6946939005</x:v>
      </x:c>
      <x:c r="C867" s="6">
        <x:v>14.41991767</x:v>
      </x:c>
      <x:c r="D867" s="14" t="s">
        <x:v>77</x:v>
      </x:c>
      <x:c r="E867" s="15">
        <x:v>43194.5139003472</x:v>
      </x:c>
      <x:c r="F867" t="s">
        <x:v>82</x:v>
      </x:c>
      <x:c r="G867" s="6">
        <x:v>132.823085374961</x:v>
      </x:c>
      <x:c r="H867" t="s">
        <x:v>83</x:v>
      </x:c>
      <x:c r="I867" s="6">
        <x:v>29.3469440708545</x:v>
      </x:c>
      <x:c r="J867" t="s">
        <x:v>78</x:v>
      </x:c>
      <x:c r="K867" s="6">
        <x:v>992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24.945</x:v>
      </x:c>
      <x:c r="R867" s="8">
        <x:v>203758.936987335</x:v>
      </x:c>
      <x:c r="S867" s="12">
        <x:v>291149.735966031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442182</x:v>
      </x:c>
      <x:c r="B868" s="1">
        <x:v>43205.6947053241</x:v>
      </x:c>
      <x:c r="C868" s="6">
        <x:v>14.4363519816667</x:v>
      </x:c>
      <x:c r="D868" s="14" t="s">
        <x:v>77</x:v>
      </x:c>
      <x:c r="E868" s="15">
        <x:v>43194.5139003472</x:v>
      </x:c>
      <x:c r="F868" t="s">
        <x:v>82</x:v>
      </x:c>
      <x:c r="G868" s="6">
        <x:v>132.799082468263</x:v>
      </x:c>
      <x:c r="H868" t="s">
        <x:v>83</x:v>
      </x:c>
      <x:c r="I868" s="6">
        <x:v>29.3555061208795</x:v>
      </x:c>
      <x:c r="J868" t="s">
        <x:v>78</x:v>
      </x:c>
      <x:c r="K868" s="6">
        <x:v>992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24.944</x:v>
      </x:c>
      <x:c r="R868" s="8">
        <x:v>203758.547908181</x:v>
      </x:c>
      <x:c r="S868" s="12">
        <x:v>291159.940418473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442195</x:v>
      </x:c>
      <x:c r="B869" s="1">
        <x:v>43205.6947171643</x:v>
      </x:c>
      <x:c r="C869" s="6">
        <x:v>14.4534029883333</x:v>
      </x:c>
      <x:c r="D869" s="14" t="s">
        <x:v>77</x:v>
      </x:c>
      <x:c r="E869" s="15">
        <x:v>43194.5139003472</x:v>
      </x:c>
      <x:c r="F869" t="s">
        <x:v>82</x:v>
      </x:c>
      <x:c r="G869" s="6">
        <x:v>132.775722289649</x:v>
      </x:c>
      <x:c r="H869" t="s">
        <x:v>83</x:v>
      </x:c>
      <x:c r="I869" s="6">
        <x:v>29.3558966710507</x:v>
      </x:c>
      <x:c r="J869" t="s">
        <x:v>78</x:v>
      </x:c>
      <x:c r="K869" s="6">
        <x:v>992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24.946</x:v>
      </x:c>
      <x:c r="R869" s="8">
        <x:v>203754.057923332</x:v>
      </x:c>
      <x:c r="S869" s="12">
        <x:v>291157.463460089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442209</x:v>
      </x:c>
      <x:c r="B870" s="1">
        <x:v>43205.6947283218</x:v>
      </x:c>
      <x:c r="C870" s="6">
        <x:v>14.469487235</x:v>
      </x:c>
      <x:c r="D870" s="14" t="s">
        <x:v>77</x:v>
      </x:c>
      <x:c r="E870" s="15">
        <x:v>43194.5139003472</x:v>
      </x:c>
      <x:c r="F870" t="s">
        <x:v>82</x:v>
      </x:c>
      <x:c r="G870" s="6">
        <x:v>132.831883777611</x:v>
      </x:c>
      <x:c r="H870" t="s">
        <x:v>83</x:v>
      </x:c>
      <x:c r="I870" s="6">
        <x:v>29.3501285500661</x:v>
      </x:c>
      <x:c r="J870" t="s">
        <x:v>78</x:v>
      </x:c>
      <x:c r="K870" s="6">
        <x:v>992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24.943</x:v>
      </x:c>
      <x:c r="R870" s="8">
        <x:v>203749.651760611</x:v>
      </x:c>
      <x:c r="S870" s="12">
        <x:v>291142.810090489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442212</x:v>
      </x:c>
      <x:c r="B871" s="1">
        <x:v>43205.694740081</x:v>
      </x:c>
      <x:c r="C871" s="6">
        <x:v>14.4864382083333</x:v>
      </x:c>
      <x:c r="D871" s="14" t="s">
        <x:v>77</x:v>
      </x:c>
      <x:c r="E871" s="15">
        <x:v>43194.5139003472</x:v>
      </x:c>
      <x:c r="F871" t="s">
        <x:v>82</x:v>
      </x:c>
      <x:c r="G871" s="6">
        <x:v>132.821835197283</x:v>
      </x:c>
      <x:c r="H871" t="s">
        <x:v>83</x:v>
      </x:c>
      <x:c r="I871" s="6">
        <x:v>29.3552657823352</x:v>
      </x:c>
      <x:c r="J871" t="s">
        <x:v>78</x:v>
      </x:c>
      <x:c r="K871" s="6">
        <x:v>992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24.942</x:v>
      </x:c>
      <x:c r="R871" s="8">
        <x:v>203758.949325161</x:v>
      </x:c>
      <x:c r="S871" s="12">
        <x:v>291142.361625482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442223</x:v>
      </x:c>
      <x:c r="B872" s="1">
        <x:v>43205.6947515046</x:v>
      </x:c>
      <x:c r="C872" s="6">
        <x:v>14.5028891666667</x:v>
      </x:c>
      <x:c r="D872" s="14" t="s">
        <x:v>77</x:v>
      </x:c>
      <x:c r="E872" s="15">
        <x:v>43194.5139003472</x:v>
      </x:c>
      <x:c r="F872" t="s">
        <x:v>82</x:v>
      </x:c>
      <x:c r="G872" s="6">
        <x:v>132.819167958712</x:v>
      </x:c>
      <x:c r="H872" t="s">
        <x:v>83</x:v>
      </x:c>
      <x:c r="I872" s="6">
        <x:v>29.34790542275</x:v>
      </x:c>
      <x:c r="J872" t="s">
        <x:v>78</x:v>
      </x:c>
      <x:c r="K872" s="6">
        <x:v>992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24.945</x:v>
      </x:c>
      <x:c r="R872" s="8">
        <x:v>203769.469678829</x:v>
      </x:c>
      <x:c r="S872" s="12">
        <x:v>291145.579384206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442238</x:v>
      </x:c>
      <x:c r="B873" s="1">
        <x:v>43205.6947636227</x:v>
      </x:c>
      <x:c r="C873" s="6">
        <x:v>14.52034018</x:v>
      </x:c>
      <x:c r="D873" s="14" t="s">
        <x:v>77</x:v>
      </x:c>
      <x:c r="E873" s="15">
        <x:v>43194.5139003472</x:v>
      </x:c>
      <x:c r="F873" t="s">
        <x:v>82</x:v>
      </x:c>
      <x:c r="G873" s="6">
        <x:v>132.736679760965</x:v>
      </x:c>
      <x:c r="H873" t="s">
        <x:v>83</x:v>
      </x:c>
      <x:c r="I873" s="6">
        <x:v>29.3654801856587</x:v>
      </x:c>
      <x:c r="J873" t="s">
        <x:v>78</x:v>
      </x:c>
      <x:c r="K873" s="6">
        <x:v>992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24.946</x:v>
      </x:c>
      <x:c r="R873" s="8">
        <x:v>203755.388723479</x:v>
      </x:c>
      <x:c r="S873" s="12">
        <x:v>291147.325087389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442244</x:v>
      </x:c>
      <x:c r="B874" s="1">
        <x:v>43205.6947748843</x:v>
      </x:c>
      <x:c r="C874" s="6">
        <x:v>14.5365411183333</x:v>
      </x:c>
      <x:c r="D874" s="14" t="s">
        <x:v>77</x:v>
      </x:c>
      <x:c r="E874" s="15">
        <x:v>43194.5139003472</x:v>
      </x:c>
      <x:c r="F874" t="s">
        <x:v>82</x:v>
      </x:c>
      <x:c r="G874" s="6">
        <x:v>132.700088996961</x:v>
      </x:c>
      <x:c r="H874" t="s">
        <x:v>83</x:v>
      </x:c>
      <x:c r="I874" s="6">
        <x:v>29.3744628778149</x:v>
      </x:c>
      <x:c r="J874" t="s">
        <x:v>78</x:v>
      </x:c>
      <x:c r="K874" s="6">
        <x:v>992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24.946</x:v>
      </x:c>
      <x:c r="R874" s="8">
        <x:v>203774.141299071</x:v>
      </x:c>
      <x:c r="S874" s="12">
        <x:v>291148.566966047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442253</x:v>
      </x:c>
      <x:c r="B875" s="1">
        <x:v>43205.6947863773</x:v>
      </x:c>
      <x:c r="C875" s="6">
        <x:v>14.5531087216667</x:v>
      </x:c>
      <x:c r="D875" s="14" t="s">
        <x:v>77</x:v>
      </x:c>
      <x:c r="E875" s="15">
        <x:v>43194.5139003472</x:v>
      </x:c>
      <x:c r="F875" t="s">
        <x:v>82</x:v>
      </x:c>
      <x:c r="G875" s="6">
        <x:v>132.750998927914</x:v>
      </x:c>
      <x:c r="H875" t="s">
        <x:v>83</x:v>
      </x:c>
      <x:c r="I875" s="6">
        <x:v>29.3619652257107</x:v>
      </x:c>
      <x:c r="J875" t="s">
        <x:v>78</x:v>
      </x:c>
      <x:c r="K875" s="6">
        <x:v>992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24.946</x:v>
      </x:c>
      <x:c r="R875" s="8">
        <x:v>203761.385762454</x:v>
      </x:c>
      <x:c r="S875" s="12">
        <x:v>291153.849275672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442268</x:v>
      </x:c>
      <x:c r="B876" s="1">
        <x:v>43205.6947978009</x:v>
      </x:c>
      <x:c r="C876" s="6">
        <x:v>14.569543045</x:v>
      </x:c>
      <x:c r="D876" s="14" t="s">
        <x:v>77</x:v>
      </x:c>
      <x:c r="E876" s="15">
        <x:v>43194.5139003472</x:v>
      </x:c>
      <x:c r="F876" t="s">
        <x:v>82</x:v>
      </x:c>
      <x:c r="G876" s="6">
        <x:v>132.756740072995</x:v>
      </x:c>
      <x:c r="H876" t="s">
        <x:v>83</x:v>
      </x:c>
      <x:c r="I876" s="6">
        <x:v>29.3632270057815</x:v>
      </x:c>
      <x:c r="J876" t="s">
        <x:v>78</x:v>
      </x:c>
      <x:c r="K876" s="6">
        <x:v>992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24.945</x:v>
      </x:c>
      <x:c r="R876" s="8">
        <x:v>203765.996999252</x:v>
      </x:c>
      <x:c r="S876" s="12">
        <x:v>291157.868467189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442276</x:v>
      </x:c>
      <x:c r="B877" s="1">
        <x:v>43205.6948095718</x:v>
      </x:c>
      <x:c r="C877" s="6">
        <x:v>14.5864773716667</x:v>
      </x:c>
      <x:c r="D877" s="14" t="s">
        <x:v>77</x:v>
      </x:c>
      <x:c r="E877" s="15">
        <x:v>43194.5139003472</x:v>
      </x:c>
      <x:c r="F877" t="s">
        <x:v>82</x:v>
      </x:c>
      <x:c r="G877" s="6">
        <x:v>132.739150406238</x:v>
      </x:c>
      <x:c r="H877" t="s">
        <x:v>83</x:v>
      </x:c>
      <x:c r="I877" s="6">
        <x:v>29.3595317940585</x:v>
      </x:c>
      <x:c r="J877" t="s">
        <x:v>78</x:v>
      </x:c>
      <x:c r="K877" s="6">
        <x:v>992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24.948</x:v>
      </x:c>
      <x:c r="R877" s="8">
        <x:v>203769.855168063</x:v>
      </x:c>
      <x:c r="S877" s="12">
        <x:v>291155.932489737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442283</x:v>
      </x:c>
      <x:c r="B878" s="1">
        <x:v>43205.6948209491</x:v>
      </x:c>
      <x:c r="C878" s="6">
        <x:v>14.6028782733333</x:v>
      </x:c>
      <x:c r="D878" s="14" t="s">
        <x:v>77</x:v>
      </x:c>
      <x:c r="E878" s="15">
        <x:v>43194.5139003472</x:v>
      </x:c>
      <x:c r="F878" t="s">
        <x:v>82</x:v>
      </x:c>
      <x:c r="G878" s="6">
        <x:v>132.69851188297</x:v>
      </x:c>
      <x:c r="H878" t="s">
        <x:v>83</x:v>
      </x:c>
      <x:c r="I878" s="6">
        <x:v>29.3721796494347</x:v>
      </x:c>
      <x:c r="J878" t="s">
        <x:v>78</x:v>
      </x:c>
      <x:c r="K878" s="6">
        <x:v>992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24.947</x:v>
      </x:c>
      <x:c r="R878" s="8">
        <x:v>203773.00393385</x:v>
      </x:c>
      <x:c r="S878" s="12">
        <x:v>291162.347238092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442292</x:v>
      </x:c>
      <x:c r="B879" s="1">
        <x:v>43205.6948332986</x:v>
      </x:c>
      <x:c r="C879" s="6">
        <x:v>14.62064594</x:v>
      </x:c>
      <x:c r="D879" s="14" t="s">
        <x:v>77</x:v>
      </x:c>
      <x:c r="E879" s="15">
        <x:v>43194.5139003472</x:v>
      </x:c>
      <x:c r="F879" t="s">
        <x:v>82</x:v>
      </x:c>
      <x:c r="G879" s="6">
        <x:v>132.718482077442</x:v>
      </x:c>
      <x:c r="H879" t="s">
        <x:v>83</x:v>
      </x:c>
      <x:c r="I879" s="6">
        <x:v>29.361935183334</x:v>
      </x:c>
      <x:c r="J879" t="s">
        <x:v>78</x:v>
      </x:c>
      <x:c r="K879" s="6">
        <x:v>992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24.949</x:v>
      </x:c>
      <x:c r="R879" s="8">
        <x:v>203788.358603052</x:v>
      </x:c>
      <x:c r="S879" s="12">
        <x:v>291165.362935231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442302</x:v>
      </x:c>
      <x:c r="B880" s="1">
        <x:v>43205.6948441782</x:v>
      </x:c>
      <x:c r="C880" s="6">
        <x:v>14.6363135683333</x:v>
      </x:c>
      <x:c r="D880" s="14" t="s">
        <x:v>77</x:v>
      </x:c>
      <x:c r="E880" s="15">
        <x:v>43194.5139003472</x:v>
      </x:c>
      <x:c r="F880" t="s">
        <x:v>82</x:v>
      </x:c>
      <x:c r="G880" s="6">
        <x:v>132.787227817263</x:v>
      </x:c>
      <x:c r="H880" t="s">
        <x:v>83</x:v>
      </x:c>
      <x:c r="I880" s="6">
        <x:v>29.3530726939125</x:v>
      </x:c>
      <x:c r="J880" t="s">
        <x:v>78</x:v>
      </x:c>
      <x:c r="K880" s="6">
        <x:v>992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24.946</x:v>
      </x:c>
      <x:c r="R880" s="8">
        <x:v>203785.293428419</x:v>
      </x:c>
      <x:c r="S880" s="12">
        <x:v>291164.838740831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442315</x:v>
      </x:c>
      <x:c r="B881" s="1">
        <x:v>43205.6948554745</x:v>
      </x:c>
      <x:c r="C881" s="6">
        <x:v>14.652597835</x:v>
      </x:c>
      <x:c r="D881" s="14" t="s">
        <x:v>77</x:v>
      </x:c>
      <x:c r="E881" s="15">
        <x:v>43194.5139003472</x:v>
      </x:c>
      <x:c r="F881" t="s">
        <x:v>82</x:v>
      </x:c>
      <x:c r="G881" s="6">
        <x:v>132.775355098204</x:v>
      </x:c>
      <x:c r="H881" t="s">
        <x:v>83</x:v>
      </x:c>
      <x:c r="I881" s="6">
        <x:v>29.3559867980198</x:v>
      </x:c>
      <x:c r="J881" t="s">
        <x:v>78</x:v>
      </x:c>
      <x:c r="K881" s="6">
        <x:v>992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24.946</x:v>
      </x:c>
      <x:c r="R881" s="8">
        <x:v>203780.318935774</x:v>
      </x:c>
      <x:c r="S881" s="12">
        <x:v>291168.535307466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442328</x:v>
      </x:c>
      <x:c r="B882" s="1">
        <x:v>43205.6948670139</x:v>
      </x:c>
      <x:c r="C882" s="6">
        <x:v>14.6691821216667</x:v>
      </x:c>
      <x:c r="D882" s="14" t="s">
        <x:v>77</x:v>
      </x:c>
      <x:c r="E882" s="15">
        <x:v>43194.5139003472</x:v>
      </x:c>
      <x:c r="F882" t="s">
        <x:v>82</x:v>
      </x:c>
      <x:c r="G882" s="6">
        <x:v>132.737536446764</x:v>
      </x:c>
      <x:c r="H882" t="s">
        <x:v>83</x:v>
      </x:c>
      <x:c r="I882" s="6">
        <x:v>29.3652698888068</x:v>
      </x:c>
      <x:c r="J882" t="s">
        <x:v>78</x:v>
      </x:c>
      <x:c r="K882" s="6">
        <x:v>992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24.946</x:v>
      </x:c>
      <x:c r="R882" s="8">
        <x:v>203776.802373095</x:v>
      </x:c>
      <x:c r="S882" s="12">
        <x:v>291160.743143583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442334</x:v>
      </x:c>
      <x:c r="B883" s="1">
        <x:v>43205.6948787847</x:v>
      </x:c>
      <x:c r="C883" s="6">
        <x:v>14.6861664366667</x:v>
      </x:c>
      <x:c r="D883" s="14" t="s">
        <x:v>77</x:v>
      </x:c>
      <x:c r="E883" s="15">
        <x:v>43194.5139003472</x:v>
      </x:c>
      <x:c r="F883" t="s">
        <x:v>82</x:v>
      </x:c>
      <x:c r="G883" s="6">
        <x:v>132.728247613605</x:v>
      </x:c>
      <x:c r="H883" t="s">
        <x:v>83</x:v>
      </x:c>
      <x:c r="I883" s="6">
        <x:v>29.3648793375432</x:v>
      </x:c>
      <x:c r="J883" t="s">
        <x:v>78</x:v>
      </x:c>
      <x:c r="K883" s="6">
        <x:v>992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24.947</x:v>
      </x:c>
      <x:c r="R883" s="8">
        <x:v>203785.734367087</x:v>
      </x:c>
      <x:c r="S883" s="12">
        <x:v>291172.609478392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442349</x:v>
      </x:c>
      <x:c r="B884" s="1">
        <x:v>43205.6948901968</x:v>
      </x:c>
      <x:c r="C884" s="6">
        <x:v>14.7025840416667</x:v>
      </x:c>
      <x:c r="D884" s="14" t="s">
        <x:v>77</x:v>
      </x:c>
      <x:c r="E884" s="15">
        <x:v>43194.5139003472</x:v>
      </x:c>
      <x:c r="F884" t="s">
        <x:v>82</x:v>
      </x:c>
      <x:c r="G884" s="6">
        <x:v>132.74588094003</x:v>
      </x:c>
      <x:c r="H884" t="s">
        <x:v>83</x:v>
      </x:c>
      <x:c r="I884" s="6">
        <x:v>29.3578794649302</x:v>
      </x:c>
      <x:c r="J884" t="s">
        <x:v>78</x:v>
      </x:c>
      <x:c r="K884" s="6">
        <x:v>992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24.948</x:v>
      </x:c>
      <x:c r="R884" s="8">
        <x:v>203773.85564831</x:v>
      </x:c>
      <x:c r="S884" s="12">
        <x:v>291170.344941907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442355</x:v>
      </x:c>
      <x:c r="B885" s="1">
        <x:v>43205.6949020023</x:v>
      </x:c>
      <x:c r="C885" s="6">
        <x:v>14.7195850033333</x:v>
      </x:c>
      <x:c r="D885" s="14" t="s">
        <x:v>77</x:v>
      </x:c>
      <x:c r="E885" s="15">
        <x:v>43194.5139003472</x:v>
      </x:c>
      <x:c r="F885" t="s">
        <x:v>82</x:v>
      </x:c>
      <x:c r="G885" s="6">
        <x:v>132.770977951651</x:v>
      </x:c>
      <x:c r="H885" t="s">
        <x:v>83</x:v>
      </x:c>
      <x:c r="I885" s="6">
        <x:v>29.3490470284851</x:v>
      </x:c>
      <x:c r="J885" t="s">
        <x:v>78</x:v>
      </x:c>
      <x:c r="K885" s="6">
        <x:v>992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24.949</x:v>
      </x:c>
      <x:c r="R885" s="8">
        <x:v>203781.937110154</x:v>
      </x:c>
      <x:c r="S885" s="12">
        <x:v>291166.710893518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442366</x:v>
      </x:c>
      <x:c r="B886" s="1">
        <x:v>43205.6949133102</x:v>
      </x:c>
      <x:c r="C886" s="6">
        <x:v>14.7358692933333</x:v>
      </x:c>
      <x:c r="D886" s="14" t="s">
        <x:v>77</x:v>
      </x:c>
      <x:c r="E886" s="15">
        <x:v>43194.5139003472</x:v>
      </x:c>
      <x:c r="F886" t="s">
        <x:v>82</x:v>
      </x:c>
      <x:c r="G886" s="6">
        <x:v>132.740951257764</x:v>
      </x:c>
      <x:c r="H886" t="s">
        <x:v>83</x:v>
      </x:c>
      <x:c r="I886" s="6">
        <x:v>29.3671024761079</x:v>
      </x:c>
      <x:c r="J886" t="s">
        <x:v>78</x:v>
      </x:c>
      <x:c r="K886" s="6">
        <x:v>992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24.945</x:v>
      </x:c>
      <x:c r="R886" s="8">
        <x:v>203790.766019524</x:v>
      </x:c>
      <x:c r="S886" s="12">
        <x:v>291165.877099662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442373</x:v>
      </x:c>
      <x:c r="B887" s="1">
        <x:v>43205.6949252315</x:v>
      </x:c>
      <x:c r="C887" s="6">
        <x:v>14.753020335</x:v>
      </x:c>
      <x:c r="D887" s="14" t="s">
        <x:v>77</x:v>
      </x:c>
      <x:c r="E887" s="15">
        <x:v>43194.5139003472</x:v>
      </x:c>
      <x:c r="F887" t="s">
        <x:v>82</x:v>
      </x:c>
      <x:c r="G887" s="6">
        <x:v>132.689851289624</x:v>
      </x:c>
      <x:c r="H887" t="s">
        <x:v>83</x:v>
      </x:c>
      <x:c r="I887" s="6">
        <x:v>29.3689651068503</x:v>
      </x:c>
      <x:c r="J887" t="s">
        <x:v>78</x:v>
      </x:c>
      <x:c r="K887" s="6">
        <x:v>992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24.949</x:v>
      </x:c>
      <x:c r="R887" s="8">
        <x:v>203779.983089893</x:v>
      </x:c>
      <x:c r="S887" s="12">
        <x:v>291164.478558587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442386</x:v>
      </x:c>
      <x:c r="B888" s="1">
        <x:v>43205.6949368866</x:v>
      </x:c>
      <x:c r="C888" s="6">
        <x:v>14.769787935</x:v>
      </x:c>
      <x:c r="D888" s="14" t="s">
        <x:v>77</x:v>
      </x:c>
      <x:c r="E888" s="15">
        <x:v>43194.5139003472</x:v>
      </x:c>
      <x:c r="F888" t="s">
        <x:v>82</x:v>
      </x:c>
      <x:c r="G888" s="6">
        <x:v>132.766327648563</x:v>
      </x:c>
      <x:c r="H888" t="s">
        <x:v>83</x:v>
      </x:c>
      <x:c r="I888" s="6">
        <x:v>29.3501886346085</x:v>
      </x:c>
      <x:c r="J888" t="s">
        <x:v>78</x:v>
      </x:c>
      <x:c r="K888" s="6">
        <x:v>992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24.949</x:v>
      </x:c>
      <x:c r="R888" s="8">
        <x:v>203786.127375772</x:v>
      </x:c>
      <x:c r="S888" s="12">
        <x:v>291163.985794916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442396</x:v>
      </x:c>
      <x:c r="B889" s="1">
        <x:v>43205.6949481134</x:v>
      </x:c>
      <x:c r="C889" s="6">
        <x:v>14.78595551</x:v>
      </x:c>
      <x:c r="D889" s="14" t="s">
        <x:v>77</x:v>
      </x:c>
      <x:c r="E889" s="15">
        <x:v>43194.5139003472</x:v>
      </x:c>
      <x:c r="F889" t="s">
        <x:v>82</x:v>
      </x:c>
      <x:c r="G889" s="6">
        <x:v>132.808909512398</x:v>
      </x:c>
      <x:c r="H889" t="s">
        <x:v>83</x:v>
      </x:c>
      <x:c r="I889" s="6">
        <x:v>29.342407695312</x:v>
      </x:c>
      <x:c r="J889" t="s">
        <x:v>78</x:v>
      </x:c>
      <x:c r="K889" s="6">
        <x:v>992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24.948</x:v>
      </x:c>
      <x:c r="R889" s="8">
        <x:v>203789.744447895</x:v>
      </x:c>
      <x:c r="S889" s="12">
        <x:v>291157.467669463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442401</x:v>
      </x:c>
      <x:c r="B890" s="1">
        <x:v>43205.6949595255</x:v>
      </x:c>
      <x:c r="C890" s="6">
        <x:v>14.8024397866667</x:v>
      </x:c>
      <x:c r="D890" s="14" t="s">
        <x:v>77</x:v>
      </x:c>
      <x:c r="E890" s="15">
        <x:v>43194.5139003472</x:v>
      </x:c>
      <x:c r="F890" t="s">
        <x:v>82</x:v>
      </x:c>
      <x:c r="G890" s="6">
        <x:v>132.771683205003</x:v>
      </x:c>
      <x:c r="H890" t="s">
        <x:v>83</x:v>
      </x:c>
      <x:c r="I890" s="6">
        <x:v>29.3568880678436</x:v>
      </x:c>
      <x:c r="J890" t="s">
        <x:v>78</x:v>
      </x:c>
      <x:c r="K890" s="6">
        <x:v>992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24.946</x:v>
      </x:c>
      <x:c r="R890" s="8">
        <x:v>203781.501742852</x:v>
      </x:c>
      <x:c r="S890" s="12">
        <x:v>291165.258147713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442414</x:v>
      </x:c>
      <x:c r="B891" s="1">
        <x:v>43205.6949711458</x:v>
      </x:c>
      <x:c r="C891" s="6">
        <x:v>14.8191241283333</x:v>
      </x:c>
      <x:c r="D891" s="14" t="s">
        <x:v>77</x:v>
      </x:c>
      <x:c r="E891" s="15">
        <x:v>43194.5139003472</x:v>
      </x:c>
      <x:c r="F891" t="s">
        <x:v>82</x:v>
      </x:c>
      <x:c r="G891" s="6">
        <x:v>132.832410461822</x:v>
      </x:c>
      <x:c r="H891" t="s">
        <x:v>83</x:v>
      </x:c>
      <x:c r="I891" s="6">
        <x:v>29.3366395975213</x:v>
      </x:c>
      <x:c r="J891" t="s">
        <x:v>78</x:v>
      </x:c>
      <x:c r="K891" s="6">
        <x:v>992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24.948</x:v>
      </x:c>
      <x:c r="R891" s="8">
        <x:v>203796.846187406</x:v>
      </x:c>
      <x:c r="S891" s="12">
        <x:v>291164.836399637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442423</x:v>
      </x:c>
      <x:c r="B892" s="1">
        <x:v>43205.6949829861</x:v>
      </x:c>
      <x:c r="C892" s="6">
        <x:v>14.8361917816667</x:v>
      </x:c>
      <x:c r="D892" s="14" t="s">
        <x:v>77</x:v>
      </x:c>
      <x:c r="E892" s="15">
        <x:v>43194.5139003472</x:v>
      </x:c>
      <x:c r="F892" t="s">
        <x:v>82</x:v>
      </x:c>
      <x:c r="G892" s="6">
        <x:v>132.751989065812</x:v>
      </x:c>
      <x:c r="H892" t="s">
        <x:v>83</x:v>
      </x:c>
      <x:c r="I892" s="6">
        <x:v>29.3590511164102</x:v>
      </x:c>
      <x:c r="J892" t="s">
        <x:v>78</x:v>
      </x:c>
      <x:c r="K892" s="6">
        <x:v>992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24.947</x:v>
      </x:c>
      <x:c r="R892" s="8">
        <x:v>203777.215065984</x:v>
      </x:c>
      <x:c r="S892" s="12">
        <x:v>291158.172040042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442431</x:v>
      </x:c>
      <x:c r="B893" s="1">
        <x:v>43205.6949944792</x:v>
      </x:c>
      <x:c r="C893" s="6">
        <x:v>14.8527260566667</x:v>
      </x:c>
      <x:c r="D893" s="14" t="s">
        <x:v>77</x:v>
      </x:c>
      <x:c r="E893" s="15">
        <x:v>43194.5139003472</x:v>
      </x:c>
      <x:c r="F893" t="s">
        <x:v>82</x:v>
      </x:c>
      <x:c r="G893" s="6">
        <x:v>132.714333690749</x:v>
      </x:c>
      <x:c r="H893" t="s">
        <x:v>83</x:v>
      </x:c>
      <x:c r="I893" s="6">
        <x:v>29.360282853022</x:v>
      </x:c>
      <x:c r="J893" t="s">
        <x:v>78</x:v>
      </x:c>
      <x:c r="K893" s="6">
        <x:v>992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24.95</x:v>
      </x:c>
      <x:c r="R893" s="8">
        <x:v>203783.355335319</x:v>
      </x:c>
      <x:c r="S893" s="12">
        <x:v>291159.996917787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442441</x:v>
      </x:c>
      <x:c r="B894" s="1">
        <x:v>43205.695006331</x:v>
      </x:c>
      <x:c r="C894" s="6">
        <x:v>14.8697770983333</x:v>
      </x:c>
      <x:c r="D894" s="14" t="s">
        <x:v>77</x:v>
      </x:c>
      <x:c r="E894" s="15">
        <x:v>43194.5139003472</x:v>
      </x:c>
      <x:c r="F894" t="s">
        <x:v>82</x:v>
      </x:c>
      <x:c r="G894" s="6">
        <x:v>132.771213385202</x:v>
      </x:c>
      <x:c r="H894" t="s">
        <x:v>83</x:v>
      </x:c>
      <x:c r="I894" s="6">
        <x:v>29.3516607062352</x:v>
      </x:c>
      <x:c r="J894" t="s">
        <x:v>78</x:v>
      </x:c>
      <x:c r="K894" s="6">
        <x:v>992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24.948</x:v>
      </x:c>
      <x:c r="R894" s="8">
        <x:v>203794.22401963</x:v>
      </x:c>
      <x:c r="S894" s="12">
        <x:v>291173.317414922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442459</x:v>
      </x:c>
      <x:c r="B895" s="1">
        <x:v>43205.6950175926</x:v>
      </x:c>
      <x:c r="C895" s="6">
        <x:v>14.8860280016667</x:v>
      </x:c>
      <x:c r="D895" s="14" t="s">
        <x:v>77</x:v>
      </x:c>
      <x:c r="E895" s="15">
        <x:v>43194.5139003472</x:v>
      </x:c>
      <x:c r="F895" t="s">
        <x:v>82</x:v>
      </x:c>
      <x:c r="G895" s="6">
        <x:v>132.665612470361</x:v>
      </x:c>
      <x:c r="H895" t="s">
        <x:v>83</x:v>
      </x:c>
      <x:c r="I895" s="6">
        <x:v>29.3775872981164</x:v>
      </x:c>
      <x:c r="J895" t="s">
        <x:v>78</x:v>
      </x:c>
      <x:c r="K895" s="6">
        <x:v>992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24.948</x:v>
      </x:c>
      <x:c r="R895" s="8">
        <x:v>203785.667915714</x:v>
      </x:c>
      <x:c r="S895" s="12">
        <x:v>291157.388055313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442465</x:v>
      </x:c>
      <x:c r="B896" s="1">
        <x:v>43205.6950292824</x:v>
      </x:c>
      <x:c r="C896" s="6">
        <x:v>14.90287899</x:v>
      </x:c>
      <x:c r="D896" s="14" t="s">
        <x:v>77</x:v>
      </x:c>
      <x:c r="E896" s="15">
        <x:v>43194.5139003472</x:v>
      </x:c>
      <x:c r="F896" t="s">
        <x:v>82</x:v>
      </x:c>
      <x:c r="G896" s="6">
        <x:v>132.729861631678</x:v>
      </x:c>
      <x:c r="H896" t="s">
        <x:v>83</x:v>
      </x:c>
      <x:c r="I896" s="6">
        <x:v>29.3591412434635</x:v>
      </x:c>
      <x:c r="J896" t="s">
        <x:v>78</x:v>
      </x:c>
      <x:c r="K896" s="6">
        <x:v>992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24.949</x:v>
      </x:c>
      <x:c r="R896" s="8">
        <x:v>203781.732792162</x:v>
      </x:c>
      <x:c r="S896" s="12">
        <x:v>291160.899828381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442472</x:v>
      </x:c>
      <x:c r="B897" s="1">
        <x:v>43205.6950408565</x:v>
      </x:c>
      <x:c r="C897" s="6">
        <x:v>14.919513275</x:v>
      </x:c>
      <x:c r="D897" s="14" t="s">
        <x:v>77</x:v>
      </x:c>
      <x:c r="E897" s="15">
        <x:v>43194.5139003472</x:v>
      </x:c>
      <x:c r="F897" t="s">
        <x:v>82</x:v>
      </x:c>
      <x:c r="G897" s="6">
        <x:v>132.722128943972</x:v>
      </x:c>
      <x:c r="H897" t="s">
        <x:v>83</x:v>
      </x:c>
      <x:c r="I897" s="6">
        <x:v>29.3663814580341</x:v>
      </x:c>
      <x:c r="J897" t="s">
        <x:v>78</x:v>
      </x:c>
      <x:c r="K897" s="6">
        <x:v>992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24.947</x:v>
      </x:c>
      <x:c r="R897" s="8">
        <x:v>203788.80190685</x:v>
      </x:c>
      <x:c r="S897" s="12">
        <x:v>291167.290223862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442484</x:v>
      </x:c>
      <x:c r="B898" s="1">
        <x:v>43205.6950525116</x:v>
      </x:c>
      <x:c r="C898" s="6">
        <x:v>14.9363308866667</x:v>
      </x:c>
      <x:c r="D898" s="14" t="s">
        <x:v>77</x:v>
      </x:c>
      <x:c r="E898" s="15">
        <x:v>43194.5139003472</x:v>
      </x:c>
      <x:c r="F898" t="s">
        <x:v>82</x:v>
      </x:c>
      <x:c r="G898" s="6">
        <x:v>132.753457662234</x:v>
      </x:c>
      <x:c r="H898" t="s">
        <x:v>83</x:v>
      </x:c>
      <x:c r="I898" s="6">
        <x:v>29.3586906082187</x:v>
      </x:c>
      <x:c r="J898" t="s">
        <x:v>78</x:v>
      </x:c>
      <x:c r="K898" s="6">
        <x:v>992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24.947</x:v>
      </x:c>
      <x:c r="R898" s="8">
        <x:v>203798.067002514</x:v>
      </x:c>
      <x:c r="S898" s="12">
        <x:v>291170.646496088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442491</x:v>
      </x:c>
      <x:c r="B899" s="1">
        <x:v>43205.6950645023</x:v>
      </x:c>
      <x:c r="C899" s="6">
        <x:v>14.95356522</x:v>
      </x:c>
      <x:c r="D899" s="14" t="s">
        <x:v>77</x:v>
      </x:c>
      <x:c r="E899" s="15">
        <x:v>43194.5139003472</x:v>
      </x:c>
      <x:c r="F899" t="s">
        <x:v>82</x:v>
      </x:c>
      <x:c r="G899" s="6">
        <x:v>132.704668076888</x:v>
      </x:c>
      <x:c r="H899" t="s">
        <x:v>83</x:v>
      </x:c>
      <x:c r="I899" s="6">
        <x:v>29.3626562004529</x:v>
      </x:c>
      <x:c r="J899" t="s">
        <x:v>78</x:v>
      </x:c>
      <x:c r="K899" s="6">
        <x:v>992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24.95</x:v>
      </x:c>
      <x:c r="R899" s="8">
        <x:v>203797.342349786</x:v>
      </x:c>
      <x:c r="S899" s="12">
        <x:v>291164.510678084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442501</x:v>
      </x:c>
      <x:c r="B900" s="1">
        <x:v>43205.6950757755</x:v>
      </x:c>
      <x:c r="C900" s="6">
        <x:v>14.969782805</x:v>
      </x:c>
      <x:c r="D900" s="14" t="s">
        <x:v>77</x:v>
      </x:c>
      <x:c r="E900" s="15">
        <x:v>43194.5139003472</x:v>
      </x:c>
      <x:c r="F900" t="s">
        <x:v>82</x:v>
      </x:c>
      <x:c r="G900" s="6">
        <x:v>132.701964029105</x:v>
      </x:c>
      <x:c r="H900" t="s">
        <x:v>83</x:v>
      </x:c>
      <x:c r="I900" s="6">
        <x:v>29.3659909066419</x:v>
      </x:c>
      <x:c r="J900" t="s">
        <x:v>78</x:v>
      </x:c>
      <x:c r="K900" s="6">
        <x:v>992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24.949</x:v>
      </x:c>
      <x:c r="R900" s="8">
        <x:v>203779.326394451</x:v>
      </x:c>
      <x:c r="S900" s="12">
        <x:v>291145.172478109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442513</x:v>
      </x:c>
      <x:c r="B901" s="1">
        <x:v>43205.6950873032</x:v>
      </x:c>
      <x:c r="C901" s="6">
        <x:v>14.9864337733333</x:v>
      </x:c>
      <x:c r="D901" s="14" t="s">
        <x:v>77</x:v>
      </x:c>
      <x:c r="E901" s="15">
        <x:v>43194.5139003472</x:v>
      </x:c>
      <x:c r="F901" t="s">
        <x:v>82</x:v>
      </x:c>
      <x:c r="G901" s="6">
        <x:v>132.740118138085</x:v>
      </x:c>
      <x:c r="H901" t="s">
        <x:v>83</x:v>
      </x:c>
      <x:c r="I901" s="6">
        <x:v>29.3619652257107</x:v>
      </x:c>
      <x:c r="J901" t="s">
        <x:v>78</x:v>
      </x:c>
      <x:c r="K901" s="6">
        <x:v>992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24.947</x:v>
      </x:c>
      <x:c r="R901" s="8">
        <x:v>203783.883395222</x:v>
      </x:c>
      <x:c r="S901" s="12">
        <x:v>291149.205656384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442522</x:v>
      </x:c>
      <x:c r="B902" s="1">
        <x:v>43205.6950985764</x:v>
      </x:c>
      <x:c r="C902" s="6">
        <x:v>15.0026347233333</x:v>
      </x:c>
      <x:c r="D902" s="14" t="s">
        <x:v>77</x:v>
      </x:c>
      <x:c r="E902" s="15">
        <x:v>43194.5139003472</x:v>
      </x:c>
      <x:c r="F902" t="s">
        <x:v>82</x:v>
      </x:c>
      <x:c r="G902" s="6">
        <x:v>132.671268709397</x:v>
      </x:c>
      <x:c r="H902" t="s">
        <x:v>83</x:v>
      </x:c>
      <x:c r="I902" s="6">
        <x:v>29.3708577810835</x:v>
      </x:c>
      <x:c r="J902" t="s">
        <x:v>78</x:v>
      </x:c>
      <x:c r="K902" s="6">
        <x:v>992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24.95</x:v>
      </x:c>
      <x:c r="R902" s="8">
        <x:v>203785.82190173</x:v>
      </x:c>
      <x:c r="S902" s="12">
        <x:v>291152.070675757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442536</x:v>
      </x:c>
      <x:c r="B903" s="1">
        <x:v>43205.6951104514</x:v>
      </x:c>
      <x:c r="C903" s="6">
        <x:v>15.0197524233333</x:v>
      </x:c>
      <x:c r="D903" s="14" t="s">
        <x:v>77</x:v>
      </x:c>
      <x:c r="E903" s="15">
        <x:v>43194.5139003472</x:v>
      </x:c>
      <x:c r="F903" t="s">
        <x:v>82</x:v>
      </x:c>
      <x:c r="G903" s="6">
        <x:v>132.74540205208</x:v>
      </x:c>
      <x:c r="H903" t="s">
        <x:v>83</x:v>
      </x:c>
      <x:c r="I903" s="6">
        <x:v>29.3553258669695</x:v>
      </x:c>
      <x:c r="J903" t="s">
        <x:v>78</x:v>
      </x:c>
      <x:c r="K903" s="6">
        <x:v>992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24.949</x:v>
      </x:c>
      <x:c r="R903" s="8">
        <x:v>203804.162536432</x:v>
      </x:c>
      <x:c r="S903" s="12">
        <x:v>291153.847278919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442541</x:v>
      </x:c>
      <x:c r="B904" s="1">
        <x:v>43205.6951219907</x:v>
      </x:c>
      <x:c r="C904" s="6">
        <x:v>15.036353425</x:v>
      </x:c>
      <x:c r="D904" s="14" t="s">
        <x:v>77</x:v>
      </x:c>
      <x:c r="E904" s="15">
        <x:v>43194.5139003472</x:v>
      </x:c>
      <x:c r="F904" t="s">
        <x:v>82</x:v>
      </x:c>
      <x:c r="G904" s="6">
        <x:v>132.705035120633</x:v>
      </x:c>
      <x:c r="H904" t="s">
        <x:v>83</x:v>
      </x:c>
      <x:c r="I904" s="6">
        <x:v>29.3625660733042</x:v>
      </x:c>
      <x:c r="J904" t="s">
        <x:v>78</x:v>
      </x:c>
      <x:c r="K904" s="6">
        <x:v>992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24.95</x:v>
      </x:c>
      <x:c r="R904" s="8">
        <x:v>203787.553748684</x:v>
      </x:c>
      <x:c r="S904" s="12">
        <x:v>291137.921039295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442553</x:v>
      </x:c>
      <x:c r="B905" s="1">
        <x:v>43205.6951335301</x:v>
      </x:c>
      <x:c r="C905" s="6">
        <x:v>15.0529543233333</x:v>
      </x:c>
      <x:c r="D905" s="14" t="s">
        <x:v>77</x:v>
      </x:c>
      <x:c r="E905" s="15">
        <x:v>43194.5139003472</x:v>
      </x:c>
      <x:c r="F905" t="s">
        <x:v>82</x:v>
      </x:c>
      <x:c r="G905" s="6">
        <x:v>132.744545475458</x:v>
      </x:c>
      <x:c r="H905" t="s">
        <x:v>83</x:v>
      </x:c>
      <x:c r="I905" s="6">
        <x:v>29.3555361631984</x:v>
      </x:c>
      <x:c r="J905" t="s">
        <x:v>78</x:v>
      </x:c>
      <x:c r="K905" s="6">
        <x:v>992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24.949</x:v>
      </x:c>
      <x:c r="R905" s="8">
        <x:v>203805.934745958</x:v>
      </x:c>
      <x:c r="S905" s="12">
        <x:v>291155.435347481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442568</x:v>
      </x:c>
      <x:c r="B906" s="1">
        <x:v>43205.6951451042</x:v>
      </x:c>
      <x:c r="C906" s="6">
        <x:v>15.0696219366667</x:v>
      </x:c>
      <x:c r="D906" s="14" t="s">
        <x:v>77</x:v>
      </x:c>
      <x:c r="E906" s="15">
        <x:v>43194.5139003472</x:v>
      </x:c>
      <x:c r="F906" t="s">
        <x:v>82</x:v>
      </x:c>
      <x:c r="G906" s="6">
        <x:v>132.679111485794</x:v>
      </x:c>
      <x:c r="H906" t="s">
        <x:v>83</x:v>
      </x:c>
      <x:c r="I906" s="6">
        <x:v>29.36626128837</x:v>
      </x:c>
      <x:c r="J906" t="s">
        <x:v>78</x:v>
      </x:c>
      <x:c r="K906" s="6">
        <x:v>992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24.951</x:v>
      </x:c>
      <x:c r="R906" s="8">
        <x:v>203796.89405107</x:v>
      </x:c>
      <x:c r="S906" s="12">
        <x:v>291161.915783012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442578</x:v>
      </x:c>
      <x:c r="B907" s="1">
        <x:v>43205.6951564005</x:v>
      </x:c>
      <x:c r="C907" s="6">
        <x:v>15.0859229433333</x:v>
      </x:c>
      <x:c r="D907" s="14" t="s">
        <x:v>77</x:v>
      </x:c>
      <x:c r="E907" s="15">
        <x:v>43194.5139003472</x:v>
      </x:c>
      <x:c r="F907" t="s">
        <x:v>82</x:v>
      </x:c>
      <x:c r="G907" s="6">
        <x:v>132.730627612533</x:v>
      </x:c>
      <x:c r="H907" t="s">
        <x:v>83</x:v>
      </x:c>
      <x:c r="I907" s="6">
        <x:v>29.3509396914797</x:v>
      </x:c>
      <x:c r="J907" t="s">
        <x:v>78</x:v>
      </x:c>
      <x:c r="K907" s="6">
        <x:v>992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24.952</x:v>
      </x:c>
      <x:c r="R907" s="8">
        <x:v>203797.73440606</x:v>
      </x:c>
      <x:c r="S907" s="12">
        <x:v>291156.392782491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442582</x:v>
      </x:c>
      <x:c r="B908" s="1">
        <x:v>43205.6951683681</x:v>
      </x:c>
      <x:c r="C908" s="6">
        <x:v>15.10315722</x:v>
      </x:c>
      <x:c r="D908" s="14" t="s">
        <x:v>77</x:v>
      </x:c>
      <x:c r="E908" s="15">
        <x:v>43194.5139003472</x:v>
      </x:c>
      <x:c r="F908" t="s">
        <x:v>82</x:v>
      </x:c>
      <x:c r="G908" s="6">
        <x:v>132.749185067731</x:v>
      </x:c>
      <x:c r="H908" t="s">
        <x:v>83</x:v>
      </x:c>
      <x:c r="I908" s="6">
        <x:v>29.3570683218381</x:v>
      </x:c>
      <x:c r="J908" t="s">
        <x:v>78</x:v>
      </x:c>
      <x:c r="K908" s="6">
        <x:v>992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24.948</x:v>
      </x:c>
      <x:c r="R908" s="8">
        <x:v>203796.128087561</x:v>
      </x:c>
      <x:c r="S908" s="12">
        <x:v>291150.974511337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442599</x:v>
      </x:c>
      <x:c r="B909" s="1">
        <x:v>43205.6951798611</x:v>
      </x:c>
      <x:c r="C909" s="6">
        <x:v>15.1196915533333</x:v>
      </x:c>
      <x:c r="D909" s="14" t="s">
        <x:v>77</x:v>
      </x:c>
      <x:c r="E909" s="15">
        <x:v>43194.5139003472</x:v>
      </x:c>
      <x:c r="F909" t="s">
        <x:v>82</x:v>
      </x:c>
      <x:c r="G909" s="6">
        <x:v>132.799599213605</x:v>
      </x:c>
      <x:c r="H909" t="s">
        <x:v>83</x:v>
      </x:c>
      <x:c r="I909" s="6">
        <x:v>29.3473646622747</x:v>
      </x:c>
      <x:c r="J909" t="s">
        <x:v>78</x:v>
      </x:c>
      <x:c r="K909" s="6">
        <x:v>992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24.947</x:v>
      </x:c>
      <x:c r="R909" s="8">
        <x:v>203791.578395561</x:v>
      </x:c>
      <x:c r="S909" s="12">
        <x:v>291153.483002922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442603</x:v>
      </x:c>
      <x:c r="B910" s="1">
        <x:v>43205.6951911227</x:v>
      </x:c>
      <x:c r="C910" s="6">
        <x:v>15.1359257966667</x:v>
      </x:c>
      <x:c r="D910" s="14" t="s">
        <x:v>77</x:v>
      </x:c>
      <x:c r="E910" s="15">
        <x:v>43194.5139003472</x:v>
      </x:c>
      <x:c r="F910" t="s">
        <x:v>82</x:v>
      </x:c>
      <x:c r="G910" s="6">
        <x:v>132.679342989402</x:v>
      </x:c>
      <x:c r="H910" t="s">
        <x:v>83</x:v>
      </x:c>
      <x:c r="I910" s="6">
        <x:v>29.3688749795324</x:v>
      </x:c>
      <x:c r="J910" t="s">
        <x:v>78</x:v>
      </x:c>
      <x:c r="K910" s="6">
        <x:v>992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24.95</x:v>
      </x:c>
      <x:c r="R910" s="8">
        <x:v>203787.378626137</x:v>
      </x:c>
      <x:c r="S910" s="12">
        <x:v>291149.339026924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442619</x:v>
      </x:c>
      <x:c r="B911" s="1">
        <x:v>43205.6952031597</x:v>
      </x:c>
      <x:c r="C911" s="6">
        <x:v>15.1532601066667</x:v>
      </x:c>
      <x:c r="D911" s="14" t="s">
        <x:v>77</x:v>
      </x:c>
      <x:c r="E911" s="15">
        <x:v>43194.5139003472</x:v>
      </x:c>
      <x:c r="F911" t="s">
        <x:v>82</x:v>
      </x:c>
      <x:c r="G911" s="6">
        <x:v>132.71626756124</x:v>
      </x:c>
      <x:c r="H911" t="s">
        <x:v>83</x:v>
      </x:c>
      <x:c r="I911" s="6">
        <x:v>29.3651497191827</x:v>
      </x:c>
      <x:c r="J911" t="s">
        <x:v>78</x:v>
      </x:c>
      <x:c r="K911" s="6">
        <x:v>992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24.948</x:v>
      </x:c>
      <x:c r="R911" s="8">
        <x:v>203801.172371426</x:v>
      </x:c>
      <x:c r="S911" s="12">
        <x:v>291154.602689815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442627</x:v>
      </x:c>
      <x:c r="B912" s="1">
        <x:v>43205.6952142708</x:v>
      </x:c>
      <x:c r="C912" s="6">
        <x:v>15.169261025</x:v>
      </x:c>
      <x:c r="D912" s="14" t="s">
        <x:v>77</x:v>
      </x:c>
      <x:c r="E912" s="15">
        <x:v>43194.5139003472</x:v>
      </x:c>
      <x:c r="F912" t="s">
        <x:v>82</x:v>
      </x:c>
      <x:c r="G912" s="6">
        <x:v>132.70551228477</x:v>
      </x:c>
      <x:c r="H912" t="s">
        <x:v>83</x:v>
      </x:c>
      <x:c r="I912" s="6">
        <x:v>29.3651196767769</x:v>
      </x:c>
      <x:c r="J912" t="s">
        <x:v>78</x:v>
      </x:c>
      <x:c r="K912" s="6">
        <x:v>992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24.949</x:v>
      </x:c>
      <x:c r="R912" s="8">
        <x:v>203800.946708279</x:v>
      </x:c>
      <x:c r="S912" s="12">
        <x:v>291152.15455425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442640</x:v>
      </x:c>
      <x:c r="B913" s="1">
        <x:v>43205.6952263889</x:v>
      </x:c>
      <x:c r="C913" s="6">
        <x:v>15.1866787433333</x:v>
      </x:c>
      <x:c r="D913" s="14" t="s">
        <x:v>77</x:v>
      </x:c>
      <x:c r="E913" s="15">
        <x:v>43194.5139003472</x:v>
      </x:c>
      <x:c r="F913" t="s">
        <x:v>82</x:v>
      </x:c>
      <x:c r="G913" s="6">
        <x:v>132.678010492459</x:v>
      </x:c>
      <x:c r="H913" t="s">
        <x:v>83</x:v>
      </x:c>
      <x:c r="I913" s="6">
        <x:v>29.3665316701199</x:v>
      </x:c>
      <x:c r="J913" t="s">
        <x:v>78</x:v>
      </x:c>
      <x:c r="K913" s="6">
        <x:v>992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24.951</x:v>
      </x:c>
      <x:c r="R913" s="8">
        <x:v>203806.993168302</x:v>
      </x:c>
      <x:c r="S913" s="12">
        <x:v>291159.709797024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442647</x:v>
      </x:c>
      <x:c r="B914" s="1">
        <x:v>43205.6952381134</x:v>
      </x:c>
      <x:c r="C914" s="6">
        <x:v>15.20356306</x:v>
      </x:c>
      <x:c r="D914" s="14" t="s">
        <x:v>77</x:v>
      </x:c>
      <x:c r="E914" s="15">
        <x:v>43194.5139003472</x:v>
      </x:c>
      <x:c r="F914" t="s">
        <x:v>82</x:v>
      </x:c>
      <x:c r="G914" s="6">
        <x:v>132.708472587726</x:v>
      </x:c>
      <x:c r="H914" t="s">
        <x:v>83</x:v>
      </x:c>
      <x:c r="I914" s="6">
        <x:v>29.3590511164102</x:v>
      </x:c>
      <x:c r="J914" t="s">
        <x:v>78</x:v>
      </x:c>
      <x:c r="K914" s="6">
        <x:v>992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24.951</x:v>
      </x:c>
      <x:c r="R914" s="8">
        <x:v>203804.146363975</x:v>
      </x:c>
      <x:c r="S914" s="12">
        <x:v>291146.8879646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442656</x:v>
      </x:c>
      <x:c r="B915" s="1">
        <x:v>43205.6952495023</x:v>
      </x:c>
      <x:c r="C915" s="6">
        <x:v>15.2199806533333</x:v>
      </x:c>
      <x:c r="D915" s="14" t="s">
        <x:v>77</x:v>
      </x:c>
      <x:c r="E915" s="15">
        <x:v>43194.5139003472</x:v>
      </x:c>
      <x:c r="F915" t="s">
        <x:v>82</x:v>
      </x:c>
      <x:c r="G915" s="6">
        <x:v>132.744912579467</x:v>
      </x:c>
      <x:c r="H915" t="s">
        <x:v>83</x:v>
      </x:c>
      <x:c r="I915" s="6">
        <x:v>29.3554460362416</x:v>
      </x:c>
      <x:c r="J915" t="s">
        <x:v>78</x:v>
      </x:c>
      <x:c r="K915" s="6">
        <x:v>992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24.949</x:v>
      </x:c>
      <x:c r="R915" s="8">
        <x:v>203803.221984875</x:v>
      </x:c>
      <x:c r="S915" s="12">
        <x:v>291150.221610895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442663</x:v>
      </x:c>
      <x:c r="B916" s="1">
        <x:v>43205.6952606829</x:v>
      </x:c>
      <x:c r="C916" s="6">
        <x:v>15.23609823</x:v>
      </x:c>
      <x:c r="D916" s="14" t="s">
        <x:v>77</x:v>
      </x:c>
      <x:c r="E916" s="15">
        <x:v>43194.5139003472</x:v>
      </x:c>
      <x:c r="F916" t="s">
        <x:v>82</x:v>
      </x:c>
      <x:c r="G916" s="6">
        <x:v>132.698685279562</x:v>
      </x:c>
      <x:c r="H916" t="s">
        <x:v>83</x:v>
      </x:c>
      <x:c r="I916" s="6">
        <x:v>29.361454505341</x:v>
      </x:c>
      <x:c r="J916" t="s">
        <x:v>78</x:v>
      </x:c>
      <x:c r="K916" s="6">
        <x:v>992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24.951</x:v>
      </x:c>
      <x:c r="R916" s="8">
        <x:v>203809.116414603</x:v>
      </x:c>
      <x:c r="S916" s="12">
        <x:v>291151.906747554</x:v>
      </x:c>
      <x:c r="T916" s="12">
        <x:v>43.75</x:v>
      </x:c>
      <x:c r="U916" s="12">
        <x:v>60</x:v>
      </x:c>
      <x:c r="V916" s="12">
        <x:f>NA()</x:f>
      </x:c>
    </x:row>
    <x:row r="917">
      <x:c r="A917">
        <x:v>442671</x:v>
      </x:c>
      <x:c r="B917" s="1">
        <x:v>43205.6952720718</x:v>
      </x:c>
      <x:c r="C917" s="6">
        <x:v>15.2524658483333</x:v>
      </x:c>
      <x:c r="D917" s="14" t="s">
        <x:v>77</x:v>
      </x:c>
      <x:c r="E917" s="15">
        <x:v>43194.5139003472</x:v>
      </x:c>
      <x:c r="F917" t="s">
        <x:v>82</x:v>
      </x:c>
      <x:c r="G917" s="6">
        <x:v>132.698562939946</x:v>
      </x:c>
      <x:c r="H917" t="s">
        <x:v>83</x:v>
      </x:c>
      <x:c r="I917" s="6">
        <x:v>29.3614845477136</x:v>
      </x:c>
      <x:c r="J917" t="s">
        <x:v>78</x:v>
      </x:c>
      <x:c r="K917" s="6">
        <x:v>992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24.951</x:v>
      </x:c>
      <x:c r="R917" s="8">
        <x:v>203787.360636791</x:v>
      </x:c>
      <x:c r="S917" s="12">
        <x:v>291143.093060238</x:v>
      </x:c>
      <x:c r="T917" s="12">
        <x:v>43.75</x:v>
      </x:c>
      <x:c r="U917" s="12">
        <x:v>60</x:v>
      </x:c>
      <x:c r="V917" s="12">
        <x:f>NA()</x:f>
      </x:c>
    </x:row>
    <x:row r="918">
      <x:c r="A918">
        <x:v>442683</x:v>
      </x:c>
      <x:c r="B918" s="1">
        <x:v>43205.6952836806</x:v>
      </x:c>
      <x:c r="C918" s="6">
        <x:v>15.2692002133333</x:v>
      </x:c>
      <x:c r="D918" s="14" t="s">
        <x:v>77</x:v>
      </x:c>
      <x:c r="E918" s="15">
        <x:v>43194.5139003472</x:v>
      </x:c>
      <x:c r="F918" t="s">
        <x:v>82</x:v>
      </x:c>
      <x:c r="G918" s="6">
        <x:v>132.702256061409</x:v>
      </x:c>
      <x:c r="H918" t="s">
        <x:v>83</x:v>
      </x:c>
      <x:c r="I918" s="6">
        <x:v>29.3552357400181</x:v>
      </x:c>
      <x:c r="J918" t="s">
        <x:v>78</x:v>
      </x:c>
      <x:c r="K918" s="6">
        <x:v>992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24.953</x:v>
      </x:c>
      <x:c r="R918" s="8">
        <x:v>203800.151343338</x:v>
      </x:c>
      <x:c r="S918" s="12">
        <x:v>291139.372960905</x:v>
      </x:c>
      <x:c r="T918" s="12">
        <x:v>43.75</x:v>
      </x:c>
      <x:c r="U918" s="12">
        <x:v>60</x:v>
      </x:c>
      <x:c r="V918" s="12">
        <x:f>NA()</x:f>
      </x:c>
    </x:row>
    <x:row r="919">
      <x:c r="A919">
        <x:v>442697</x:v>
      </x:c>
      <x:c r="B919" s="1">
        <x:v>43205.6952952546</x:v>
      </x:c>
      <x:c r="C919" s="6">
        <x:v>15.2858511216667</x:v>
      </x:c>
      <x:c r="D919" s="14" t="s">
        <x:v>77</x:v>
      </x:c>
      <x:c r="E919" s="15">
        <x:v>43194.5139003472</x:v>
      </x:c>
      <x:c r="F919" t="s">
        <x:v>82</x:v>
      </x:c>
      <x:c r="G919" s="6">
        <x:v>132.720829456162</x:v>
      </x:c>
      <x:c r="H919" t="s">
        <x:v>83</x:v>
      </x:c>
      <x:c r="I919" s="6">
        <x:v>29.3560168403437</x:v>
      </x:c>
      <x:c r="J919" t="s">
        <x:v>78</x:v>
      </x:c>
      <x:c r="K919" s="6">
        <x:v>992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24.951</x:v>
      </x:c>
      <x:c r="R919" s="8">
        <x:v>203805.176666717</x:v>
      </x:c>
      <x:c r="S919" s="12">
        <x:v>291150.748957586</x:v>
      </x:c>
      <x:c r="T919" s="12">
        <x:v>43.75</x:v>
      </x:c>
      <x:c r="U919" s="12">
        <x:v>60</x:v>
      </x:c>
      <x:c r="V919" s="12">
        <x:f>NA()</x:f>
      </x:c>
    </x:row>
    <x:row r="920">
      <x:c r="A920">
        <x:v>442706</x:v>
      </x:c>
      <x:c r="B920" s="1">
        <x:v>43205.6953073264</x:v>
      </x:c>
      <x:c r="C920" s="6">
        <x:v>15.3032354533333</x:v>
      </x:c>
      <x:c r="D920" s="14" t="s">
        <x:v>77</x:v>
      </x:c>
      <x:c r="E920" s="15">
        <x:v>43194.5139003472</x:v>
      </x:c>
      <x:c r="F920" t="s">
        <x:v>82</x:v>
      </x:c>
      <x:c r="G920" s="6">
        <x:v>132.746982312455</x:v>
      </x:c>
      <x:c r="H920" t="s">
        <x:v>83</x:v>
      </x:c>
      <x:c r="I920" s="6">
        <x:v>29.3576090838778</x:v>
      </x:c>
      <x:c r="J920" t="s">
        <x:v>78</x:v>
      </x:c>
      <x:c r="K920" s="6">
        <x:v>992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24.948</x:v>
      </x:c>
      <x:c r="R920" s="8">
        <x:v>203804.295072798</x:v>
      </x:c>
      <x:c r="S920" s="12">
        <x:v>291153.458354426</x:v>
      </x:c>
      <x:c r="T920" s="12">
        <x:v>43.75</x:v>
      </x:c>
      <x:c r="U920" s="12">
        <x:v>60</x:v>
      </x:c>
      <x:c r="V920" s="12">
        <x:f>NA()</x:f>
      </x:c>
    </x:row>
    <x:row r="921">
      <x:c r="A921">
        <x:v>442711</x:v>
      </x:c>
      <x:c r="B921" s="1">
        <x:v>43205.6953184838</x:v>
      </x:c>
      <x:c r="C921" s="6">
        <x:v>15.3192864066667</x:v>
      </x:c>
      <x:c r="D921" s="14" t="s">
        <x:v>77</x:v>
      </x:c>
      <x:c r="E921" s="15">
        <x:v>43194.5139003472</x:v>
      </x:c>
      <x:c r="F921" t="s">
        <x:v>82</x:v>
      </x:c>
      <x:c r="G921" s="6">
        <x:v>132.711053005946</x:v>
      </x:c>
      <x:c r="H921" t="s">
        <x:v>83</x:v>
      </x:c>
      <x:c r="I921" s="6">
        <x:v>29.3557464594405</x:v>
      </x:c>
      <x:c r="J921" t="s">
        <x:v>78</x:v>
      </x:c>
      <x:c r="K921" s="6">
        <x:v>992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24.952</x:v>
      </x:c>
      <x:c r="R921" s="8">
        <x:v>203803.203731477</x:v>
      </x:c>
      <x:c r="S921" s="12">
        <x:v>291139.149878986</x:v>
      </x:c>
      <x:c r="T921" s="12">
        <x:v>43.75</x:v>
      </x:c>
      <x:c r="U921" s="12">
        <x:v>60</x:v>
      </x:c>
      <x:c r="V921" s="12">
        <x:f>NA()</x:f>
      </x:c>
    </x:row>
    <x:row r="922">
      <x:c r="A922">
        <x:v>442723</x:v>
      </x:c>
      <x:c r="B922" s="1">
        <x:v>43205.6953299769</x:v>
      </x:c>
      <x:c r="C922" s="6">
        <x:v>15.335870715</x:v>
      </x:c>
      <x:c r="D922" s="14" t="s">
        <x:v>77</x:v>
      </x:c>
      <x:c r="E922" s="15">
        <x:v>43194.5139003472</x:v>
      </x:c>
      <x:c r="F922" t="s">
        <x:v>82</x:v>
      </x:c>
      <x:c r="G922" s="6">
        <x:v>132.688543565901</x:v>
      </x:c>
      <x:c r="H922" t="s">
        <x:v>83</x:v>
      </x:c>
      <x:c r="I922" s="6">
        <x:v>29.3612742511118</x:v>
      </x:c>
      <x:c r="J922" t="s">
        <x:v>78</x:v>
      </x:c>
      <x:c r="K922" s="6">
        <x:v>992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24.952</x:v>
      </x:c>
      <x:c r="R922" s="8">
        <x:v>203802.497207772</x:v>
      </x:c>
      <x:c r="S922" s="12">
        <x:v>291148.514974741</x:v>
      </x:c>
      <x:c r="T922" s="12">
        <x:v>43.75</x:v>
      </x:c>
      <x:c r="U922" s="12">
        <x:v>60</x:v>
      </x:c>
      <x:c r="V922" s="12">
        <x:f>NA()</x:f>
      </x:c>
    </x:row>
    <x:row r="923">
      <x:c r="A923">
        <x:v>442738</x:v>
      </x:c>
      <x:c r="B923" s="1">
        <x:v>43205.6953416319</x:v>
      </x:c>
      <x:c r="C923" s="6">
        <x:v>15.3526383383333</x:v>
      </x:c>
      <x:c r="D923" s="14" t="s">
        <x:v>77</x:v>
      </x:c>
      <x:c r="E923" s="15">
        <x:v>43194.5139003472</x:v>
      </x:c>
      <x:c r="F923" t="s">
        <x:v>82</x:v>
      </x:c>
      <x:c r="G923" s="6">
        <x:v>132.721307780801</x:v>
      </x:c>
      <x:c r="H923" t="s">
        <x:v>83</x:v>
      </x:c>
      <x:c r="I923" s="6">
        <x:v>29.3585704388306</x:v>
      </x:c>
      <x:c r="J923" t="s">
        <x:v>78</x:v>
      </x:c>
      <x:c r="K923" s="6">
        <x:v>992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24.95</x:v>
      </x:c>
      <x:c r="R923" s="8">
        <x:v>203810.421175204</x:v>
      </x:c>
      <x:c r="S923" s="12">
        <x:v>291157.568955102</x:v>
      </x:c>
      <x:c r="T923" s="12">
        <x:v>43.75</x:v>
      </x:c>
      <x:c r="U923" s="12">
        <x:v>60</x:v>
      </x:c>
      <x:c r="V923" s="12">
        <x:f>NA()</x:f>
      </x:c>
    </x:row>
    <x:row r="924">
      <x:c r="A924">
        <x:v>442746</x:v>
      </x:c>
      <x:c r="B924" s="1">
        <x:v>43205.6953535069</x:v>
      </x:c>
      <x:c r="C924" s="6">
        <x:v>15.3697560033333</x:v>
      </x:c>
      <x:c r="D924" s="14" t="s">
        <x:v>77</x:v>
      </x:c>
      <x:c r="E924" s="15">
        <x:v>43194.5139003472</x:v>
      </x:c>
      <x:c r="F924" t="s">
        <x:v>82</x:v>
      </x:c>
      <x:c r="G924" s="6">
        <x:v>132.80034972092</x:v>
      </x:c>
      <x:c r="H924" t="s">
        <x:v>83</x:v>
      </x:c>
      <x:c r="I924" s="6">
        <x:v>29.3418368935254</x:v>
      </x:c>
      <x:c r="J924" t="s">
        <x:v>78</x:v>
      </x:c>
      <x:c r="K924" s="6">
        <x:v>992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24.949</x:v>
      </x:c>
      <x:c r="R924" s="8">
        <x:v>203814.787046625</x:v>
      </x:c>
      <x:c r="S924" s="12">
        <x:v>291151.171179386</x:v>
      </x:c>
      <x:c r="T924" s="12">
        <x:v>43.75</x:v>
      </x:c>
      <x:c r="U924" s="12">
        <x:v>60</x:v>
      </x:c>
      <x:c r="V924" s="12">
        <x:f>NA()</x:f>
      </x:c>
    </x:row>
    <x:row r="925">
      <x:c r="A925">
        <x:v>442758</x:v>
      </x:c>
      <x:c r="B925" s="1">
        <x:v>43205.6953649653</x:v>
      </x:c>
      <x:c r="C925" s="6">
        <x:v>15.3862569266667</x:v>
      </x:c>
      <x:c r="D925" s="14" t="s">
        <x:v>77</x:v>
      </x:c>
      <x:c r="E925" s="15">
        <x:v>43194.5139003472</x:v>
      </x:c>
      <x:c r="F925" t="s">
        <x:v>82</x:v>
      </x:c>
      <x:c r="G925" s="6">
        <x:v>132.713255094343</x:v>
      </x:c>
      <x:c r="H925" t="s">
        <x:v>83</x:v>
      </x:c>
      <x:c r="I925" s="6">
        <x:v>29.3552056977014</x:v>
      </x:c>
      <x:c r="J925" t="s">
        <x:v>78</x:v>
      </x:c>
      <x:c r="K925" s="6">
        <x:v>992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24.952</x:v>
      </x:c>
      <x:c r="R925" s="8">
        <x:v>203815.28517519</x:v>
      </x:c>
      <x:c r="S925" s="12">
        <x:v>291152.356384438</x:v>
      </x:c>
      <x:c r="T925" s="12">
        <x:v>43.75</x:v>
      </x:c>
      <x:c r="U925" s="12">
        <x:v>60</x:v>
      </x:c>
      <x:c r="V92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2018-04-16T00:29:35Z</dcterms:modified>
</cp:coreProperties>
</file>