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c53e90fa3a249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<x:sst xmlns:x="http://schemas.openxmlformats.org/spreadsheetml/2006/main">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</x:sst>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53e90fa3a249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43207.7476800092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572920</x:v>
      </x:c>
      <x:c r="B2" s="1">
        <x:v>43207.677356713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137.428265956003</x:v>
      </x:c>
      <x:c r="H2" t="s">
        <x:v>83</x:v>
      </x:c>
      <x:c r="I2" s="6">
        <x:v>29.9210662155547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24.36</x:v>
      </x:c>
      <x:c r="R2" s="8">
        <x:v>168548.711453315</x:v>
      </x:c>
      <x:c r="S2" s="12">
        <x:v>317109.566496777</x:v>
      </x:c>
      <x:c r="T2" s="12">
        <x:v>33.95</x:v>
      </x:c>
      <x:c r="U2" s="12">
        <x:v>65</x:v>
      </x:c>
      <x:c r="V2" s="12">
        <x:f>NA()</x:f>
      </x:c>
    </x:row>
    <x:row r="3">
      <x:c r="A3">
        <x:v>572925</x:v>
      </x:c>
      <x:c r="B3" s="1">
        <x:v>43207.6773716088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137.427836385645</x:v>
      </x:c>
      <x:c r="H3" t="s">
        <x:v>83</x:v>
      </x:c>
      <x:c r="I3" s="6">
        <x:v>29.9238338014093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24.359</x:v>
      </x:c>
      <x:c r="R3" s="8">
        <x:v>168545.105160267</x:v>
      </x:c>
      <x:c r="S3" s="12">
        <x:v>317080.564181927</x:v>
      </x:c>
      <x:c r="T3" s="12">
        <x:v>33.95</x:v>
      </x:c>
      <x:c r="U3" s="12">
        <x:v>65</x:v>
      </x:c>
      <x:c r="V3" s="12">
        <x:f>NA()</x:f>
      </x:c>
    </x:row>
    <x:row r="4">
      <x:c r="A4">
        <x:v>572908</x:v>
      </x:c>
      <x:c r="B4" s="1">
        <x:v>43207.6773297801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137.4558272792</x:v>
      </x:c>
      <x:c r="H4" t="s">
        <x:v>83</x:v>
      </x:c>
      <x:c r="I4" s="6">
        <x:v>29.9145984966467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24.36</x:v>
      </x:c>
      <x:c r="R4" s="8">
        <x:v>168637.803311616</x:v>
      </x:c>
      <x:c r="S4" s="12">
        <x:v>317208.490459638</x:v>
      </x:c>
      <x:c r="T4" s="12">
        <x:v>33.95</x:v>
      </x:c>
      <x:c r="U4" s="12">
        <x:v>65</x:v>
      </x:c>
      <x:c r="V4" s="12">
        <x:f>NA()</x:f>
      </x:c>
    </x:row>
    <x:row r="5">
      <x:c r="A5">
        <x:v>572913</x:v>
      </x:c>
      <x:c r="B5" s="1">
        <x:v>43207.6773479514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137.466850582261</x:v>
      </x:c>
      <x:c r="H5" t="s">
        <x:v>83</x:v>
      </x:c>
      <x:c r="I5" s="6">
        <x:v>29.9200133302306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24.357</x:v>
      </x:c>
      <x:c r="R5" s="8">
        <x:v>168606.026697298</x:v>
      </x:c>
      <x:c r="S5" s="12">
        <x:v>317158.572758228</x:v>
      </x:c>
      <x:c r="T5" s="12">
        <x:v>33.95</x:v>
      </x:c>
      <x:c r="U5" s="12">
        <x:v>65</x:v>
      </x:c>
      <x:c r="V5" s="12">
        <x:f>NA()</x:f>
      </x:c>
    </x:row>
    <x:row r="6">
      <x:c r="A6">
        <x:v>572919</x:v>
      </x:c>
      <x:c r="B6" s="1">
        <x:v>43207.6773837153</x:v>
      </x:c>
      <x:c r="C6" s="6">
        <x:v>0.0776710516666667</x:v>
      </x:c>
      <x:c r="D6" s="14" t="s">
        <x:v>77</x:v>
      </x:c>
      <x:c r="E6" s="15">
        <x:v>43194.5147534722</x:v>
      </x:c>
      <x:c r="F6" t="s">
        <x:v>82</x:v>
      </x:c>
      <x:c r="G6" s="6">
        <x:v>137.376575607093</x:v>
      </x:c>
      <x:c r="H6" t="s">
        <x:v>83</x:v>
      </x:c>
      <x:c r="I6" s="6">
        <x:v>29.9278648544564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24.362</x:v>
      </x:c>
      <x:c r="R6" s="8">
        <x:v>168529.857676718</x:v>
      </x:c>
      <x:c r="S6" s="12">
        <x:v>317060.437779215</x:v>
      </x:c>
      <x:c r="T6" s="12">
        <x:v>33.95</x:v>
      </x:c>
      <x:c r="U6" s="12">
        <x:v>65</x:v>
      </x:c>
      <x:c r="V6" s="12">
        <x:f>NA()</x:f>
      </x:c>
    </x:row>
    <x:row r="7">
      <x:c r="A7">
        <x:v>572934</x:v>
      </x:c>
      <x:c r="B7" s="1">
        <x:v>43207.6774033912</x:v>
      </x:c>
      <x:c r="C7" s="6">
        <x:v>0.10598931</x:v>
      </x:c>
      <x:c r="D7" s="14" t="s">
        <x:v>77</x:v>
      </x:c>
      <x:c r="E7" s="15">
        <x:v>43194.5147534722</x:v>
      </x:c>
      <x:c r="F7" t="s">
        <x:v>82</x:v>
      </x:c>
      <x:c r="G7" s="6">
        <x:v>137.394646266233</x:v>
      </x:c>
      <x:c r="H7" t="s">
        <x:v>83</x:v>
      </x:c>
      <x:c r="I7" s="6">
        <x:v>29.9236232241442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24.362</x:v>
      </x:c>
      <x:c r="R7" s="8">
        <x:v>168527.832208091</x:v>
      </x:c>
      <x:c r="S7" s="12">
        <x:v>317070.855272516</x:v>
      </x:c>
      <x:c r="T7" s="12">
        <x:v>33.95</x:v>
      </x:c>
      <x:c r="U7" s="12">
        <x:v>65</x:v>
      </x:c>
      <x:c r="V7" s="12">
        <x:f>NA()</x:f>
      </x:c>
    </x:row>
    <x:row r="8">
      <x:c r="A8">
        <x:v>572940</x:v>
      </x:c>
      <x:c r="B8" s="1">
        <x:v>43207.6774039352</x:v>
      </x:c>
      <x:c r="C8" s="6">
        <x:v>0.106789343333333</x:v>
      </x:c>
      <x:c r="D8" s="14" t="s">
        <x:v>77</x:v>
      </x:c>
      <x:c r="E8" s="15">
        <x:v>43194.5147534722</x:v>
      </x:c>
      <x:c r="F8" t="s">
        <x:v>82</x:v>
      </x:c>
      <x:c r="G8" s="6">
        <x:v>137.377553986347</x:v>
      </x:c>
      <x:c r="H8" t="s">
        <x:v>83</x:v>
      </x:c>
      <x:c r="I8" s="6">
        <x:v>29.9303015381261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24.361</x:v>
      </x:c>
      <x:c r="R8" s="8">
        <x:v>168454.266768891</x:v>
      </x:c>
      <x:c r="S8" s="12">
        <x:v>316987.330132269</x:v>
      </x:c>
      <x:c r="T8" s="12">
        <x:v>33.95</x:v>
      </x:c>
      <x:c r="U8" s="12">
        <x:v>65</x:v>
      </x:c>
      <x:c r="V8" s="12">
        <x:f>NA()</x:f>
      </x:c>
    </x:row>
    <x:row r="9">
      <x:c r="A9">
        <x:v>572948</x:v>
      </x:c>
      <x:c r="B9" s="1">
        <x:v>43207.6774334143</x:v>
      </x:c>
      <x:c r="C9" s="6">
        <x:v>0.14925841</x:v>
      </x:c>
      <x:c r="D9" s="14" t="s">
        <x:v>77</x:v>
      </x:c>
      <x:c r="E9" s="15">
        <x:v>43194.5147534722</x:v>
      </x:c>
      <x:c r="F9" t="s">
        <x:v>82</x:v>
      </x:c>
      <x:c r="G9" s="6">
        <x:v>137.358201501866</x:v>
      </x:c>
      <x:c r="H9" t="s">
        <x:v>83</x:v>
      </x:c>
      <x:c r="I9" s="6">
        <x:v>29.9348440025319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24.361</x:v>
      </x:c>
      <x:c r="R9" s="8">
        <x:v>168512.914722722</x:v>
      </x:c>
      <x:c r="S9" s="12">
        <x:v>317057.668082145</x:v>
      </x:c>
      <x:c r="T9" s="12">
        <x:v>33.95</x:v>
      </x:c>
      <x:c r="U9" s="12">
        <x:v>65</x:v>
      </x:c>
      <x:c r="V9" s="12">
        <x:f>NA()</x:f>
      </x:c>
    </x:row>
    <x:row r="10">
      <x:c r="A10">
        <x:v>572954</x:v>
      </x:c>
      <x:c r="B10" s="1">
        <x:v>43207.6774364236</x:v>
      </x:c>
      <x:c r="C10" s="6">
        <x:v>0.1535587</x:v>
      </x:c>
      <x:c r="D10" s="14" t="s">
        <x:v>77</x:v>
      </x:c>
      <x:c r="E10" s="15">
        <x:v>43194.5147534722</x:v>
      </x:c>
      <x:c r="F10" t="s">
        <x:v>82</x:v>
      </x:c>
      <x:c r="G10" s="6">
        <x:v>137.369560081012</x:v>
      </x:c>
      <x:c r="H10" t="s">
        <x:v>83</x:v>
      </x:c>
      <x:c r="I10" s="6">
        <x:v>29.9348440025319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24.36</x:v>
      </x:c>
      <x:c r="R10" s="8">
        <x:v>168446.059263449</x:v>
      </x:c>
      <x:c r="S10" s="12">
        <x:v>316979.276305289</x:v>
      </x:c>
      <x:c r="T10" s="12">
        <x:v>33.95</x:v>
      </x:c>
      <x:c r="U10" s="12">
        <x:v>65</x:v>
      </x:c>
      <x:c r="V10" s="12">
        <x:f>NA()</x:f>
      </x:c>
    </x:row>
    <x:row r="11">
      <x:c r="A11">
        <x:v>572963</x:v>
      </x:c>
      <x:c r="B11" s="1">
        <x:v>43207.6774382755</x:v>
      </x:c>
      <x:c r="C11" s="6">
        <x:v>0.156242181666667</x:v>
      </x:c>
      <x:c r="D11" s="14" t="s">
        <x:v>77</x:v>
      </x:c>
      <x:c r="E11" s="15">
        <x:v>43194.5147534722</x:v>
      </x:c>
      <x:c r="F11" t="s">
        <x:v>82</x:v>
      </x:c>
      <x:c r="G11" s="6">
        <x:v>137.328360756245</x:v>
      </x:c>
      <x:c r="H11" t="s">
        <x:v>83</x:v>
      </x:c>
      <x:c r="I11" s="6">
        <x:v>29.9338512779977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24.364</x:v>
      </x:c>
      <x:c r="R11" s="8">
        <x:v>168414.594142852</x:v>
      </x:c>
      <x:c r="S11" s="12">
        <x:v>316934.482710671</x:v>
      </x:c>
      <x:c r="T11" s="12">
        <x:v>33.95</x:v>
      </x:c>
      <x:c r="U11" s="12">
        <x:v>65</x:v>
      </x:c>
      <x:c r="V11" s="12">
        <x:f>NA()</x:f>
      </x:c>
    </x:row>
    <x:row r="12">
      <x:c r="A12">
        <x:v>572971</x:v>
      </x:c>
      <x:c r="B12" s="1">
        <x:v>43207.6774573264</x:v>
      </x:c>
      <x:c r="C12" s="6">
        <x:v>0.183677031666667</x:v>
      </x:c>
      <x:c r="D12" s="14" t="s">
        <x:v>77</x:v>
      </x:c>
      <x:c r="E12" s="15">
        <x:v>43194.5147534722</x:v>
      </x:c>
      <x:c r="F12" t="s">
        <x:v>82</x:v>
      </x:c>
      <x:c r="G12" s="6">
        <x:v>137.362606633833</x:v>
      </x:c>
      <x:c r="H12" t="s">
        <x:v>83</x:v>
      </x:c>
      <x:c r="I12" s="6">
        <x:v>29.9311438489417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24.362</x:v>
      </x:c>
      <x:c r="R12" s="8">
        <x:v>168458.588985905</x:v>
      </x:c>
      <x:c r="S12" s="12">
        <x:v>316997.847725577</x:v>
      </x:c>
      <x:c r="T12" s="12">
        <x:v>33.95</x:v>
      </x:c>
      <x:c r="U12" s="12">
        <x:v>65</x:v>
      </x:c>
      <x:c r="V12" s="12">
        <x:f>NA()</x:f>
      </x:c>
    </x:row>
    <x:row r="13">
      <x:c r="A13">
        <x:v>572982</x:v>
      </x:c>
      <x:c r="B13" s="1">
        <x:v>43207.6774596065</x:v>
      </x:c>
      <x:c r="C13" s="6">
        <x:v>0.186943891666667</x:v>
      </x:c>
      <x:c r="D13" s="14" t="s">
        <x:v>77</x:v>
      </x:c>
      <x:c r="E13" s="15">
        <x:v>43194.5147534722</x:v>
      </x:c>
      <x:c r="F13" t="s">
        <x:v>82</x:v>
      </x:c>
      <x:c r="G13" s="6">
        <x:v>137.439079080267</x:v>
      </x:c>
      <x:c r="H13" t="s">
        <x:v>83</x:v>
      </x:c>
      <x:c r="I13" s="6">
        <x:v>29.9078600492849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24.364</x:v>
      </x:c>
      <x:c r="R13" s="8">
        <x:v>168413.355299638</x:v>
      </x:c>
      <x:c r="S13" s="12">
        <x:v>316928.64270717</x:v>
      </x:c>
      <x:c r="T13" s="12">
        <x:v>33.95</x:v>
      </x:c>
      <x:c r="U13" s="12">
        <x:v>65</x:v>
      </x:c>
      <x:c r="V13" s="12">
        <x:f>NA()</x:f>
      </x:c>
    </x:row>
    <x:row r="14">
      <x:c r="A14">
        <x:v>572994</x:v>
      </x:c>
      <x:c r="B14" s="1">
        <x:v>43207.6774732986</x:v>
      </x:c>
      <x:c r="C14" s="6">
        <x:v>0.206678358333333</x:v>
      </x:c>
      <x:c r="D14" s="14" t="s">
        <x:v>77</x:v>
      </x:c>
      <x:c r="E14" s="15">
        <x:v>43194.5147534722</x:v>
      </x:c>
      <x:c r="F14" t="s">
        <x:v>82</x:v>
      </x:c>
      <x:c r="G14" s="6">
        <x:v>137.41272196795</x:v>
      </x:c>
      <x:c r="H14" t="s">
        <x:v>83</x:v>
      </x:c>
      <x:c r="I14" s="6">
        <x:v>29.9113796830484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24.365</x:v>
      </x:c>
      <x:c r="R14" s="8">
        <x:v>168433.418612477</x:v>
      </x:c>
      <x:c r="S14" s="12">
        <x:v>316953.489552953</x:v>
      </x:c>
      <x:c r="T14" s="12">
        <x:v>33.95</x:v>
      </x:c>
      <x:c r="U14" s="12">
        <x:v>65</x:v>
      </x:c>
      <x:c r="V14" s="12">
        <x:f>NA()</x:f>
      </x:c>
    </x:row>
    <x:row r="15">
      <x:c r="A15">
        <x:v>573002</x:v>
      </x:c>
      <x:c r="B15" s="1">
        <x:v>43207.6774860764</x:v>
      </x:c>
      <x:c r="C15" s="6">
        <x:v>0.225062718333333</x:v>
      </x:c>
      <x:c r="D15" s="14" t="s">
        <x:v>77</x:v>
      </x:c>
      <x:c r="E15" s="15">
        <x:v>43194.5147534722</x:v>
      </x:c>
      <x:c r="F15" t="s">
        <x:v>82</x:v>
      </x:c>
      <x:c r="G15" s="6">
        <x:v>137.382633591266</x:v>
      </x:c>
      <x:c r="H15" t="s">
        <x:v>83</x:v>
      </x:c>
      <x:c r="I15" s="6">
        <x:v>29.9317755821926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24.36</x:v>
      </x:c>
      <x:c r="R15" s="8">
        <x:v>168432.039963444</x:v>
      </x:c>
      <x:c r="S15" s="12">
        <x:v>316971.101614404</x:v>
      </x:c>
      <x:c r="T15" s="12">
        <x:v>33.95</x:v>
      </x:c>
      <x:c r="U15" s="12">
        <x:v>65</x:v>
      </x:c>
      <x:c r="V15" s="12">
        <x:f>NA()</x:f>
      </x:c>
    </x:row>
    <x:row r="16">
      <x:c r="A16">
        <x:v>573007</x:v>
      </x:c>
      <x:c r="B16" s="1">
        <x:v>43207.6774955208</x:v>
      </x:c>
      <x:c r="C16" s="6">
        <x:v>0.238663491666667</x:v>
      </x:c>
      <x:c r="D16" s="14" t="s">
        <x:v>77</x:v>
      </x:c>
      <x:c r="E16" s="15">
        <x:v>43194.5147534722</x:v>
      </x:c>
      <x:c r="F16" t="s">
        <x:v>82</x:v>
      </x:c>
      <x:c r="G16" s="6">
        <x:v>137.360075636823</x:v>
      </x:c>
      <x:c r="H16" t="s">
        <x:v>83</x:v>
      </x:c>
      <x:c r="I16" s="6">
        <x:v>29.9370701131625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24.36</x:v>
      </x:c>
      <x:c r="R16" s="8">
        <x:v>168421.090835533</x:v>
      </x:c>
      <x:c r="S16" s="12">
        <x:v>316959.124087805</x:v>
      </x:c>
      <x:c r="T16" s="12">
        <x:v>33.95</x:v>
      </x:c>
      <x:c r="U16" s="12">
        <x:v>65</x:v>
      </x:c>
      <x:c r="V16" s="12">
        <x:f>NA()</x:f>
      </x:c>
    </x:row>
    <x:row r="17">
      <x:c r="A17">
        <x:v>573023</x:v>
      </x:c>
      <x:c r="B17" s="1">
        <x:v>43207.677506169</x:v>
      </x:c>
      <x:c r="C17" s="6">
        <x:v>0.254031</x:v>
      </x:c>
      <x:c r="D17" s="14" t="s">
        <x:v>77</x:v>
      </x:c>
      <x:c r="E17" s="15">
        <x:v>43194.5147534722</x:v>
      </x:c>
      <x:c r="F17" t="s">
        <x:v>82</x:v>
      </x:c>
      <x:c r="G17" s="6">
        <x:v>137.450614609546</x:v>
      </x:c>
      <x:c r="H17" t="s">
        <x:v>83</x:v>
      </x:c>
      <x:c r="I17" s="6">
        <x:v>29.9131545425012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24.361</x:v>
      </x:c>
      <x:c r="R17" s="8">
        <x:v>168412.021387968</x:v>
      </x:c>
      <x:c r="S17" s="12">
        <x:v>316957.619743698</x:v>
      </x:c>
      <x:c r="T17" s="12">
        <x:v>33.95</x:v>
      </x:c>
      <x:c r="U17" s="12">
        <x:v>65</x:v>
      </x:c>
      <x:c r="V17" s="12">
        <x:f>NA()</x:f>
      </x:c>
    </x:row>
    <x:row r="18">
      <x:c r="A18">
        <x:v>573031</x:v>
      </x:c>
      <x:c r="B18" s="1">
        <x:v>43207.6775175926</x:v>
      </x:c>
      <x:c r="C18" s="6">
        <x:v>0.270465265</x:v>
      </x:c>
      <x:c r="D18" s="14" t="s">
        <x:v>77</x:v>
      </x:c>
      <x:c r="E18" s="15">
        <x:v>43194.5147534722</x:v>
      </x:c>
      <x:c r="F18" t="s">
        <x:v>82</x:v>
      </x:c>
      <x:c r="G18" s="6">
        <x:v>137.361837713275</x:v>
      </x:c>
      <x:c r="H18" t="s">
        <x:v>83</x:v>
      </x:c>
      <x:c r="I18" s="6">
        <x:v>29.9313243441443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24.362</x:v>
      </x:c>
      <x:c r="R18" s="8">
        <x:v>168416.125249741</x:v>
      </x:c>
      <x:c r="S18" s="12">
        <x:v>316961.664744783</x:v>
      </x:c>
      <x:c r="T18" s="12">
        <x:v>33.95</x:v>
      </x:c>
      <x:c r="U18" s="12">
        <x:v>65</x:v>
      </x:c>
      <x:c r="V18" s="12">
        <x:f>NA()</x:f>
      </x:c>
    </x:row>
    <x:row r="19">
      <x:c r="A19">
        <x:v>573036</x:v>
      </x:c>
      <x:c r="B19" s="1">
        <x:v>43207.6775295139</x:v>
      </x:c>
      <x:c r="C19" s="6">
        <x:v>0.287616258333333</x:v>
      </x:c>
      <x:c r="D19" s="14" t="s">
        <x:v>77</x:v>
      </x:c>
      <x:c r="E19" s="15">
        <x:v>43194.5147534722</x:v>
      </x:c>
      <x:c r="F19" t="s">
        <x:v>82</x:v>
      </x:c>
      <x:c r="G19" s="6">
        <x:v>137.380932998434</x:v>
      </x:c>
      <x:c r="H19" t="s">
        <x:v>83</x:v>
      </x:c>
      <x:c r="I19" s="6">
        <x:v>29.9268420494927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24.362</x:v>
      </x:c>
      <x:c r="R19" s="8">
        <x:v>168416.168519906</x:v>
      </x:c>
      <x:c r="S19" s="12">
        <x:v>316949.778852486</x:v>
      </x:c>
      <x:c r="T19" s="12">
        <x:v>33.95</x:v>
      </x:c>
      <x:c r="U19" s="12">
        <x:v>65</x:v>
      </x:c>
      <x:c r="V19" s="12">
        <x:f>NA()</x:f>
      </x:c>
    </x:row>
    <x:row r="20">
      <x:c r="A20">
        <x:v>573053</x:v>
      </x:c>
      <x:c r="B20" s="1">
        <x:v>43207.6775411227</x:v>
      </x:c>
      <x:c r="C20" s="6">
        <x:v>0.304350518333333</x:v>
      </x:c>
      <x:c r="D20" s="14" t="s">
        <x:v>77</x:v>
      </x:c>
      <x:c r="E20" s="15">
        <x:v>43194.5147534722</x:v>
      </x:c>
      <x:c r="F20" t="s">
        <x:v>82</x:v>
      </x:c>
      <x:c r="G20" s="6">
        <x:v>137.386663564897</x:v>
      </x:c>
      <x:c r="H20" t="s">
        <x:v>83</x:v>
      </x:c>
      <x:c r="I20" s="6">
        <x:v>29.9201637424003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24.364</x:v>
      </x:c>
      <x:c r="R20" s="8">
        <x:v>168417.173307488</x:v>
      </x:c>
      <x:c r="S20" s="12">
        <x:v>316954.837519126</x:v>
      </x:c>
      <x:c r="T20" s="12">
        <x:v>33.95</x:v>
      </x:c>
      <x:c r="U20" s="12">
        <x:v>65</x:v>
      </x:c>
      <x:c r="V20" s="12">
        <x:f>NA()</x:f>
      </x:c>
    </x:row>
    <x:row r="21">
      <x:c r="A21">
        <x:v>573057</x:v>
      </x:c>
      <x:c r="B21" s="1">
        <x:v>43207.6775525116</x:v>
      </x:c>
      <x:c r="C21" s="6">
        <x:v>0.320701433333333</x:v>
      </x:c>
      <x:c r="D21" s="14" t="s">
        <x:v>77</x:v>
      </x:c>
      <x:c r="E21" s="15">
        <x:v>43194.5147534722</x:v>
      </x:c>
      <x:c r="F21" t="s">
        <x:v>82</x:v>
      </x:c>
      <x:c r="G21" s="6">
        <x:v>137.409385334635</x:v>
      </x:c>
      <x:c r="H21" t="s">
        <x:v>83</x:v>
      </x:c>
      <x:c r="I21" s="6">
        <x:v>29.9201637424003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24.362</x:v>
      </x:c>
      <x:c r="R21" s="8">
        <x:v>168403.246482345</x:v>
      </x:c>
      <x:c r="S21" s="12">
        <x:v>316959.837956238</x:v>
      </x:c>
      <x:c r="T21" s="12">
        <x:v>33.95</x:v>
      </x:c>
      <x:c r="U21" s="12">
        <x:v>65</x:v>
      </x:c>
      <x:c r="V21" s="12">
        <x:f>NA()</x:f>
      </x:c>
    </x:row>
    <x:row r="22">
      <x:c r="A22">
        <x:v>573070</x:v>
      </x:c>
      <x:c r="B22" s="1">
        <x:v>43207.6775639699</x:v>
      </x:c>
      <x:c r="C22" s="6">
        <x:v>0.337252366666667</x:v>
      </x:c>
      <x:c r="D22" s="14" t="s">
        <x:v>77</x:v>
      </x:c>
      <x:c r="E22" s="15">
        <x:v>43194.5147534722</x:v>
      </x:c>
      <x:c r="F22" t="s">
        <x:v>82</x:v>
      </x:c>
      <x:c r="G22" s="6">
        <x:v>137.420913928485</x:v>
      </x:c>
      <x:c r="H22" t="s">
        <x:v>83</x:v>
      </x:c>
      <x:c r="I22" s="6">
        <x:v>29.9254582550393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24.359</x:v>
      </x:c>
      <x:c r="R22" s="8">
        <x:v>168412.971327963</x:v>
      </x:c>
      <x:c r="S22" s="12">
        <x:v>316943.69761201</x:v>
      </x:c>
      <x:c r="T22" s="12">
        <x:v>33.95</x:v>
      </x:c>
      <x:c r="U22" s="12">
        <x:v>65</x:v>
      </x:c>
      <x:c r="V22" s="12">
        <x:f>NA()</x:f>
      </x:c>
    </x:row>
    <x:row r="23">
      <x:c r="A23">
        <x:v>573083</x:v>
      </x:c>
      <x:c r="B23" s="1">
        <x:v>43207.6775767361</x:v>
      </x:c>
      <x:c r="C23" s="6">
        <x:v>0.35560341</x:v>
      </x:c>
      <x:c r="D23" s="14" t="s">
        <x:v>77</x:v>
      </x:c>
      <x:c r="E23" s="15">
        <x:v>43194.5147534722</x:v>
      </x:c>
      <x:c r="F23" t="s">
        <x:v>82</x:v>
      </x:c>
      <x:c r="G23" s="6">
        <x:v>137.425963195796</x:v>
      </x:c>
      <x:c r="H23" t="s">
        <x:v>83</x:v>
      </x:c>
      <x:c r="I23" s="6">
        <x:v>29.9136057781056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24.363</x:v>
      </x:c>
      <x:c r="R23" s="8">
        <x:v>168414.046463351</x:v>
      </x:c>
      <x:c r="S23" s="12">
        <x:v>316951.082534962</x:v>
      </x:c>
      <x:c r="T23" s="12">
        <x:v>33.95</x:v>
      </x:c>
      <x:c r="U23" s="12">
        <x:v>65</x:v>
      </x:c>
      <x:c r="V23" s="12">
        <x:f>NA()</x:f>
      </x:c>
    </x:row>
    <x:row r="24">
      <x:c r="A24">
        <x:v>573091</x:v>
      </x:c>
      <x:c r="B24" s="1">
        <x:v>43207.6775870718</x:v>
      </x:c>
      <x:c r="C24" s="6">
        <x:v>0.370487561666667</x:v>
      </x:c>
      <x:c r="D24" s="14" t="s">
        <x:v>77</x:v>
      </x:c>
      <x:c r="E24" s="15">
        <x:v>43194.5147534722</x:v>
      </x:c>
      <x:c r="F24" t="s">
        <x:v>82</x:v>
      </x:c>
      <x:c r="G24" s="6">
        <x:v>137.310195163422</x:v>
      </x:c>
      <x:c r="H24" t="s">
        <x:v>83</x:v>
      </x:c>
      <x:c r="I24" s="6">
        <x:v>29.9434476274737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24.362</x:v>
      </x:c>
      <x:c r="R24" s="8">
        <x:v>168403.472934541</x:v>
      </x:c>
      <x:c r="S24" s="12">
        <x:v>316949.763335891</x:v>
      </x:c>
      <x:c r="T24" s="12">
        <x:v>33.95</x:v>
      </x:c>
      <x:c r="U24" s="12">
        <x:v>65</x:v>
      </x:c>
      <x:c r="V24" s="12">
        <x:f>NA()</x:f>
      </x:c>
    </x:row>
    <x:row r="25">
      <x:c r="A25">
        <x:v>573099</x:v>
      </x:c>
      <x:c r="B25" s="1">
        <x:v>43207.6775989931</x:v>
      </x:c>
      <x:c r="C25" s="6">
        <x:v>0.387655201666667</x:v>
      </x:c>
      <x:c r="D25" s="14" t="s">
        <x:v>77</x:v>
      </x:c>
      <x:c r="E25" s="15">
        <x:v>43194.5147534722</x:v>
      </x:c>
      <x:c r="F25" t="s">
        <x:v>82</x:v>
      </x:c>
      <x:c r="G25" s="6">
        <x:v>137.291410551705</x:v>
      </x:c>
      <x:c r="H25" t="s">
        <x:v>83</x:v>
      </x:c>
      <x:c r="I25" s="6">
        <x:v>29.9451924212376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24.363</x:v>
      </x:c>
      <x:c r="R25" s="8">
        <x:v>168387.653133652</x:v>
      </x:c>
      <x:c r="S25" s="12">
        <x:v>316934.960478875</x:v>
      </x:c>
      <x:c r="T25" s="12">
        <x:v>33.95</x:v>
      </x:c>
      <x:c r="U25" s="12">
        <x:v>65</x:v>
      </x:c>
      <x:c r="V25" s="12">
        <x:f>NA()</x:f>
      </x:c>
    </x:row>
    <x:row r="26">
      <x:c r="A26">
        <x:v>573113</x:v>
      </x:c>
      <x:c r="B26" s="1">
        <x:v>43207.6776101852</x:v>
      </x:c>
      <x:c r="C26" s="6">
        <x:v>0.403789448333333</x:v>
      </x:c>
      <x:c r="D26" s="14" t="s">
        <x:v>77</x:v>
      </x:c>
      <x:c r="E26" s="15">
        <x:v>43194.5147534722</x:v>
      </x:c>
      <x:c r="F26" t="s">
        <x:v>82</x:v>
      </x:c>
      <x:c r="G26" s="6">
        <x:v>137.325315638091</x:v>
      </x:c>
      <x:c r="H26" t="s">
        <x:v>83</x:v>
      </x:c>
      <x:c r="I26" s="6">
        <x:v>29.9398978774461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24.362</x:v>
      </x:c>
      <x:c r="R26" s="8">
        <x:v>168390.220994356</x:v>
      </x:c>
      <x:c r="S26" s="12">
        <x:v>316925.288682295</x:v>
      </x:c>
      <x:c r="T26" s="12">
        <x:v>33.95</x:v>
      </x:c>
      <x:c r="U26" s="12">
        <x:v>65</x:v>
      </x:c>
      <x:c r="V26" s="12">
        <x:f>NA()</x:f>
      </x:c>
    </x:row>
    <x:row r="27">
      <x:c r="A27">
        <x:v>573118</x:v>
      </x:c>
      <x:c r="B27" s="1">
        <x:v>43207.6776221065</x:v>
      </x:c>
      <x:c r="C27" s="6">
        <x:v>0.420957123333333</x:v>
      </x:c>
      <x:c r="D27" s="14" t="s">
        <x:v>77</x:v>
      </x:c>
      <x:c r="E27" s="15">
        <x:v>43194.5147534722</x:v>
      </x:c>
      <x:c r="F27" t="s">
        <x:v>82</x:v>
      </x:c>
      <x:c r="G27" s="6">
        <x:v>137.306016999835</x:v>
      </x:c>
      <x:c r="H27" t="s">
        <x:v>83</x:v>
      </x:c>
      <x:c r="I27" s="6">
        <x:v>29.9417629998734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24.363</x:v>
      </x:c>
      <x:c r="R27" s="8">
        <x:v>168384.320816479</x:v>
      </x:c>
      <x:c r="S27" s="12">
        <x:v>316939.686704123</x:v>
      </x:c>
      <x:c r="T27" s="12">
        <x:v>33.95</x:v>
      </x:c>
      <x:c r="U27" s="12">
        <x:v>65</x:v>
      </x:c>
      <x:c r="V27" s="12">
        <x:f>NA()</x:f>
      </x:c>
    </x:row>
    <x:row r="28">
      <x:c r="A28">
        <x:v>573133</x:v>
      </x:c>
      <x:c r="B28" s="1">
        <x:v>43207.6776335995</x:v>
      </x:c>
      <x:c r="C28" s="6">
        <x:v>0.437491388333333</x:v>
      </x:c>
      <x:c r="D28" s="14" t="s">
        <x:v>77</x:v>
      </x:c>
      <x:c r="E28" s="15">
        <x:v>43194.5147534722</x:v>
      </x:c>
      <x:c r="F28" t="s">
        <x:v>82</x:v>
      </x:c>
      <x:c r="G28" s="6">
        <x:v>137.43292505728</x:v>
      </x:c>
      <x:c r="H28" t="s">
        <x:v>83</x:v>
      </x:c>
      <x:c r="I28" s="6">
        <x:v>29.9173059123468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24.361</x:v>
      </x:c>
      <x:c r="R28" s="8">
        <x:v>168383.994414956</x:v>
      </x:c>
      <x:c r="S28" s="12">
        <x:v>316932.632917846</x:v>
      </x:c>
      <x:c r="T28" s="12">
        <x:v>33.95</x:v>
      </x:c>
      <x:c r="U28" s="12">
        <x:v>65</x:v>
      </x:c>
      <x:c r="V28" s="12">
        <x:f>NA()</x:f>
      </x:c>
    </x:row>
    <x:row r="29">
      <x:c r="A29">
        <x:v>573143</x:v>
      </x:c>
      <x:c r="B29" s="1">
        <x:v>43207.6776455671</x:v>
      </x:c>
      <x:c r="C29" s="6">
        <x:v>0.454725663333333</x:v>
      </x:c>
      <x:c r="D29" s="14" t="s">
        <x:v>77</x:v>
      </x:c>
      <x:c r="E29" s="15">
        <x:v>43194.5147534722</x:v>
      </x:c>
      <x:c r="F29" t="s">
        <x:v>82</x:v>
      </x:c>
      <x:c r="G29" s="6">
        <x:v>137.359578398914</x:v>
      </x:c>
      <x:c r="H29" t="s">
        <x:v>83</x:v>
      </x:c>
      <x:c r="I29" s="6">
        <x:v>29.9291884848722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24.363</x:v>
      </x:c>
      <x:c r="R29" s="8">
        <x:v>168379.75955155</x:v>
      </x:c>
      <x:c r="S29" s="12">
        <x:v>316914.417865139</x:v>
      </x:c>
      <x:c r="T29" s="12">
        <x:v>33.95</x:v>
      </x:c>
      <x:c r="U29" s="12">
        <x:v>65</x:v>
      </x:c>
      <x:c r="V29" s="12">
        <x:f>NA()</x:f>
      </x:c>
    </x:row>
    <x:row r="30">
      <x:c r="A30">
        <x:v>573145</x:v>
      </x:c>
      <x:c r="B30" s="1">
        <x:v>43207.6776566319</x:v>
      </x:c>
      <x:c r="C30" s="6">
        <x:v>0.470659936666667</x:v>
      </x:c>
      <x:c r="D30" s="14" t="s">
        <x:v>77</x:v>
      </x:c>
      <x:c r="E30" s="15">
        <x:v>43194.5147534722</x:v>
      </x:c>
      <x:c r="F30" t="s">
        <x:v>82</x:v>
      </x:c>
      <x:c r="G30" s="6">
        <x:v>137.36367907986</x:v>
      </x:c>
      <x:c r="H30" t="s">
        <x:v>83</x:v>
      </x:c>
      <x:c r="I30" s="6">
        <x:v>29.9282258445182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24.363</x:v>
      </x:c>
      <x:c r="R30" s="8">
        <x:v>168354.643827068</x:v>
      </x:c>
      <x:c r="S30" s="12">
        <x:v>316908.715077801</x:v>
      </x:c>
      <x:c r="T30" s="12">
        <x:v>33.95</x:v>
      </x:c>
      <x:c r="U30" s="12">
        <x:v>65</x:v>
      </x:c>
      <x:c r="V30" s="12">
        <x:f>NA()</x:f>
      </x:c>
    </x:row>
    <x:row r="31">
      <x:c r="A31">
        <x:v>573161</x:v>
      </x:c>
      <x:c r="B31" s="1">
        <x:v>43207.6776680556</x:v>
      </x:c>
      <x:c r="C31" s="6">
        <x:v>0.4871442</x:v>
      </x:c>
      <x:c r="D31" s="14" t="s">
        <x:v>77</x:v>
      </x:c>
      <x:c r="E31" s="15">
        <x:v>43194.5147534722</x:v>
      </x:c>
      <x:c r="F31" t="s">
        <x:v>82</x:v>
      </x:c>
      <x:c r="G31" s="6">
        <x:v>137.410237398112</x:v>
      </x:c>
      <x:c r="H31" t="s">
        <x:v>83</x:v>
      </x:c>
      <x:c r="I31" s="6">
        <x:v>29.9226305029306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24.361</x:v>
      </x:c>
      <x:c r="R31" s="8">
        <x:v>168365.251030683</x:v>
      </x:c>
      <x:c r="S31" s="12">
        <x:v>316921.2401015</x:v>
      </x:c>
      <x:c r="T31" s="12">
        <x:v>33.95</x:v>
      </x:c>
      <x:c r="U31" s="12">
        <x:v>65</x:v>
      </x:c>
      <x:c r="V31" s="12">
        <x:f>NA()</x:f>
      </x:c>
    </x:row>
    <x:row r="32">
      <x:c r="A32">
        <x:v>573169</x:v>
      </x:c>
      <x:c r="B32" s="1">
        <x:v>43207.6776805556</x:v>
      </x:c>
      <x:c r="C32" s="6">
        <x:v>0.50511184</x:v>
      </x:c>
      <x:c r="D32" s="14" t="s">
        <x:v>77</x:v>
      </x:c>
      <x:c r="E32" s="15">
        <x:v>43194.5147534722</x:v>
      </x:c>
      <x:c r="F32" t="s">
        <x:v>82</x:v>
      </x:c>
      <x:c r="G32" s="6">
        <x:v>137.416601022058</x:v>
      </x:c>
      <x:c r="H32" t="s">
        <x:v>83</x:v>
      </x:c>
      <x:c r="I32" s="6">
        <x:v>29.9238037189416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24.36</x:v>
      </x:c>
      <x:c r="R32" s="8">
        <x:v>168360.956551678</x:v>
      </x:c>
      <x:c r="S32" s="12">
        <x:v>316913.130359629</x:v>
      </x:c>
      <x:c r="T32" s="12">
        <x:v>33.95</x:v>
      </x:c>
      <x:c r="U32" s="12">
        <x:v>65</x:v>
      </x:c>
      <x:c r="V32" s="12">
        <x:f>NA()</x:f>
      </x:c>
    </x:row>
    <x:row r="33">
      <x:c r="A33">
        <x:v>573179</x:v>
      </x:c>
      <x:c r="B33" s="1">
        <x:v>43207.6776915509</x:v>
      </x:c>
      <x:c r="C33" s="6">
        <x:v>0.52094608</x:v>
      </x:c>
      <x:c r="D33" s="14" t="s">
        <x:v>77</x:v>
      </x:c>
      <x:c r="E33" s="15">
        <x:v>43194.5147534722</x:v>
      </x:c>
      <x:c r="F33" t="s">
        <x:v>82</x:v>
      </x:c>
      <x:c r="G33" s="6">
        <x:v>137.375294030179</x:v>
      </x:c>
      <x:c r="H33" t="s">
        <x:v>83</x:v>
      </x:c>
      <x:c r="I33" s="6">
        <x:v>29.9281656795051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24.362</x:v>
      </x:c>
      <x:c r="R33" s="8">
        <x:v>168352.135271526</x:v>
      </x:c>
      <x:c r="S33" s="12">
        <x:v>316908.825005048</x:v>
      </x:c>
      <x:c r="T33" s="12">
        <x:v>33.95</x:v>
      </x:c>
      <x:c r="U33" s="12">
        <x:v>65</x:v>
      </x:c>
      <x:c r="V33" s="12">
        <x:f>NA()</x:f>
      </x:c>
    </x:row>
    <x:row r="34">
      <x:c r="A34">
        <x:v>573188</x:v>
      </x:c>
      <x:c r="B34" s="1">
        <x:v>43207.6777030093</x:v>
      </x:c>
      <x:c r="C34" s="6">
        <x:v>0.537480355</x:v>
      </x:c>
      <x:c r="D34" s="14" t="s">
        <x:v>77</x:v>
      </x:c>
      <x:c r="E34" s="15">
        <x:v>43194.5147534722</x:v>
      </x:c>
      <x:c r="F34" t="s">
        <x:v>82</x:v>
      </x:c>
      <x:c r="G34" s="6">
        <x:v>137.404039155208</x:v>
      </x:c>
      <x:c r="H34" t="s">
        <x:v>83</x:v>
      </x:c>
      <x:c r="I34" s="6">
        <x:v>29.9267518020115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24.36</x:v>
      </x:c>
      <x:c r="R34" s="8">
        <x:v>168344.439128975</x:v>
      </x:c>
      <x:c r="S34" s="12">
        <x:v>316896.908562149</x:v>
      </x:c>
      <x:c r="T34" s="12">
        <x:v>33.95</x:v>
      </x:c>
      <x:c r="U34" s="12">
        <x:v>65</x:v>
      </x:c>
      <x:c r="V34" s="12">
        <x:f>NA()</x:f>
      </x:c>
    </x:row>
    <x:row r="35">
      <x:c r="A35">
        <x:v>573199</x:v>
      </x:c>
      <x:c r="B35" s="1">
        <x:v>43207.6777146991</x:v>
      </x:c>
      <x:c r="C35" s="6">
        <x:v>0.554314636666667</x:v>
      </x:c>
      <x:c r="D35" s="14" t="s">
        <x:v>77</x:v>
      </x:c>
      <x:c r="E35" s="15">
        <x:v>43194.5147534722</x:v>
      </x:c>
      <x:c r="F35" t="s">
        <x:v>82</x:v>
      </x:c>
      <x:c r="G35" s="6">
        <x:v>137.444668981297</x:v>
      </x:c>
      <x:c r="H35" t="s">
        <x:v>83</x:v>
      </x:c>
      <x:c r="I35" s="6">
        <x:v>29.9252175951924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24.357</x:v>
      </x:c>
      <x:c r="R35" s="8">
        <x:v>168340.665211889</x:v>
      </x:c>
      <x:c r="S35" s="12">
        <x:v>316906.213954668</x:v>
      </x:c>
      <x:c r="T35" s="12">
        <x:v>33.95</x:v>
      </x:c>
      <x:c r="U35" s="12">
        <x:v>65</x:v>
      </x:c>
      <x:c r="V35" s="12">
        <x:f>NA()</x:f>
      </x:c>
    </x:row>
    <x:row r="36">
      <x:c r="A36">
        <x:v>573205</x:v>
      </x:c>
      <x:c r="B36" s="1">
        <x:v>43207.6777261921</x:v>
      </x:c>
      <x:c r="C36" s="6">
        <x:v>0.570832218333333</x:v>
      </x:c>
      <x:c r="D36" s="14" t="s">
        <x:v>77</x:v>
      </x:c>
      <x:c r="E36" s="15">
        <x:v>43194.5147534722</x:v>
      </x:c>
      <x:c r="F36" t="s">
        <x:v>82</x:v>
      </x:c>
      <x:c r="G36" s="6">
        <x:v>137.406007633954</x:v>
      </x:c>
      <x:c r="H36" t="s">
        <x:v>83</x:v>
      </x:c>
      <x:c r="I36" s="6">
        <x:v>29.9236232241442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24.361</x:v>
      </x:c>
      <x:c r="R36" s="8">
        <x:v>168342.035638145</x:v>
      </x:c>
      <x:c r="S36" s="12">
        <x:v>316900.79535119</x:v>
      </x:c>
      <x:c r="T36" s="12">
        <x:v>33.95</x:v>
      </x:c>
      <x:c r="U36" s="12">
        <x:v>65</x:v>
      </x:c>
      <x:c r="V36" s="12">
        <x:f>NA()</x:f>
      </x:c>
    </x:row>
    <x:row r="37">
      <x:c r="A37">
        <x:v>573215</x:v>
      </x:c>
      <x:c r="B37" s="1">
        <x:v>43207.6777377315</x:v>
      </x:c>
      <x:c r="C37" s="6">
        <x:v>0.587449845</x:v>
      </x:c>
      <x:c r="D37" s="14" t="s">
        <x:v>77</x:v>
      </x:c>
      <x:c r="E37" s="15">
        <x:v>43194.5147534722</x:v>
      </x:c>
      <x:c r="F37" t="s">
        <x:v>82</x:v>
      </x:c>
      <x:c r="G37" s="6">
        <x:v>137.422798772252</x:v>
      </x:c>
      <x:c r="H37" t="s">
        <x:v>83</x:v>
      </x:c>
      <x:c r="I37" s="6">
        <x:v>29.9196824234841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24.361</x:v>
      </x:c>
      <x:c r="R37" s="8">
        <x:v>168344.200946184</x:v>
      </x:c>
      <x:c r="S37" s="12">
        <x:v>316892.762497902</x:v>
      </x:c>
      <x:c r="T37" s="12">
        <x:v>33.95</x:v>
      </x:c>
      <x:c r="U37" s="12">
        <x:v>65</x:v>
      </x:c>
      <x:c r="V37" s="12">
        <x:f>NA()</x:f>
      </x:c>
    </x:row>
    <x:row r="38">
      <x:c r="A38">
        <x:v>573228</x:v>
      </x:c>
      <x:c r="B38" s="1">
        <x:v>43207.6777491551</x:v>
      </x:c>
      <x:c r="C38" s="6">
        <x:v>0.603867463333333</x:v>
      </x:c>
      <x:c r="D38" s="14" t="s">
        <x:v>77</x:v>
      </x:c>
      <x:c r="E38" s="15">
        <x:v>43194.5147534722</x:v>
      </x:c>
      <x:c r="F38" t="s">
        <x:v>82</x:v>
      </x:c>
      <x:c r="G38" s="6">
        <x:v>137.402244634084</x:v>
      </x:c>
      <x:c r="H38" t="s">
        <x:v>83</x:v>
      </x:c>
      <x:c r="I38" s="6">
        <x:v>29.9271729569473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24.36</x:v>
      </x:c>
      <x:c r="R38" s="8">
        <x:v>168337.758598541</x:v>
      </x:c>
      <x:c r="S38" s="12">
        <x:v>316907.647695206</x:v>
      </x:c>
      <x:c r="T38" s="12">
        <x:v>33.95</x:v>
      </x:c>
      <x:c r="U38" s="12">
        <x:v>65</x:v>
      </x:c>
      <x:c r="V38" s="12">
        <x:f>NA()</x:f>
      </x:c>
    </x:row>
    <x:row r="39">
      <x:c r="A39">
        <x:v>573241</x:v>
      </x:c>
      <x:c r="B39" s="1">
        <x:v>43207.6777606481</x:v>
      </x:c>
      <x:c r="C39" s="6">
        <x:v>0.620435066666667</x:v>
      </x:c>
      <x:c r="D39" s="14" t="s">
        <x:v>77</x:v>
      </x:c>
      <x:c r="E39" s="15">
        <x:v>43194.5147534722</x:v>
      </x:c>
      <x:c r="F39" t="s">
        <x:v>82</x:v>
      </x:c>
      <x:c r="G39" s="6">
        <x:v>137.430405441884</x:v>
      </x:c>
      <x:c r="H39" t="s">
        <x:v>83</x:v>
      </x:c>
      <x:c r="I39" s="6">
        <x:v>29.9152302267817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24.362</x:v>
      </x:c>
      <x:c r="R39" s="8">
        <x:v>168323.365265037</x:v>
      </x:c>
      <x:c r="S39" s="12">
        <x:v>316896.091452022</x:v>
      </x:c>
      <x:c r="T39" s="12">
        <x:v>33.95</x:v>
      </x:c>
      <x:c r="U39" s="12">
        <x:v>65</x:v>
      </x:c>
      <x:c r="V39" s="12">
        <x:f>NA()</x:f>
      </x:c>
    </x:row>
    <x:row r="40">
      <x:c r="A40">
        <x:v>573245</x:v>
      </x:c>
      <x:c r="B40" s="1">
        <x:v>43207.6777722569</x:v>
      </x:c>
      <x:c r="C40" s="6">
        <x:v>0.637185963333333</x:v>
      </x:c>
      <x:c r="D40" s="14" t="s">
        <x:v>77</x:v>
      </x:c>
      <x:c r="E40" s="15">
        <x:v>43194.5147534722</x:v>
      </x:c>
      <x:c r="F40" t="s">
        <x:v>82</x:v>
      </x:c>
      <x:c r="G40" s="6">
        <x:v>137.453476130294</x:v>
      </x:c>
      <x:c r="H40" t="s">
        <x:v>83</x:v>
      </x:c>
      <x:c r="I40" s="6">
        <x:v>29.9178173133355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24.359</x:v>
      </x:c>
      <x:c r="R40" s="8">
        <x:v>168311.594169635</x:v>
      </x:c>
      <x:c r="S40" s="12">
        <x:v>316882.528140718</x:v>
      </x:c>
      <x:c r="T40" s="12">
        <x:v>33.95</x:v>
      </x:c>
      <x:c r="U40" s="12">
        <x:v>65</x:v>
      </x:c>
      <x:c r="V40" s="12">
        <x:f>NA()</x:f>
      </x:c>
    </x:row>
    <x:row r="41">
      <x:c r="A41">
        <x:v>573255</x:v>
      </x:c>
      <x:c r="B41" s="1">
        <x:v>43207.6777840278</x:v>
      </x:c>
      <x:c r="C41" s="6">
        <x:v>0.654103585</x:v>
      </x:c>
      <x:c r="D41" s="14" t="s">
        <x:v>77</x:v>
      </x:c>
      <x:c r="E41" s="15">
        <x:v>43194.5147534722</x:v>
      </x:c>
      <x:c r="F41" t="s">
        <x:v>82</x:v>
      </x:c>
      <x:c r="G41" s="6">
        <x:v>137.4195107399</x:v>
      </x:c>
      <x:c r="H41" t="s">
        <x:v>83</x:v>
      </x:c>
      <x:c r="I41" s="6">
        <x:v>29.9177872309219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24.362</x:v>
      </x:c>
      <x:c r="R41" s="8">
        <x:v>168311.731073537</x:v>
      </x:c>
      <x:c r="S41" s="12">
        <x:v>316890.174079696</x:v>
      </x:c>
      <x:c r="T41" s="12">
        <x:v>33.95</x:v>
      </x:c>
      <x:c r="U41" s="12">
        <x:v>65</x:v>
      </x:c>
      <x:c r="V41" s="12">
        <x:f>NA()</x:f>
      </x:c>
    </x:row>
    <x:row r="42">
      <x:c r="A42">
        <x:v>573270</x:v>
      </x:c>
      <x:c r="B42" s="1">
        <x:v>43207.6777956829</x:v>
      </x:c>
      <x:c r="C42" s="6">
        <x:v>0.670904525</x:v>
      </x:c>
      <x:c r="D42" s="14" t="s">
        <x:v>77</x:v>
      </x:c>
      <x:c r="E42" s="15">
        <x:v>43194.5147534722</x:v>
      </x:c>
      <x:c r="F42" t="s">
        <x:v>82</x:v>
      </x:c>
      <x:c r="G42" s="6">
        <x:v>137.429932402138</x:v>
      </x:c>
      <x:c r="H42" t="s">
        <x:v>83</x:v>
      </x:c>
      <x:c r="I42" s="6">
        <x:v>29.9206751438246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24.36</x:v>
      </x:c>
      <x:c r="R42" s="8">
        <x:v>168306.399804542</x:v>
      </x:c>
      <x:c r="S42" s="12">
        <x:v>316884.45925905</x:v>
      </x:c>
      <x:c r="T42" s="12">
        <x:v>33.95</x:v>
      </x:c>
      <x:c r="U42" s="12">
        <x:v>65</x:v>
      </x:c>
      <x:c r="V42" s="12">
        <x:f>NA()</x:f>
      </x:c>
    </x:row>
    <x:row r="43">
      <x:c r="A43">
        <x:v>573283</x:v>
      </x:c>
      <x:c r="B43" s="1">
        <x:v>43207.6778071759</x:v>
      </x:c>
      <x:c r="C43" s="6">
        <x:v>0.687455516666667</x:v>
      </x:c>
      <x:c r="D43" s="14" t="s">
        <x:v>77</x:v>
      </x:c>
      <x:c r="E43" s="15">
        <x:v>43194.5147534722</x:v>
      </x:c>
      <x:c r="F43" t="s">
        <x:v>82</x:v>
      </x:c>
      <x:c r="G43" s="6">
        <x:v>137.414924431974</x:v>
      </x:c>
      <x:c r="H43" t="s">
        <x:v>83</x:v>
      </x:c>
      <x:c r="I43" s="6">
        <x:v>29.9321967377596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24.357</x:v>
      </x:c>
      <x:c r="R43" s="8">
        <x:v>168293.378841662</x:v>
      </x:c>
      <x:c r="S43" s="12">
        <x:v>316872.706940222</x:v>
      </x:c>
      <x:c r="T43" s="12">
        <x:v>33.95</x:v>
      </x:c>
      <x:c r="U43" s="12">
        <x:v>65</x:v>
      </x:c>
      <x:c r="V43" s="12">
        <x:f>NA()</x:f>
      </x:c>
    </x:row>
    <x:row r="44">
      <x:c r="A44">
        <x:v>573289</x:v>
      </x:c>
      <x:c r="B44" s="1">
        <x:v>43207.6778187153</x:v>
      </x:c>
      <x:c r="C44" s="6">
        <x:v>0.704039745</x:v>
      </x:c>
      <x:c r="D44" s="14" t="s">
        <x:v>77</x:v>
      </x:c>
      <x:c r="E44" s="15">
        <x:v>43194.5147534722</x:v>
      </x:c>
      <x:c r="F44" t="s">
        <x:v>82</x:v>
      </x:c>
      <x:c r="G44" s="6">
        <x:v>137.398737210268</x:v>
      </x:c>
      <x:c r="H44" t="s">
        <x:v>83</x:v>
      </x:c>
      <x:c r="I44" s="6">
        <x:v>29.9306625284494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24.359</x:v>
      </x:c>
      <x:c r="R44" s="8">
        <x:v>168292.710811745</x:v>
      </x:c>
      <x:c r="S44" s="12">
        <x:v>316878.866392253</x:v>
      </x:c>
      <x:c r="T44" s="12">
        <x:v>33.95</x:v>
      </x:c>
      <x:c r="U44" s="12">
        <x:v>65</x:v>
      </x:c>
      <x:c r="V44" s="12">
        <x:f>NA()</x:f>
      </x:c>
    </x:row>
    <x:row r="45">
      <x:c r="A45">
        <x:v>573297</x:v>
      </x:c>
      <x:c r="B45" s="1">
        <x:v>43207.6778301736</x:v>
      </x:c>
      <x:c r="C45" s="6">
        <x:v>0.720557361666667</x:v>
      </x:c>
      <x:c r="D45" s="14" t="s">
        <x:v>77</x:v>
      </x:c>
      <x:c r="E45" s="15">
        <x:v>43194.5147534722</x:v>
      </x:c>
      <x:c r="F45" t="s">
        <x:v>82</x:v>
      </x:c>
      <x:c r="G45" s="6">
        <x:v>137.406730951555</x:v>
      </x:c>
      <x:c r="H45" t="s">
        <x:v>83</x:v>
      </x:c>
      <x:c r="I45" s="6">
        <x:v>29.9261200697069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24.36</x:v>
      </x:c>
      <x:c r="R45" s="8">
        <x:v>168285.538414805</x:v>
      </x:c>
      <x:c r="S45" s="12">
        <x:v>316869.327835902</x:v>
      </x:c>
      <x:c r="T45" s="12">
        <x:v>33.95</x:v>
      </x:c>
      <x:c r="U45" s="12">
        <x:v>65</x:v>
      </x:c>
      <x:c r="V45" s="12">
        <x:f>NA()</x:f>
      </x:c>
    </x:row>
    <x:row r="46">
      <x:c r="A46">
        <x:v>573306</x:v>
      </x:c>
      <x:c r="B46" s="1">
        <x:v>43207.6778418171</x:v>
      </x:c>
      <x:c r="C46" s="6">
        <x:v>0.73735828</x:v>
      </x:c>
      <x:c r="D46" s="14" t="s">
        <x:v>77</x:v>
      </x:c>
      <x:c r="E46" s="15">
        <x:v>43194.5147534722</x:v>
      </x:c>
      <x:c r="F46" t="s">
        <x:v>82</x:v>
      </x:c>
      <x:c r="G46" s="6">
        <x:v>137.388273272685</x:v>
      </x:c>
      <x:c r="H46" t="s">
        <x:v>83</x:v>
      </x:c>
      <x:c r="I46" s="6">
        <x:v>29.9304519507559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24.36</x:v>
      </x:c>
      <x:c r="R46" s="8">
        <x:v>168288.134120325</x:v>
      </x:c>
      <x:c r="S46" s="12">
        <x:v>316862.072125387</x:v>
      </x:c>
      <x:c r="T46" s="12">
        <x:v>33.95</x:v>
      </x:c>
      <x:c r="U46" s="12">
        <x:v>65</x:v>
      </x:c>
      <x:c r="V46" s="12">
        <x:f>NA()</x:f>
      </x:c>
    </x:row>
    <x:row r="47">
      <x:c r="A47">
        <x:v>573320</x:v>
      </x:c>
      <x:c r="B47" s="1">
        <x:v>43207.6778534722</x:v>
      </x:c>
      <x:c r="C47" s="6">
        <x:v>0.754109268333333</x:v>
      </x:c>
      <x:c r="D47" s="14" t="s">
        <x:v>77</x:v>
      </x:c>
      <x:c r="E47" s="15">
        <x:v>43194.5147534722</x:v>
      </x:c>
      <x:c r="F47" t="s">
        <x:v>82</x:v>
      </x:c>
      <x:c r="G47" s="6">
        <x:v>137.399424688115</x:v>
      </x:c>
      <x:c r="H47" t="s">
        <x:v>83</x:v>
      </x:c>
      <x:c r="I47" s="6">
        <x:v>29.9278347719533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24.36</x:v>
      </x:c>
      <x:c r="R47" s="8">
        <x:v>168294.968976526</x:v>
      </x:c>
      <x:c r="S47" s="12">
        <x:v>316870.431945657</x:v>
      </x:c>
      <x:c r="T47" s="12">
        <x:v>33.95</x:v>
      </x:c>
      <x:c r="U47" s="12">
        <x:v>65</x:v>
      </x:c>
      <x:c r="V47" s="12">
        <x:f>NA()</x:f>
      </x:c>
    </x:row>
    <x:row r="48">
      <x:c r="A48">
        <x:v>573327</x:v>
      </x:c>
      <x:c r="B48" s="1">
        <x:v>43207.6778650463</x:v>
      </x:c>
      <x:c r="C48" s="6">
        <x:v>0.770776881666667</x:v>
      </x:c>
      <x:c r="D48" s="14" t="s">
        <x:v>77</x:v>
      </x:c>
      <x:c r="E48" s="15">
        <x:v>43194.5147534722</x:v>
      </x:c>
      <x:c r="F48" t="s">
        <x:v>82</x:v>
      </x:c>
      <x:c r="G48" s="6">
        <x:v>137.485912795588</x:v>
      </x:c>
      <x:c r="H48" t="s">
        <x:v>83</x:v>
      </x:c>
      <x:c r="I48" s="6">
        <x:v>29.9182083847322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24.356</x:v>
      </x:c>
      <x:c r="R48" s="8">
        <x:v>168288.275395175</x:v>
      </x:c>
      <x:c r="S48" s="12">
        <x:v>316863.573058534</x:v>
      </x:c>
      <x:c r="T48" s="12">
        <x:v>33.95</x:v>
      </x:c>
      <x:c r="U48" s="12">
        <x:v>65</x:v>
      </x:c>
      <x:c r="V48" s="12">
        <x:f>NA()</x:f>
      </x:c>
    </x:row>
    <x:row r="49">
      <x:c r="A49">
        <x:v>573336</x:v>
      </x:c>
      <x:c r="B49" s="1">
        <x:v>43207.6778766204</x:v>
      </x:c>
      <x:c r="C49" s="6">
        <x:v>0.787477813333333</x:v>
      </x:c>
      <x:c r="D49" s="14" t="s">
        <x:v>77</x:v>
      </x:c>
      <x:c r="E49" s="15">
        <x:v>43194.5147534722</x:v>
      </x:c>
      <x:c r="F49" t="s">
        <x:v>82</x:v>
      </x:c>
      <x:c r="G49" s="6">
        <x:v>137.354228587607</x:v>
      </x:c>
      <x:c r="H49" t="s">
        <x:v>83</x:v>
      </x:c>
      <x:c r="I49" s="6">
        <x:v>29.9357765622108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24.361</x:v>
      </x:c>
      <x:c r="R49" s="8">
        <x:v>168278.441115641</x:v>
      </x:c>
      <x:c r="S49" s="12">
        <x:v>316866.653553417</x:v>
      </x:c>
      <x:c r="T49" s="12">
        <x:v>33.95</x:v>
      </x:c>
      <x:c r="U49" s="12">
        <x:v>65</x:v>
      </x:c>
      <x:c r="V49" s="12">
        <x:f>NA()</x:f>
      </x:c>
    </x:row>
    <x:row r="50">
      <x:c r="A50">
        <x:v>573346</x:v>
      </x:c>
      <x:c r="B50" s="1">
        <x:v>43207.6778881134</x:v>
      </x:c>
      <x:c r="C50" s="6">
        <x:v>0.804012053333333</x:v>
      </x:c>
      <x:c r="D50" s="14" t="s">
        <x:v>77</x:v>
      </x:c>
      <x:c r="E50" s="15">
        <x:v>43194.5147534722</x:v>
      </x:c>
      <x:c r="F50" t="s">
        <x:v>82</x:v>
      </x:c>
      <x:c r="G50" s="6">
        <x:v>137.423221401273</x:v>
      </x:c>
      <x:c r="H50" t="s">
        <x:v>83</x:v>
      </x:c>
      <x:c r="I50" s="6">
        <x:v>29.9249167704083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24.359</x:v>
      </x:c>
      <x:c r="R50" s="8">
        <x:v>168268.108603743</x:v>
      </x:c>
      <x:c r="S50" s="12">
        <x:v>316858.746029473</x:v>
      </x:c>
      <x:c r="T50" s="12">
        <x:v>33.95</x:v>
      </x:c>
      <x:c r="U50" s="12">
        <x:v>65</x:v>
      </x:c>
      <x:c r="V50" s="12">
        <x:f>NA()</x:f>
      </x:c>
    </x:row>
    <x:row r="51">
      <x:c r="A51">
        <x:v>573355</x:v>
      </x:c>
      <x:c r="B51" s="1">
        <x:v>43207.6779</x:v>
      </x:c>
      <x:c r="C51" s="6">
        <x:v>0.821113025</x:v>
      </x:c>
      <x:c r="D51" s="14" t="s">
        <x:v>77</x:v>
      </x:c>
      <x:c r="E51" s="15">
        <x:v>43194.5147534722</x:v>
      </x:c>
      <x:c r="F51" t="s">
        <x:v>82</x:v>
      </x:c>
      <x:c r="G51" s="6">
        <x:v>137.412883694999</x:v>
      </x:c>
      <x:c r="H51" t="s">
        <x:v>83</x:v>
      </x:c>
      <x:c r="I51" s="6">
        <x:v>29.9246761106006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24.36</x:v>
      </x:c>
      <x:c r="R51" s="8">
        <x:v>168277.157545586</x:v>
      </x:c>
      <x:c r="S51" s="12">
        <x:v>316857.169390208</x:v>
      </x:c>
      <x:c r="T51" s="12">
        <x:v>33.95</x:v>
      </x:c>
      <x:c r="U51" s="12">
        <x:v>65</x:v>
      </x:c>
      <x:c r="V51" s="12">
        <x:f>NA()</x:f>
      </x:c>
    </x:row>
    <x:row r="52">
      <x:c r="A52">
        <x:v>573370</x:v>
      </x:c>
      <x:c r="B52" s="1">
        <x:v>43207.6779113773</x:v>
      </x:c>
      <x:c r="C52" s="6">
        <x:v>0.837497313333333</x:v>
      </x:c>
      <x:c r="D52" s="14" t="s">
        <x:v>77</x:v>
      </x:c>
      <x:c r="E52" s="15">
        <x:v>43194.5147534722</x:v>
      </x:c>
      <x:c r="F52" t="s">
        <x:v>82</x:v>
      </x:c>
      <x:c r="G52" s="6">
        <x:v>137.351665437419</x:v>
      </x:c>
      <x:c r="H52" t="s">
        <x:v>83</x:v>
      </x:c>
      <x:c r="I52" s="6">
        <x:v>29.9363782137543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24.361</x:v>
      </x:c>
      <x:c r="R52" s="8">
        <x:v>168269.749865527</x:v>
      </x:c>
      <x:c r="S52" s="12">
        <x:v>316844.5116853</x:v>
      </x:c>
      <x:c r="T52" s="12">
        <x:v>33.95</x:v>
      </x:c>
      <x:c r="U52" s="12">
        <x:v>65</x:v>
      </x:c>
      <x:c r="V52" s="12">
        <x:f>NA()</x:f>
      </x:c>
    </x:row>
    <x:row r="53">
      <x:c r="A53">
        <x:v>573375</x:v>
      </x:c>
      <x:c r="B53" s="1">
        <x:v>43207.6779226852</x:v>
      </x:c>
      <x:c r="C53" s="6">
        <x:v>0.853814865</x:v>
      </x:c>
      <x:c r="D53" s="14" t="s">
        <x:v>77</x:v>
      </x:c>
      <x:c r="E53" s="15">
        <x:v>43194.5147534722</x:v>
      </x:c>
      <x:c r="F53" t="s">
        <x:v>82</x:v>
      </x:c>
      <x:c r="G53" s="6">
        <x:v>137.402279609522</x:v>
      </x:c>
      <x:c r="H53" t="s">
        <x:v>83</x:v>
      </x:c>
      <x:c r="I53" s="6">
        <x:v>29.9324975631962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24.358</x:v>
      </x:c>
      <x:c r="R53" s="8">
        <x:v>168264.959129514</x:v>
      </x:c>
      <x:c r="S53" s="12">
        <x:v>316840.426910907</x:v>
      </x:c>
      <x:c r="T53" s="12">
        <x:v>33.95</x:v>
      </x:c>
      <x:c r="U53" s="12">
        <x:v>65</x:v>
      </x:c>
      <x:c r="V53" s="12">
        <x:f>NA()</x:f>
      </x:c>
    </x:row>
    <x:row r="54">
      <x:c r="A54">
        <x:v>573385</x:v>
      </x:c>
      <x:c r="B54" s="1">
        <x:v>43207.6779345255</x:v>
      </x:c>
      <x:c r="C54" s="6">
        <x:v>0.870832541666667</x:v>
      </x:c>
      <x:c r="D54" s="14" t="s">
        <x:v>77</x:v>
      </x:c>
      <x:c r="E54" s="15">
        <x:v>43194.5147534722</x:v>
      </x:c>
      <x:c r="F54" t="s">
        <x:v>82</x:v>
      </x:c>
      <x:c r="G54" s="6">
        <x:v>137.386079396539</x:v>
      </x:c>
      <x:c r="H54" t="s">
        <x:v>83</x:v>
      </x:c>
      <x:c r="I54" s="6">
        <x:v>29.9389653166209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24.357</x:v>
      </x:c>
      <x:c r="R54" s="8">
        <x:v>168256.917008291</x:v>
      </x:c>
      <x:c r="S54" s="12">
        <x:v>316836.221672204</x:v>
      </x:c>
      <x:c r="T54" s="12">
        <x:v>33.95</x:v>
      </x:c>
      <x:c r="U54" s="12">
        <x:v>65</x:v>
      </x:c>
      <x:c r="V54" s="12">
        <x:f>NA()</x:f>
      </x:c>
    </x:row>
    <x:row r="55">
      <x:c r="A55">
        <x:v>573395</x:v>
      </x:c>
      <x:c r="B55" s="1">
        <x:v>43207.6779456366</x:v>
      </x:c>
      <x:c r="C55" s="6">
        <x:v>0.886816733333333</x:v>
      </x:c>
      <x:c r="D55" s="14" t="s">
        <x:v>77</x:v>
      </x:c>
      <x:c r="E55" s="15">
        <x:v>43194.5147534722</x:v>
      </x:c>
      <x:c r="F55" t="s">
        <x:v>82</x:v>
      </x:c>
      <x:c r="G55" s="6">
        <x:v>137.462578624154</x:v>
      </x:c>
      <x:c r="H55" t="s">
        <x:v>83</x:v>
      </x:c>
      <x:c r="I55" s="6">
        <x:v>29.9156814626649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24.359</x:v>
      </x:c>
      <x:c r="R55" s="8">
        <x:v>168254.258303696</x:v>
      </x:c>
      <x:c r="S55" s="12">
        <x:v>316849.995747846</x:v>
      </x:c>
      <x:c r="T55" s="12">
        <x:v>33.95</x:v>
      </x:c>
      <x:c r="U55" s="12">
        <x:v>65</x:v>
      </x:c>
      <x:c r="V55" s="12">
        <x:f>NA()</x:f>
      </x:c>
    </x:row>
    <x:row r="56">
      <x:c r="A56">
        <x:v>573408</x:v>
      </x:c>
      <x:c r="B56" s="1">
        <x:v>43207.6779573727</x:v>
      </x:c>
      <x:c r="C56" s="6">
        <x:v>0.90373439</x:v>
      </x:c>
      <x:c r="D56" s="14" t="s">
        <x:v>77</x:v>
      </x:c>
      <x:c r="E56" s="15">
        <x:v>43194.5147534722</x:v>
      </x:c>
      <x:c r="F56" t="s">
        <x:v>82</x:v>
      </x:c>
      <x:c r="G56" s="6">
        <x:v>137.390148859618</x:v>
      </x:c>
      <x:c r="H56" t="s">
        <x:v>83</x:v>
      </x:c>
      <x:c r="I56" s="6">
        <x:v>29.9326780584715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24.359</x:v>
      </x:c>
      <x:c r="R56" s="8">
        <x:v>168266.208549695</x:v>
      </x:c>
      <x:c r="S56" s="12">
        <x:v>316848.401315551</x:v>
      </x:c>
      <x:c r="T56" s="12">
        <x:v>33.95</x:v>
      </x:c>
      <x:c r="U56" s="12">
        <x:v>65</x:v>
      </x:c>
      <x:c r="V56" s="12">
        <x:f>NA()</x:f>
      </x:c>
    </x:row>
    <x:row r="57">
      <x:c r="A57">
        <x:v>573418</x:v>
      </x:c>
      <x:c r="B57" s="1">
        <x:v>43207.6779689468</x:v>
      </x:c>
      <x:c r="C57" s="6">
        <x:v>0.920368663333333</x:v>
      </x:c>
      <x:c r="D57" s="14" t="s">
        <x:v>77</x:v>
      </x:c>
      <x:c r="E57" s="15">
        <x:v>43194.5147534722</x:v>
      </x:c>
      <x:c r="F57" t="s">
        <x:v>82</x:v>
      </x:c>
      <x:c r="G57" s="6">
        <x:v>137.44389969866</x:v>
      </x:c>
      <x:c r="H57" t="s">
        <x:v>83</x:v>
      </x:c>
      <x:c r="I57" s="6">
        <x:v>29.9253980900762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24.357</x:v>
      </x:c>
      <x:c r="R57" s="8">
        <x:v>168254.59708759</x:v>
      </x:c>
      <x:c r="S57" s="12">
        <x:v>316853.101482361</x:v>
      </x:c>
      <x:c r="T57" s="12">
        <x:v>33.95</x:v>
      </x:c>
      <x:c r="U57" s="12">
        <x:v>65</x:v>
      </x:c>
      <x:c r="V57" s="12">
        <x:f>NA()</x:f>
      </x:c>
    </x:row>
    <x:row r="58">
      <x:c r="A58">
        <x:v>573431</x:v>
      </x:c>
      <x:c r="B58" s="1">
        <x:v>43207.67798125</x:v>
      </x:c>
      <x:c r="C58" s="6">
        <x:v>0.938136328333333</x:v>
      </x:c>
      <x:c r="D58" s="14" t="s">
        <x:v>77</x:v>
      </x:c>
      <x:c r="E58" s="15">
        <x:v>43194.5147534722</x:v>
      </x:c>
      <x:c r="F58" t="s">
        <x:v>82</x:v>
      </x:c>
      <x:c r="G58" s="6">
        <x:v>137.477364822433</x:v>
      </x:c>
      <x:c r="H58" t="s">
        <x:v>83</x:v>
      </x:c>
      <x:c r="I58" s="6">
        <x:v>29.9175465716257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24.357</x:v>
      </x:c>
      <x:c r="R58" s="8">
        <x:v>168252.945462724</x:v>
      </x:c>
      <x:c r="S58" s="12">
        <x:v>316836.049785046</x:v>
      </x:c>
      <x:c r="T58" s="12">
        <x:v>33.95</x:v>
      </x:c>
      <x:c r="U58" s="12">
        <x:v>65</x:v>
      </x:c>
      <x:c r="V58" s="12">
        <x:f>NA()</x:f>
      </x:c>
    </x:row>
    <x:row r="59">
      <x:c r="A59">
        <x:v>573441</x:v>
      </x:c>
      <x:c r="B59" s="1">
        <x:v>43207.6779930556</x:v>
      </x:c>
      <x:c r="C59" s="6">
        <x:v>0.955103926666667</x:v>
      </x:c>
      <x:c r="D59" s="14" t="s">
        <x:v>77</x:v>
      </x:c>
      <x:c r="E59" s="15">
        <x:v>43194.5147534722</x:v>
      </x:c>
      <x:c r="F59" t="s">
        <x:v>82</x:v>
      </x:c>
      <x:c r="G59" s="6">
        <x:v>137.416683595288</x:v>
      </x:c>
      <x:c r="H59" t="s">
        <x:v>83</x:v>
      </x:c>
      <x:c r="I59" s="6">
        <x:v>29.9264509770901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24.359</x:v>
      </x:c>
      <x:c r="R59" s="8">
        <x:v>168251.295575467</x:v>
      </x:c>
      <x:c r="S59" s="12">
        <x:v>316844.768698054</x:v>
      </x:c>
      <x:c r="T59" s="12">
        <x:v>33.95</x:v>
      </x:c>
      <x:c r="U59" s="12">
        <x:v>65</x:v>
      </x:c>
      <x:c r="V59" s="12">
        <x:f>NA()</x:f>
      </x:c>
    </x:row>
    <x:row r="60">
      <x:c r="A60">
        <x:v>573448</x:v>
      </x:c>
      <x:c r="B60" s="1">
        <x:v>43207.6780040509</x:v>
      </x:c>
      <x:c r="C60" s="6">
        <x:v>0.970954836666667</x:v>
      </x:c>
      <x:c r="D60" s="14" t="s">
        <x:v>77</x:v>
      </x:c>
      <x:c r="E60" s="15">
        <x:v>43194.5147534722</x:v>
      </x:c>
      <x:c r="F60" t="s">
        <x:v>82</x:v>
      </x:c>
      <x:c r="G60" s="6">
        <x:v>137.462706829732</x:v>
      </x:c>
      <x:c r="H60" t="s">
        <x:v>83</x:v>
      </x:c>
      <x:c r="I60" s="6">
        <x:v>29.9156513802709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24.359</x:v>
      </x:c>
      <x:c r="R60" s="8">
        <x:v>168246.049370135</x:v>
      </x:c>
      <x:c r="S60" s="12">
        <x:v>316845.378125279</x:v>
      </x:c>
      <x:c r="T60" s="12">
        <x:v>33.95</x:v>
      </x:c>
      <x:c r="U60" s="12">
        <x:v>65</x:v>
      </x:c>
      <x:c r="V60" s="12">
        <x:f>NA()</x:f>
      </x:c>
    </x:row>
    <x:row r="61">
      <x:c r="A61">
        <x:v>573456</x:v>
      </x:c>
      <x:c r="B61" s="1">
        <x:v>43207.6780155903</x:v>
      </x:c>
      <x:c r="C61" s="6">
        <x:v>0.987572451666667</x:v>
      </x:c>
      <x:c r="D61" s="14" t="s">
        <x:v>77</x:v>
      </x:c>
      <x:c r="E61" s="15">
        <x:v>43194.5147534722</x:v>
      </x:c>
      <x:c r="F61" t="s">
        <x:v>82</x:v>
      </x:c>
      <x:c r="G61" s="6">
        <x:v>137.436938312049</x:v>
      </x:c>
      <x:c r="H61" t="s">
        <x:v>83</x:v>
      </x:c>
      <x:c r="I61" s="6">
        <x:v>29.921697946907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24.359</x:v>
      </x:c>
      <x:c r="R61" s="8">
        <x:v>168245.468159884</x:v>
      </x:c>
      <x:c r="S61" s="12">
        <x:v>316836.085691968</x:v>
      </x:c>
      <x:c r="T61" s="12">
        <x:v>33.95</x:v>
      </x:c>
      <x:c r="U61" s="12">
        <x:v>65</x:v>
      </x:c>
      <x:c r="V61" s="12">
        <x:f>NA()</x:f>
      </x:c>
    </x:row>
    <x:row r="62">
      <x:c r="A62">
        <x:v>573473</x:v>
      </x:c>
      <x:c r="B62" s="1">
        <x:v>43207.6780270833</x:v>
      </x:c>
      <x:c r="C62" s="6">
        <x:v>1.00412340833333</x:v>
      </x:c>
      <x:c r="D62" s="14" t="s">
        <x:v>77</x:v>
      </x:c>
      <x:c r="E62" s="15">
        <x:v>43194.5147534722</x:v>
      </x:c>
      <x:c r="F62" t="s">
        <x:v>82</x:v>
      </x:c>
      <x:c r="G62" s="6">
        <x:v>137.405341982788</x:v>
      </x:c>
      <x:c r="H62" t="s">
        <x:v>83</x:v>
      </x:c>
      <x:c r="I62" s="6">
        <x:v>29.939777547002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24.355</x:v>
      </x:c>
      <x:c r="R62" s="8">
        <x:v>168246.549678587</x:v>
      </x:c>
      <x:c r="S62" s="12">
        <x:v>316827.584922544</x:v>
      </x:c>
      <x:c r="T62" s="12">
        <x:v>33.95</x:v>
      </x:c>
      <x:c r="U62" s="12">
        <x:v>65</x:v>
      </x:c>
      <x:c r="V62" s="12">
        <x:f>NA()</x:f>
      </x:c>
    </x:row>
    <x:row r="63">
      <x:c r="A63">
        <x:v>573479</x:v>
      </x:c>
      <x:c r="B63" s="1">
        <x:v>43207.6780383449</x:v>
      </x:c>
      <x:c r="C63" s="6">
        <x:v>1.02035764166667</x:v>
      </x:c>
      <x:c r="D63" s="14" t="s">
        <x:v>77</x:v>
      </x:c>
      <x:c r="E63" s="15">
        <x:v>43194.5147534722</x:v>
      </x:c>
      <x:c r="F63" t="s">
        <x:v>82</x:v>
      </x:c>
      <x:c r="G63" s="6">
        <x:v>137.406334810618</x:v>
      </x:c>
      <x:c r="H63" t="s">
        <x:v>83</x:v>
      </x:c>
      <x:c r="I63" s="6">
        <x:v>29.9342122687031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24.357</x:v>
      </x:c>
      <x:c r="R63" s="8">
        <x:v>168237.559322151</x:v>
      </x:c>
      <x:c r="S63" s="12">
        <x:v>316825.558158699</x:v>
      </x:c>
      <x:c r="T63" s="12">
        <x:v>33.95</x:v>
      </x:c>
      <x:c r="U63" s="12">
        <x:v>65</x:v>
      </x:c>
      <x:c r="V63" s="12">
        <x:f>NA()</x:f>
      </x:c>
    </x:row>
    <x:row r="64">
      <x:c r="A64">
        <x:v>573487</x:v>
      </x:c>
      <x:c r="B64" s="1">
        <x:v>43207.6780501505</x:v>
      </x:c>
      <x:c r="C64" s="6">
        <x:v>1.03732525166667</x:v>
      </x:c>
      <x:c r="D64" s="14" t="s">
        <x:v>77</x:v>
      </x:c>
      <x:c r="E64" s="15">
        <x:v>43194.5147534722</x:v>
      </x:c>
      <x:c r="F64" t="s">
        <x:v>82</x:v>
      </x:c>
      <x:c r="G64" s="6">
        <x:v>137.434622510363</x:v>
      </x:c>
      <x:c r="H64" t="s">
        <x:v>83</x:v>
      </x:c>
      <x:c r="I64" s="6">
        <x:v>29.9302413730757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24.356</x:v>
      </x:c>
      <x:c r="R64" s="8">
        <x:v>168235.894851996</x:v>
      </x:c>
      <x:c r="S64" s="12">
        <x:v>316821.648777634</x:v>
      </x:c>
      <x:c r="T64" s="12">
        <x:v>33.95</x:v>
      </x:c>
      <x:c r="U64" s="12">
        <x:v>65</x:v>
      </x:c>
      <x:c r="V64" s="12">
        <x:f>NA()</x:f>
      </x:c>
    </x:row>
    <x:row r="65">
      <x:c r="A65">
        <x:v>573495</x:v>
      </x:c>
      <x:c r="B65" s="1">
        <x:v>43207.6780621528</x:v>
      </x:c>
      <x:c r="C65" s="6">
        <x:v>1.05460957166667</x:v>
      </x:c>
      <x:c r="D65" s="14" t="s">
        <x:v>77</x:v>
      </x:c>
      <x:c r="E65" s="15">
        <x:v>43194.5147534722</x:v>
      </x:c>
      <x:c r="F65" t="s">
        <x:v>82</x:v>
      </x:c>
      <x:c r="G65" s="6">
        <x:v>137.371867140946</x:v>
      </x:c>
      <x:c r="H65" t="s">
        <x:v>83</x:v>
      </x:c>
      <x:c r="I65" s="6">
        <x:v>29.9343025163853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24.36</x:v>
      </x:c>
      <x:c r="R65" s="8">
        <x:v>168217.350343168</x:v>
      </x:c>
      <x:c r="S65" s="12">
        <x:v>316825.698985925</x:v>
      </x:c>
      <x:c r="T65" s="12">
        <x:v>33.95</x:v>
      </x:c>
      <x:c r="U65" s="12">
        <x:v>65</x:v>
      </x:c>
      <x:c r="V65" s="12">
        <x:f>NA()</x:f>
      </x:c>
    </x:row>
    <x:row r="66">
      <x:c r="A66">
        <x:v>573507</x:v>
      </x:c>
      <x:c r="B66" s="1">
        <x:v>43207.6780734606</x:v>
      </x:c>
      <x:c r="C66" s="6">
        <x:v>1.07091046333333</x:v>
      </x:c>
      <x:c r="D66" s="14" t="s">
        <x:v>77</x:v>
      </x:c>
      <x:c r="E66" s="15">
        <x:v>43194.5147534722</x:v>
      </x:c>
      <x:c r="F66" t="s">
        <x:v>82</x:v>
      </x:c>
      <x:c r="G66" s="6">
        <x:v>137.417406748421</x:v>
      </x:c>
      <x:c r="H66" t="s">
        <x:v>83</x:v>
      </x:c>
      <x:c r="I66" s="6">
        <x:v>29.9289478247574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24.358</x:v>
      </x:c>
      <x:c r="R66" s="8">
        <x:v>168221.402415167</x:v>
      </x:c>
      <x:c r="S66" s="12">
        <x:v>316813.207139205</x:v>
      </x:c>
      <x:c r="T66" s="12">
        <x:v>33.95</x:v>
      </x:c>
      <x:c r="U66" s="12">
        <x:v>65</x:v>
      </x:c>
      <x:c r="V66" s="12">
        <x:f>NA()</x:f>
      </x:c>
    </x:row>
    <x:row r="67">
      <x:c r="A67">
        <x:v>573522</x:v>
      </x:c>
      <x:c r="B67" s="1">
        <x:v>43207.678084919</x:v>
      </x:c>
      <x:c r="C67" s="6">
        <x:v>1.08741142166667</x:v>
      </x:c>
      <x:c r="D67" s="14" t="s">
        <x:v>77</x:v>
      </x:c>
      <x:c r="E67" s="15">
        <x:v>43194.5147534722</x:v>
      </x:c>
      <x:c r="F67" t="s">
        <x:v>82</x:v>
      </x:c>
      <x:c r="G67" s="6">
        <x:v>137.438514760445</x:v>
      </x:c>
      <x:c r="H67" t="s">
        <x:v>83</x:v>
      </x:c>
      <x:c r="I67" s="6">
        <x:v>29.9266615545321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24.357</x:v>
      </x:c>
      <x:c r="R67" s="8">
        <x:v>168220.387534147</x:v>
      </x:c>
      <x:c r="S67" s="12">
        <x:v>316805.430258532</x:v>
      </x:c>
      <x:c r="T67" s="12">
        <x:v>33.95</x:v>
      </x:c>
      <x:c r="U67" s="12">
        <x:v>65</x:v>
      </x:c>
      <x:c r="V67" s="12">
        <x:f>NA()</x:f>
      </x:c>
    </x:row>
    <x:row r="68">
      <x:c r="A68">
        <x:v>573530</x:v>
      </x:c>
      <x:c r="B68" s="1">
        <x:v>43207.6780971875</x:v>
      </x:c>
      <x:c r="C68" s="6">
        <x:v>1.105095735</x:v>
      </x:c>
      <x:c r="D68" s="14" t="s">
        <x:v>77</x:v>
      </x:c>
      <x:c r="E68" s="15">
        <x:v>43194.5147534722</x:v>
      </x:c>
      <x:c r="F68" t="s">
        <x:v>82</x:v>
      </x:c>
      <x:c r="G68" s="6">
        <x:v>137.417103916594</x:v>
      </x:c>
      <x:c r="H68" t="s">
        <x:v>83</x:v>
      </x:c>
      <x:c r="I68" s="6">
        <x:v>29.9316853345781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24.357</x:v>
      </x:c>
      <x:c r="R68" s="8">
        <x:v>168215.083556655</x:v>
      </x:c>
      <x:c r="S68" s="12">
        <x:v>316815.944515465</x:v>
      </x:c>
      <x:c r="T68" s="12">
        <x:v>33.95</x:v>
      </x:c>
      <x:c r="U68" s="12">
        <x:v>65</x:v>
      </x:c>
      <x:c r="V68" s="12">
        <x:f>NA()</x:f>
      </x:c>
    </x:row>
    <x:row r="69">
      <x:c r="A69">
        <x:v>573542</x:v>
      </x:c>
      <x:c r="B69" s="1">
        <x:v>43207.6781078704</x:v>
      </x:c>
      <x:c r="C69" s="6">
        <x:v>1.12046326666667</x:v>
      </x:c>
      <x:c r="D69" s="14" t="s">
        <x:v>77</x:v>
      </x:c>
      <x:c r="E69" s="15">
        <x:v>43194.5147534722</x:v>
      </x:c>
      <x:c r="F69" t="s">
        <x:v>82</x:v>
      </x:c>
      <x:c r="G69" s="6">
        <x:v>137.429155392462</x:v>
      </x:c>
      <x:c r="H69" t="s">
        <x:v>83</x:v>
      </x:c>
      <x:c r="I69" s="6">
        <x:v>29.9288575772193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24.357</x:v>
      </x:c>
      <x:c r="R69" s="8">
        <x:v>168209.84867947</x:v>
      </x:c>
      <x:c r="S69" s="12">
        <x:v>316805.971227854</x:v>
      </x:c>
      <x:c r="T69" s="12">
        <x:v>33.95</x:v>
      </x:c>
      <x:c r="U69" s="12">
        <x:v>65</x:v>
      </x:c>
      <x:c r="V69" s="12">
        <x:f>NA()</x:f>
      </x:c>
    </x:row>
    <x:row r="70">
      <x:c r="A70">
        <x:v>573550</x:v>
      </x:c>
      <x:c r="B70" s="1">
        <x:v>43207.6781196759</x:v>
      </x:c>
      <x:c r="C70" s="6">
        <x:v>1.13744755666667</x:v>
      </x:c>
      <x:c r="D70" s="14" t="s">
        <x:v>77</x:v>
      </x:c>
      <x:c r="E70" s="15">
        <x:v>43194.5147534722</x:v>
      </x:c>
      <x:c r="F70" t="s">
        <x:v>82</x:v>
      </x:c>
      <x:c r="G70" s="6">
        <x:v>137.449117260944</x:v>
      </x:c>
      <x:c r="H70" t="s">
        <x:v>83</x:v>
      </x:c>
      <x:c r="I70" s="6">
        <x:v>29.9188401155461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24.359</x:v>
      </x:c>
      <x:c r="R70" s="8">
        <x:v>168212.720818086</x:v>
      </x:c>
      <x:c r="S70" s="12">
        <x:v>316810.77153105</x:v>
      </x:c>
      <x:c r="T70" s="12">
        <x:v>33.95</x:v>
      </x:c>
      <x:c r="U70" s="12">
        <x:v>65</x:v>
      </x:c>
      <x:c r="V70" s="12">
        <x:f>NA()</x:f>
      </x:c>
    </x:row>
    <x:row r="71">
      <x:c r="A71">
        <x:v>573564</x:v>
      </x:c>
      <x:c r="B71" s="1">
        <x:v>43207.6781322106</x:v>
      </x:c>
      <x:c r="C71" s="6">
        <x:v>1.15549861666667</x:v>
      </x:c>
      <x:c r="D71" s="14" t="s">
        <x:v>77</x:v>
      </x:c>
      <x:c r="E71" s="15">
        <x:v>43194.5147534722</x:v>
      </x:c>
      <x:c r="F71" t="s">
        <x:v>82</x:v>
      </x:c>
      <x:c r="G71" s="6">
        <x:v>137.512458664075</x:v>
      </x:c>
      <x:c r="H71" t="s">
        <x:v>83</x:v>
      </x:c>
      <x:c r="I71" s="6">
        <x:v>29.9199832477984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24.353</x:v>
      </x:c>
      <x:c r="R71" s="8">
        <x:v>168214.640298003</x:v>
      </x:c>
      <x:c r="S71" s="12">
        <x:v>316807.571616766</x:v>
      </x:c>
      <x:c r="T71" s="12">
        <x:v>33.95</x:v>
      </x:c>
      <x:c r="U71" s="12">
        <x:v>65</x:v>
      </x:c>
      <x:c r="V71" s="12">
        <x:f>NA()</x:f>
      </x:c>
    </x:row>
    <x:row r="72">
      <x:c r="A72">
        <x:v>573567</x:v>
      </x:c>
      <x:c r="B72" s="1">
        <x:v>43207.6781424768</x:v>
      </x:c>
      <x:c r="C72" s="6">
        <x:v>1.17029940666667</x:v>
      </x:c>
      <x:c r="D72" s="14" t="s">
        <x:v>77</x:v>
      </x:c>
      <x:c r="E72" s="15">
        <x:v>43194.5147534722</x:v>
      </x:c>
      <x:c r="F72" t="s">
        <x:v>82</x:v>
      </x:c>
      <x:c r="G72" s="6">
        <x:v>137.432919052254</x:v>
      </x:c>
      <x:c r="H72" t="s">
        <x:v>83</x:v>
      </x:c>
      <x:c r="I72" s="6">
        <x:v>29.9253078426332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24.358</x:v>
      </x:c>
      <x:c r="R72" s="8">
        <x:v>168197.460569788</x:v>
      </x:c>
      <x:c r="S72" s="12">
        <x:v>316809.1485687</x:v>
      </x:c>
      <x:c r="T72" s="12">
        <x:v>33.95</x:v>
      </x:c>
      <x:c r="U72" s="12">
        <x:v>65</x:v>
      </x:c>
      <x:c r="V72" s="12">
        <x:f>NA()</x:f>
      </x:c>
    </x:row>
    <x:row r="73">
      <x:c r="A73">
        <x:v>573581</x:v>
      </x:c>
      <x:c r="B73" s="1">
        <x:v>43207.6781541667</x:v>
      </x:c>
      <x:c r="C73" s="6">
        <x:v>1.18711702833333</x:v>
      </x:c>
      <x:c r="D73" s="14" t="s">
        <x:v>77</x:v>
      </x:c>
      <x:c r="E73" s="15">
        <x:v>43194.5147534722</x:v>
      </x:c>
      <x:c r="F73" t="s">
        <x:v>82</x:v>
      </x:c>
      <x:c r="G73" s="6">
        <x:v>137.400822162769</x:v>
      </x:c>
      <x:c r="H73" t="s">
        <x:v>83</x:v>
      </x:c>
      <x:c r="I73" s="6">
        <x:v>29.9355058190513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24.357</x:v>
      </x:c>
      <x:c r="R73" s="8">
        <x:v>168201.685939843</x:v>
      </x:c>
      <x:c r="S73" s="12">
        <x:v>316810.163183522</x:v>
      </x:c>
      <x:c r="T73" s="12">
        <x:v>33.95</x:v>
      </x:c>
      <x:c r="U73" s="12">
        <x:v>65</x:v>
      </x:c>
      <x:c r="V73" s="12">
        <x:f>NA()</x:f>
      </x:c>
    </x:row>
    <x:row r="74">
      <x:c r="A74">
        <x:v>573588</x:v>
      </x:c>
      <x:c r="B74" s="1">
        <x:v>43207.6781658565</x:v>
      </x:c>
      <x:c r="C74" s="6">
        <x:v>1.20393469833333</x:v>
      </x:c>
      <x:c r="D74" s="14" t="s">
        <x:v>77</x:v>
      </x:c>
      <x:c r="E74" s="15">
        <x:v>43194.5147534722</x:v>
      </x:c>
      <x:c r="F74" t="s">
        <x:v>82</x:v>
      </x:c>
      <x:c r="G74" s="6">
        <x:v>137.452233670429</x:v>
      </x:c>
      <x:c r="H74" t="s">
        <x:v>83</x:v>
      </x:c>
      <x:c r="I74" s="6">
        <x:v>29.9234427293563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24.357</x:v>
      </x:c>
      <x:c r="R74" s="8">
        <x:v>168198.20976146</x:v>
      </x:c>
      <x:c r="S74" s="12">
        <x:v>316805.196584192</x:v>
      </x:c>
      <x:c r="T74" s="12">
        <x:v>33.95</x:v>
      </x:c>
      <x:c r="U74" s="12">
        <x:v>65</x:v>
      </x:c>
      <x:c r="V74" s="12">
        <x:f>NA()</x:f>
      </x:c>
    </x:row>
    <x:row r="75">
      <x:c r="A75">
        <x:v>573602</x:v>
      </x:c>
      <x:c r="B75" s="1">
        <x:v>43207.6781776273</x:v>
      </x:c>
      <x:c r="C75" s="6">
        <x:v>1.22090234166667</x:v>
      </x:c>
      <x:c r="D75" s="14" t="s">
        <x:v>77</x:v>
      </x:c>
      <x:c r="E75" s="15">
        <x:v>43194.5147534722</x:v>
      </x:c>
      <x:c r="F75" t="s">
        <x:v>82</x:v>
      </x:c>
      <x:c r="G75" s="6">
        <x:v>137.48373282842</x:v>
      </x:c>
      <x:c r="H75" t="s">
        <x:v>83</x:v>
      </x:c>
      <x:c r="I75" s="6">
        <x:v>29.9187197858582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24.356</x:v>
      </x:c>
      <x:c r="R75" s="8">
        <x:v>168189.431927348</x:v>
      </x:c>
      <x:c r="S75" s="12">
        <x:v>316806.246048136</x:v>
      </x:c>
      <x:c r="T75" s="12">
        <x:v>33.95</x:v>
      </x:c>
      <x:c r="U75" s="12">
        <x:v>65</x:v>
      </x:c>
      <x:c r="V75" s="12">
        <x:f>NA()</x:f>
      </x:c>
    </x:row>
    <x:row r="76">
      <x:c r="A76">
        <x:v>573607</x:v>
      </x:c>
      <x:c r="B76" s="1">
        <x:v>43207.6781887384</x:v>
      </x:c>
      <x:c r="C76" s="6">
        <x:v>1.23686986333333</x:v>
      </x:c>
      <x:c r="D76" s="14" t="s">
        <x:v>77</x:v>
      </x:c>
      <x:c r="E76" s="15">
        <x:v>43194.5147534722</x:v>
      </x:c>
      <x:c r="F76" t="s">
        <x:v>82</x:v>
      </x:c>
      <x:c r="G76" s="6">
        <x:v>137.408979761359</x:v>
      </x:c>
      <x:c r="H76" t="s">
        <x:v>83</x:v>
      </x:c>
      <x:c r="I76" s="6">
        <x:v>29.9362578834371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24.356</x:v>
      </x:c>
      <x:c r="R76" s="8">
        <x:v>168177.394689817</x:v>
      </x:c>
      <x:c r="S76" s="12">
        <x:v>316793.636678679</x:v>
      </x:c>
      <x:c r="T76" s="12">
        <x:v>33.95</x:v>
      </x:c>
      <x:c r="U76" s="12">
        <x:v>65</x:v>
      </x:c>
      <x:c r="V76" s="12">
        <x:f>NA()</x:f>
      </x:c>
    </x:row>
    <x:row r="77">
      <x:c r="A77">
        <x:v>573615</x:v>
      </x:c>
      <x:c r="B77" s="1">
        <x:v>43207.6782010764</x:v>
      </x:c>
      <x:c r="C77" s="6">
        <x:v>1.25465423333333</x:v>
      </x:c>
      <x:c r="D77" s="14" t="s">
        <x:v>77</x:v>
      </x:c>
      <x:c r="E77" s="15">
        <x:v>43194.5147534722</x:v>
      </x:c>
      <x:c r="F77" t="s">
        <x:v>82</x:v>
      </x:c>
      <x:c r="G77" s="6">
        <x:v>137.337084507592</x:v>
      </x:c>
      <x:c r="H77" t="s">
        <x:v>83</x:v>
      </x:c>
      <x:c r="I77" s="6">
        <x:v>29.9451322559207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24.359</x:v>
      </x:c>
      <x:c r="R77" s="8">
        <x:v>168186.394818989</x:v>
      </x:c>
      <x:c r="S77" s="12">
        <x:v>316819.34166655</x:v>
      </x:c>
      <x:c r="T77" s="12">
        <x:v>33.95</x:v>
      </x:c>
      <x:c r="U77" s="12">
        <x:v>65</x:v>
      </x:c>
      <x:c r="V77" s="12">
        <x:f>NA()</x:f>
      </x:c>
    </x:row>
    <x:row r="78">
      <x:c r="A78">
        <x:v>573626</x:v>
      </x:c>
      <x:c r="B78" s="1">
        <x:v>43207.6782134259</x:v>
      </x:c>
      <x:c r="C78" s="6">
        <x:v>1.27247186333333</x:v>
      </x:c>
      <x:c r="D78" s="14" t="s">
        <x:v>77</x:v>
      </x:c>
      <x:c r="E78" s="15">
        <x:v>43194.5147534722</x:v>
      </x:c>
      <x:c r="F78" t="s">
        <x:v>82</x:v>
      </x:c>
      <x:c r="G78" s="6">
        <x:v>137.403305160722</x:v>
      </x:c>
      <x:c r="H78" t="s">
        <x:v>83</x:v>
      </x:c>
      <x:c r="I78" s="6">
        <x:v>29.9322569028445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24.358</x:v>
      </x:c>
      <x:c r="R78" s="8">
        <x:v>168190.791183268</x:v>
      </x:c>
      <x:c r="S78" s="12">
        <x:v>316808.200879645</x:v>
      </x:c>
      <x:c r="T78" s="12">
        <x:v>33.95</x:v>
      </x:c>
      <x:c r="U78" s="12">
        <x:v>65</x:v>
      </x:c>
      <x:c r="V78" s="12">
        <x:f>NA()</x:f>
      </x:c>
    </x:row>
    <x:row r="79">
      <x:c r="A79">
        <x:v>573644</x:v>
      </x:c>
      <x:c r="B79" s="1">
        <x:v>43207.678231713</x:v>
      </x:c>
      <x:c r="C79" s="6">
        <x:v>1.298773345</x:v>
      </x:c>
      <x:c r="D79" s="14" t="s">
        <x:v>77</x:v>
      </x:c>
      <x:c r="E79" s="15">
        <x:v>43194.5147534722</x:v>
      </x:c>
      <x:c r="F79" t="s">
        <x:v>82</x:v>
      </x:c>
      <x:c r="G79" s="6">
        <x:v>137.480823634375</x:v>
      </x:c>
      <x:c r="H79" t="s">
        <x:v>83</x:v>
      </x:c>
      <x:c r="I79" s="6">
        <x:v>29.9247362755509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24.354</x:v>
      </x:c>
      <x:c r="R79" s="8">
        <x:v>168204.389771696</x:v>
      </x:c>
      <x:c r="S79" s="12">
        <x:v>316830.47758656</x:v>
      </x:c>
      <x:c r="T79" s="12">
        <x:v>33.95</x:v>
      </x:c>
      <x:c r="U79" s="12">
        <x:v>65</x:v>
      </x:c>
      <x:c r="V79" s="12">
        <x:f>NA()</x:f>
      </x:c>
    </x:row>
    <x:row r="80">
      <x:c r="A80">
        <x:v>573646</x:v>
      </x:c>
      <x:c r="B80" s="1">
        <x:v>43207.6782411227</x:v>
      </x:c>
      <x:c r="C80" s="6">
        <x:v>1.31235744833333</x:v>
      </x:c>
      <x:c r="D80" s="14" t="s">
        <x:v>77</x:v>
      </x:c>
      <x:c r="E80" s="15">
        <x:v>43194.5147534722</x:v>
      </x:c>
      <x:c r="F80" t="s">
        <x:v>82</x:v>
      </x:c>
      <x:c r="G80" s="6">
        <x:v>137.461074217806</x:v>
      </x:c>
      <x:c r="H80" t="s">
        <x:v>83</x:v>
      </x:c>
      <x:c r="I80" s="6">
        <x:v>29.9293689799692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24.354</x:v>
      </x:c>
      <x:c r="R80" s="8">
        <x:v>168173.856146471</x:v>
      </x:c>
      <x:c r="S80" s="12">
        <x:v>316790.216450331</x:v>
      </x:c>
      <x:c r="T80" s="12">
        <x:v>33.95</x:v>
      </x:c>
      <x:c r="U80" s="12">
        <x:v>65</x:v>
      </x:c>
      <x:c r="V80" s="12">
        <x:f>NA()</x:f>
      </x:c>
    </x:row>
    <x:row r="81">
      <x:c r="A81">
        <x:v>573655</x:v>
      </x:c>
      <x:c r="B81" s="1">
        <x:v>43207.6782629282</x:v>
      </x:c>
      <x:c r="C81" s="6">
        <x:v>1.343709205</x:v>
      </x:c>
      <x:c r="D81" s="14" t="s">
        <x:v>77</x:v>
      </x:c>
      <x:c r="E81" s="15">
        <x:v>43194.5147534722</x:v>
      </x:c>
      <x:c r="F81" t="s">
        <x:v>82</x:v>
      </x:c>
      <x:c r="G81" s="6">
        <x:v>137.393723081647</x:v>
      </x:c>
      <x:c r="H81" t="s">
        <x:v>83</x:v>
      </x:c>
      <x:c r="I81" s="6">
        <x:v>29.9398377122234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24.356</x:v>
      </x:c>
      <x:c r="R81" s="8">
        <x:v>168195.611938244</x:v>
      </x:c>
      <x:c r="S81" s="12">
        <x:v>316833.747796138</x:v>
      </x:c>
      <x:c r="T81" s="12">
        <x:v>33.95</x:v>
      </x:c>
      <x:c r="U81" s="12">
        <x:v>65</x:v>
      </x:c>
      <x:c r="V81" s="12">
        <x:f>NA()</x:f>
      </x:c>
    </x:row>
    <x:row r="82">
      <x:c r="A82">
        <x:v>573666</x:v>
      </x:c>
      <x:c r="B82" s="1">
        <x:v>43207.6782635069</x:v>
      </x:c>
      <x:c r="C82" s="6">
        <x:v>1.34455928333333</x:v>
      </x:c>
      <x:c r="D82" s="14" t="s">
        <x:v>77</x:v>
      </x:c>
      <x:c r="E82" s="15">
        <x:v>43194.5147534722</x:v>
      </x:c>
      <x:c r="F82" t="s">
        <x:v>82</x:v>
      </x:c>
      <x:c r="G82" s="6">
        <x:v>137.408290952229</x:v>
      </x:c>
      <x:c r="H82" t="s">
        <x:v>83</x:v>
      </x:c>
      <x:c r="I82" s="6">
        <x:v>29.939085647035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24.355</x:v>
      </x:c>
      <x:c r="R82" s="8">
        <x:v>168133.977223931</x:v>
      </x:c>
      <x:c r="S82" s="12">
        <x:v>316749.323642989</x:v>
      </x:c>
      <x:c r="T82" s="12">
        <x:v>33.95</x:v>
      </x:c>
      <x:c r="U82" s="12">
        <x:v>65</x:v>
      </x:c>
      <x:c r="V82" s="12">
        <x:f>NA()</x:f>
      </x:c>
    </x:row>
    <x:row r="83">
      <x:c r="A83">
        <x:v>573683</x:v>
      </x:c>
      <x:c r="B83" s="1">
        <x:v>43207.6782770023</x:v>
      </x:c>
      <x:c r="C83" s="6">
        <x:v>1.364010425</x:v>
      </x:c>
      <x:c r="D83" s="14" t="s">
        <x:v>77</x:v>
      </x:c>
      <x:c r="E83" s="15">
        <x:v>43194.5147534722</x:v>
      </x:c>
      <x:c r="F83" t="s">
        <x:v>82</x:v>
      </x:c>
      <x:c r="G83" s="6">
        <x:v>137.380438825198</x:v>
      </x:c>
      <x:c r="H83" t="s">
        <x:v>83</x:v>
      </x:c>
      <x:c r="I83" s="6">
        <x:v>29.9402889514172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24.357</x:v>
      </x:c>
      <x:c r="R83" s="8">
        <x:v>168146.096084812</x:v>
      </x:c>
      <x:c r="S83" s="12">
        <x:v>316768.914518082</x:v>
      </x:c>
      <x:c r="T83" s="12">
        <x:v>33.95</x:v>
      </x:c>
      <x:c r="U83" s="12">
        <x:v>65</x:v>
      </x:c>
      <x:c r="V83" s="12">
        <x:f>NA()</x:f>
      </x:c>
    </x:row>
    <x:row r="84">
      <x:c r="A84">
        <x:v>573687</x:v>
      </x:c>
      <x:c r="B84" s="1">
        <x:v>43207.6782841088</x:v>
      </x:c>
      <x:c r="C84" s="6">
        <x:v>1.374260975</x:v>
      </x:c>
      <x:c r="D84" s="14" t="s">
        <x:v>77</x:v>
      </x:c>
      <x:c r="E84" s="15">
        <x:v>43194.5147534722</x:v>
      </x:c>
      <x:c r="F84" t="s">
        <x:v>82</x:v>
      </x:c>
      <x:c r="G84" s="6">
        <x:v>137.362135581653</x:v>
      </x:c>
      <x:c r="H84" t="s">
        <x:v>83</x:v>
      </x:c>
      <x:c r="I84" s="6">
        <x:v>29.9499154020154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24.355</x:v>
      </x:c>
      <x:c r="R84" s="8">
        <x:v>168111.358962118</x:v>
      </x:c>
      <x:c r="S84" s="12">
        <x:v>316730.795107308</x:v>
      </x:c>
      <x:c r="T84" s="12">
        <x:v>33.95</x:v>
      </x:c>
      <x:c r="U84" s="12">
        <x:v>65</x:v>
      </x:c>
      <x:c r="V84" s="12">
        <x:f>NA()</x:f>
      </x:c>
    </x:row>
    <x:row r="85">
      <x:c r="A85">
        <x:v>573704</x:v>
      </x:c>
      <x:c r="B85" s="1">
        <x:v>43207.6783055208</x:v>
      </x:c>
      <x:c r="C85" s="6">
        <x:v>1.40507937666667</x:v>
      </x:c>
      <x:c r="D85" s="14" t="s">
        <x:v>77</x:v>
      </x:c>
      <x:c r="E85" s="15">
        <x:v>43194.5147534722</x:v>
      </x:c>
      <x:c r="F85" t="s">
        <x:v>82</x:v>
      </x:c>
      <x:c r="G85" s="6">
        <x:v>137.415679793329</x:v>
      </x:c>
      <x:c r="H85" t="s">
        <x:v>83</x:v>
      </x:c>
      <x:c r="I85" s="6">
        <x:v>29.9400182078939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24.354</x:v>
      </x:c>
      <x:c r="R85" s="8">
        <x:v>168171.08413354</x:v>
      </x:c>
      <x:c r="S85" s="12">
        <x:v>316803.727349782</x:v>
      </x:c>
      <x:c r="T85" s="12">
        <x:v>33.95</x:v>
      </x:c>
      <x:c r="U85" s="12">
        <x:v>65</x:v>
      </x:c>
      <x:c r="V85" s="12">
        <x:f>NA()</x:f>
      </x:c>
    </x:row>
    <x:row r="86">
      <x:c r="A86">
        <x:v>573714</x:v>
      </x:c>
      <x:c r="B86" s="1">
        <x:v>43207.6783055903</x:v>
      </x:c>
      <x:c r="C86" s="6">
        <x:v>1.40519601166667</x:v>
      </x:c>
      <x:c r="D86" s="14" t="s">
        <x:v>77</x:v>
      </x:c>
      <x:c r="E86" s="15">
        <x:v>43194.5147534722</x:v>
      </x:c>
      <x:c r="F86" t="s">
        <x:v>82</x:v>
      </x:c>
      <x:c r="G86" s="6">
        <x:v>137.400822162769</x:v>
      </x:c>
      <x:c r="H86" t="s">
        <x:v>83</x:v>
      </x:c>
      <x:c r="I86" s="6">
        <x:v>29.9355058190513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24.357</x:v>
      </x:c>
      <x:c r="R86" s="8">
        <x:v>168134.853331083</x:v>
      </x:c>
      <x:c r="S86" s="12">
        <x:v>316764.401886866</x:v>
      </x:c>
      <x:c r="T86" s="12">
        <x:v>33.95</x:v>
      </x:c>
      <x:c r="U86" s="12">
        <x:v>65</x:v>
      </x:c>
      <x:c r="V86" s="12">
        <x:f>NA()</x:f>
      </x:c>
    </x:row>
    <x:row r="87">
      <x:c r="A87">
        <x:v>573718</x:v>
      </x:c>
      <x:c r="B87" s="1">
        <x:v>43207.6783224537</x:v>
      </x:c>
      <x:c r="C87" s="6">
        <x:v>1.42944741</x:v>
      </x:c>
      <x:c r="D87" s="14" t="s">
        <x:v>77</x:v>
      </x:c>
      <x:c r="E87" s="15">
        <x:v>43194.5147534722</x:v>
      </x:c>
      <x:c r="F87" t="s">
        <x:v>82</x:v>
      </x:c>
      <x:c r="G87" s="6">
        <x:v>137.424539891992</x:v>
      </x:c>
      <x:c r="H87" t="s">
        <x:v>83</x:v>
      </x:c>
      <x:c r="I87" s="6">
        <x:v>29.9299405478409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24.357</x:v>
      </x:c>
      <x:c r="R87" s="8">
        <x:v>168136.819969935</x:v>
      </x:c>
      <x:c r="S87" s="12">
        <x:v>316759.582633674</x:v>
      </x:c>
      <x:c r="T87" s="12">
        <x:v>33.95</x:v>
      </x:c>
      <x:c r="U87" s="12">
        <x:v>65</x:v>
      </x:c>
      <x:c r="V87" s="12">
        <x:f>NA()</x:f>
      </x:c>
    </x:row>
    <x:row r="88">
      <x:c r="A88">
        <x:v>573729</x:v>
      </x:c>
      <x:c r="B88" s="1">
        <x:v>43207.678337963</x:v>
      </x:c>
      <x:c r="C88" s="6">
        <x:v>1.45178200666667</x:v>
      </x:c>
      <x:c r="D88" s="14" t="s">
        <x:v>77</x:v>
      </x:c>
      <x:c r="E88" s="15">
        <x:v>43194.5147534722</x:v>
      </x:c>
      <x:c r="F88" t="s">
        <x:v>82</x:v>
      </x:c>
      <x:c r="G88" s="6">
        <x:v>137.460311373312</x:v>
      </x:c>
      <x:c r="H88" t="s">
        <x:v>83</x:v>
      </x:c>
      <x:c r="I88" s="6">
        <x:v>29.9215475346696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24.357</x:v>
      </x:c>
      <x:c r="R88" s="8">
        <x:v>168156.811551805</x:v>
      </x:c>
      <x:c r="S88" s="12">
        <x:v>316790.849108775</x:v>
      </x:c>
      <x:c r="T88" s="12">
        <x:v>33.95</x:v>
      </x:c>
      <x:c r="U88" s="12">
        <x:v>65</x:v>
      </x:c>
      <x:c r="V88" s="12">
        <x:f>NA()</x:f>
      </x:c>
    </x:row>
    <x:row r="89">
      <x:c r="A89">
        <x:v>573738</x:v>
      </x:c>
      <x:c r="B89" s="1">
        <x:v>43207.6783461458</x:v>
      </x:c>
      <x:c r="C89" s="6">
        <x:v>1.46354934166667</x:v>
      </x:c>
      <x:c r="D89" s="14" t="s">
        <x:v>77</x:v>
      </x:c>
      <x:c r="E89" s="15">
        <x:v>43194.5147534722</x:v>
      </x:c>
      <x:c r="F89" t="s">
        <x:v>82</x:v>
      </x:c>
      <x:c r="G89" s="6">
        <x:v>137.464157954223</x:v>
      </x:c>
      <x:c r="H89" t="s">
        <x:v>83</x:v>
      </x:c>
      <x:c r="I89" s="6">
        <x:v>29.9206450613856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24.357</x:v>
      </x:c>
      <x:c r="R89" s="8">
        <x:v>168125.203853894</x:v>
      </x:c>
      <x:c r="S89" s="12">
        <x:v>316751.403791509</x:v>
      </x:c>
      <x:c r="T89" s="12">
        <x:v>33.95</x:v>
      </x:c>
      <x:c r="U89" s="12">
        <x:v>65</x:v>
      </x:c>
      <x:c r="V89" s="12">
        <x:f>NA()</x:f>
      </x:c>
    </x:row>
    <x:row r="90">
      <x:c r="A90">
        <x:v>573750</x:v>
      </x:c>
      <x:c r="B90" s="1">
        <x:v>43207.678352581</x:v>
      </x:c>
      <x:c r="C90" s="6">
        <x:v>1.472816555</x:v>
      </x:c>
      <x:c r="D90" s="14" t="s">
        <x:v>77</x:v>
      </x:c>
      <x:c r="E90" s="15">
        <x:v>43194.5147534722</x:v>
      </x:c>
      <x:c r="F90" t="s">
        <x:v>82</x:v>
      </x:c>
      <x:c r="G90" s="6">
        <x:v>137.440894206333</x:v>
      </x:c>
      <x:c r="H90" t="s">
        <x:v>83</x:v>
      </x:c>
      <x:c r="I90" s="6">
        <x:v>29.9367692873152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24.353</x:v>
      </x:c>
      <x:c r="R90" s="8">
        <x:v>168092.272591823</x:v>
      </x:c>
      <x:c r="S90" s="12">
        <x:v>316723.28328182</x:v>
      </x:c>
      <x:c r="T90" s="12">
        <x:v>33.95</x:v>
      </x:c>
      <x:c r="U90" s="12">
        <x:v>65</x:v>
      </x:c>
      <x:c r="V90" s="12">
        <x:f>NA()</x:f>
      </x:c>
    </x:row>
    <x:row r="91">
      <x:c r="A91">
        <x:v>573761</x:v>
      </x:c>
      <x:c r="B91" s="1">
        <x:v>43207.6783633102</x:v>
      </x:c>
      <x:c r="C91" s="6">
        <x:v>1.48828405</x:v>
      </x:c>
      <x:c r="D91" s="14" t="s">
        <x:v>77</x:v>
      </x:c>
      <x:c r="E91" s="15">
        <x:v>43194.5147534722</x:v>
      </x:c>
      <x:c r="F91" t="s">
        <x:v>82</x:v>
      </x:c>
      <x:c r="G91" s="6">
        <x:v>137.385853670329</x:v>
      </x:c>
      <x:c r="H91" t="s">
        <x:v>83</x:v>
      </x:c>
      <x:c r="I91" s="6">
        <x:v>29.944350106894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24.355</x:v>
      </x:c>
      <x:c r="R91" s="8">
        <x:v>168112.226479277</x:v>
      </x:c>
      <x:c r="S91" s="12">
        <x:v>316748.850578935</x:v>
      </x:c>
      <x:c r="T91" s="12">
        <x:v>33.95</x:v>
      </x:c>
      <x:c r="U91" s="12">
        <x:v>65</x:v>
      </x:c>
      <x:c r="V91" s="12">
        <x:f>NA()</x:f>
      </x:c>
    </x:row>
    <x:row r="92">
      <x:c r="A92">
        <x:v>573766</x:v>
      </x:c>
      <x:c r="B92" s="1">
        <x:v>43207.6783738773</x:v>
      </x:c>
      <x:c r="C92" s="6">
        <x:v>1.50351823166667</x:v>
      </x:c>
      <x:c r="D92" s="14" t="s">
        <x:v>77</x:v>
      </x:c>
      <x:c r="E92" s="15">
        <x:v>43194.5147534722</x:v>
      </x:c>
      <x:c r="F92" t="s">
        <x:v>82</x:v>
      </x:c>
      <x:c r="G92" s="6">
        <x:v>137.392873823399</x:v>
      </x:c>
      <x:c r="H92" t="s">
        <x:v>83</x:v>
      </x:c>
      <x:c r="I92" s="6">
        <x:v>29.9373709390366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24.357</x:v>
      </x:c>
      <x:c r="R92" s="8">
        <x:v>168104.787309621</x:v>
      </x:c>
      <x:c r="S92" s="12">
        <x:v>316750.804620379</x:v>
      </x:c>
      <x:c r="T92" s="12">
        <x:v>33.95</x:v>
      </x:c>
      <x:c r="U92" s="12">
        <x:v>65</x:v>
      </x:c>
      <x:c r="V92" s="12">
        <x:f>NA()</x:f>
      </x:c>
    </x:row>
    <x:row r="93">
      <x:c r="A93">
        <x:v>573782</x:v>
      </x:c>
      <x:c r="B93" s="1">
        <x:v>43207.6783856829</x:v>
      </x:c>
      <x:c r="C93" s="6">
        <x:v>1.52048585166667</x:v>
      </x:c>
      <x:c r="D93" s="14" t="s">
        <x:v>77</x:v>
      </x:c>
      <x:c r="E93" s="15">
        <x:v>43194.5147534722</x:v>
      </x:c>
      <x:c r="F93" t="s">
        <x:v>82</x:v>
      </x:c>
      <x:c r="G93" s="6">
        <x:v>137.452060490616</x:v>
      </x:c>
      <x:c r="H93" t="s">
        <x:v>83</x:v>
      </x:c>
      <x:c r="I93" s="6">
        <x:v>29.9261501521955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24.356</x:v>
      </x:c>
      <x:c r="R93" s="8">
        <x:v>168125.26874154</x:v>
      </x:c>
      <x:c r="S93" s="12">
        <x:v>316765.267104808</x:v>
      </x:c>
      <x:c r="T93" s="12">
        <x:v>33.95</x:v>
      </x:c>
      <x:c r="U93" s="12">
        <x:v>65</x:v>
      </x:c>
      <x:c r="V93" s="12">
        <x:f>NA()</x:f>
      </x:c>
    </x:row>
    <x:row r="94">
      <x:c r="A94">
        <x:v>573787</x:v>
      </x:c>
      <x:c r="B94" s="1">
        <x:v>43207.6783973727</x:v>
      </x:c>
      <x:c r="C94" s="6">
        <x:v>1.53732019166667</x:v>
      </x:c>
      <x:c r="D94" s="14" t="s">
        <x:v>77</x:v>
      </x:c>
      <x:c r="E94" s="15">
        <x:v>43194.5147534722</x:v>
      </x:c>
      <x:c r="F94" t="s">
        <x:v>82</x:v>
      </x:c>
      <x:c r="G94" s="6">
        <x:v>137.434016488086</x:v>
      </x:c>
      <x:c r="H94" t="s">
        <x:v>83</x:v>
      </x:c>
      <x:c r="I94" s="6">
        <x:v>29.9357163970622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24.354</x:v>
      </x:c>
      <x:c r="R94" s="8">
        <x:v>168131.226440192</x:v>
      </x:c>
      <x:c r="S94" s="12">
        <x:v>316752.159785889</x:v>
      </x:c>
      <x:c r="T94" s="12">
        <x:v>33.95</x:v>
      </x:c>
      <x:c r="U94" s="12">
        <x:v>65</x:v>
      </x:c>
      <x:c r="V94" s="12">
        <x:f>NA()</x:f>
      </x:c>
    </x:row>
    <x:row r="95">
      <x:c r="A95">
        <x:v>573803</x:v>
      </x:c>
      <x:c r="B95" s="1">
        <x:v>43207.6784087616</x:v>
      </x:c>
      <x:c r="C95" s="6">
        <x:v>1.553754445</x:v>
      </x:c>
      <x:c r="D95" s="14" t="s">
        <x:v>77</x:v>
      </x:c>
      <x:c r="E95" s="15">
        <x:v>43194.5147534722</x:v>
      </x:c>
      <x:c r="F95" t="s">
        <x:v>82</x:v>
      </x:c>
      <x:c r="G95" s="6">
        <x:v>137.471166184104</x:v>
      </x:c>
      <x:c r="H95" t="s">
        <x:v>83</x:v>
      </x:c>
      <x:c r="I95" s="6">
        <x:v>29.9216678644589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24.356</x:v>
      </x:c>
      <x:c r="R95" s="8">
        <x:v>168117.191535864</x:v>
      </x:c>
      <x:c r="S95" s="12">
        <x:v>316755.128173108</x:v>
      </x:c>
      <x:c r="T95" s="12">
        <x:v>33.95</x:v>
      </x:c>
      <x:c r="U95" s="12">
        <x:v>65</x:v>
      </x:c>
      <x:c r="V95" s="12">
        <x:f>NA()</x:f>
      </x:c>
    </x:row>
    <x:row r="96">
      <x:c r="A96">
        <x:v>573814</x:v>
      </x:c>
      <x:c r="B96" s="1">
        <x:v>43207.6784205671</x:v>
      </x:c>
      <x:c r="C96" s="6">
        <x:v>1.570738735</x:v>
      </x:c>
      <x:c r="D96" s="14" t="s">
        <x:v>77</x:v>
      </x:c>
      <x:c r="E96" s="15">
        <x:v>43194.5147534722</x:v>
      </x:c>
      <x:c r="F96" t="s">
        <x:v>82</x:v>
      </x:c>
      <x:c r="G96" s="6">
        <x:v>137.474455981125</x:v>
      </x:c>
      <x:c r="H96" t="s">
        <x:v>83</x:v>
      </x:c>
      <x:c r="I96" s="6">
        <x:v>29.9235630592138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24.355</x:v>
      </x:c>
      <x:c r="R96" s="8">
        <x:v>168112.360158919</x:v>
      </x:c>
      <x:c r="S96" s="12">
        <x:v>316739.676945686</x:v>
      </x:c>
      <x:c r="T96" s="12">
        <x:v>33.95</x:v>
      </x:c>
      <x:c r="U96" s="12">
        <x:v>65</x:v>
      </x:c>
      <x:c r="V96" s="12">
        <x:f>NA()</x:f>
      </x:c>
    </x:row>
    <x:row r="97">
      <x:c r="A97">
        <x:v>573822</x:v>
      </x:c>
      <x:c r="B97" s="1">
        <x:v>43207.6784319792</x:v>
      </x:c>
      <x:c r="C97" s="6">
        <x:v>1.58718967166667</x:v>
      </x:c>
      <x:c r="D97" s="14" t="s">
        <x:v>77</x:v>
      </x:c>
      <x:c r="E97" s="15">
        <x:v>43194.5147534722</x:v>
      </x:c>
      <x:c r="F97" t="s">
        <x:v>82</x:v>
      </x:c>
      <x:c r="G97" s="6">
        <x:v>137.442992789404</x:v>
      </x:c>
      <x:c r="H97" t="s">
        <x:v>83</x:v>
      </x:c>
      <x:c r="I97" s="6">
        <x:v>29.9336106175479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24.354</x:v>
      </x:c>
      <x:c r="R97" s="8">
        <x:v>168103.413308463</x:v>
      </x:c>
      <x:c r="S97" s="12">
        <x:v>316746.720788545</x:v>
      </x:c>
      <x:c r="T97" s="12">
        <x:v>33.95</x:v>
      </x:c>
      <x:c r="U97" s="12">
        <x:v>65</x:v>
      </x:c>
      <x:c r="V97" s="12">
        <x:f>NA()</x:f>
      </x:c>
    </x:row>
    <x:row r="98">
      <x:c r="A98">
        <x:v>573831</x:v>
      </x:c>
      <x:c r="B98" s="1">
        <x:v>43207.6784435532</x:v>
      </x:c>
      <x:c r="C98" s="6">
        <x:v>1.603840545</x:v>
      </x:c>
      <x:c r="D98" s="14" t="s">
        <x:v>77</x:v>
      </x:c>
      <x:c r="E98" s="15">
        <x:v>43194.5147534722</x:v>
      </x:c>
      <x:c r="F98" t="s">
        <x:v>82</x:v>
      </x:c>
      <x:c r="G98" s="6">
        <x:v>137.550723663096</x:v>
      </x:c>
      <x:c r="H98" t="s">
        <x:v>83</x:v>
      </x:c>
      <x:c r="I98" s="6">
        <x:v>29.9083413665044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24.354</x:v>
      </x:c>
      <x:c r="R98" s="8">
        <x:v>168104.903010643</x:v>
      </x:c>
      <x:c r="S98" s="12">
        <x:v>316744.462014558</x:v>
      </x:c>
      <x:c r="T98" s="12">
        <x:v>33.95</x:v>
      </x:c>
      <x:c r="U98" s="12">
        <x:v>65</x:v>
      </x:c>
      <x:c r="V98" s="12">
        <x:f>NA()</x:f>
      </x:c>
    </x:row>
    <x:row r="99">
      <x:c r="A99">
        <x:v>573839</x:v>
      </x:c>
      <x:c r="B99" s="1">
        <x:v>43207.6784554398</x:v>
      </x:c>
      <x:c r="C99" s="6">
        <x:v>1.62095822166667</x:v>
      </x:c>
      <x:c r="D99" s="14" t="s">
        <x:v>77</x:v>
      </x:c>
      <x:c r="E99" s="15">
        <x:v>43194.5147534722</x:v>
      </x:c>
      <x:c r="F99" t="s">
        <x:v>82</x:v>
      </x:c>
      <x:c r="G99" s="6">
        <x:v>137.499119543197</x:v>
      </x:c>
      <x:c r="H99" t="s">
        <x:v>83</x:v>
      </x:c>
      <x:c r="I99" s="6">
        <x:v>29.9231118222701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24.353</x:v>
      </x:c>
      <x:c r="R99" s="8">
        <x:v>168092.04115988</x:v>
      </x:c>
      <x:c r="S99" s="12">
        <x:v>316737.286719218</x:v>
      </x:c>
      <x:c r="T99" s="12">
        <x:v>33.95</x:v>
      </x:c>
      <x:c r="U99" s="12">
        <x:v>65</x:v>
      </x:c>
      <x:c r="V99" s="12">
        <x:f>NA()</x:f>
      </x:c>
    </x:row>
    <x:row r="100">
      <x:c r="A100">
        <x:v>573851</x:v>
      </x:c>
      <x:c r="B100" s="1">
        <x:v>43207.6784666319</x:v>
      </x:c>
      <x:c r="C100" s="6">
        <x:v>1.63709245666667</x:v>
      </x:c>
      <x:c r="D100" s="14" t="s">
        <x:v>77</x:v>
      </x:c>
      <x:c r="E100" s="15">
        <x:v>43194.5147534722</x:v>
      </x:c>
      <x:c r="F100" t="s">
        <x:v>82</x:v>
      </x:c>
      <x:c r="G100" s="6">
        <x:v>137.385774446587</x:v>
      </x:c>
      <x:c r="H100" t="s">
        <x:v>83</x:v>
      </x:c>
      <x:c r="I100" s="6">
        <x:v>29.9417028346174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24.356</x:v>
      </x:c>
      <x:c r="R100" s="8">
        <x:v>168101.398142718</x:v>
      </x:c>
      <x:c r="S100" s="12">
        <x:v>316758.515434497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573857</x:v>
      </x:c>
      <x:c r="B101" s="1">
        <x:v>43207.678478206</x:v>
      </x:c>
      <x:c r="C101" s="6">
        <x:v>1.65374342333333</x:v>
      </x:c>
      <x:c r="D101" s="14" t="s">
        <x:v>77</x:v>
      </x:c>
      <x:c r="E101" s="15">
        <x:v>43194.5147534722</x:v>
      </x:c>
      <x:c r="F101" t="s">
        <x:v>82</x:v>
      </x:c>
      <x:c r="G101" s="6">
        <x:v>137.473898406516</x:v>
      </x:c>
      <x:c r="H101" t="s">
        <x:v>83</x:v>
      </x:c>
      <x:c r="I101" s="6">
        <x:v>29.9263607296184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24.354</x:v>
      </x:c>
      <x:c r="R101" s="8">
        <x:v>168100.672932711</x:v>
      </x:c>
      <x:c r="S101" s="12">
        <x:v>316749.037614452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573870</x:v>
      </x:c>
      <x:c r="B102" s="1">
        <x:v>43207.6784896181</x:v>
      </x:c>
      <x:c r="C102" s="6">
        <x:v>1.67019435833333</x:v>
      </x:c>
      <x:c r="D102" s="14" t="s">
        <x:v>77</x:v>
      </x:c>
      <x:c r="E102" s="15">
        <x:v>43194.5147534722</x:v>
      </x:c>
      <x:c r="F102" t="s">
        <x:v>82</x:v>
      </x:c>
      <x:c r="G102" s="6">
        <x:v>137.386701780781</x:v>
      </x:c>
      <x:c r="H102" t="s">
        <x:v>83</x:v>
      </x:c>
      <x:c r="I102" s="6">
        <x:v>29.946816885214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24.354</x:v>
      </x:c>
      <x:c r="R102" s="8">
        <x:v>168097.65484629</x:v>
      </x:c>
      <x:c r="S102" s="12">
        <x:v>316736.627026161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573879</x:v>
      </x:c>
      <x:c r="B103" s="1">
        <x:v>43207.6785015393</x:v>
      </x:c>
      <x:c r="C103" s="6">
        <x:v>1.68732864833333</x:v>
      </x:c>
      <x:c r="D103" s="14" t="s">
        <x:v>77</x:v>
      </x:c>
      <x:c r="E103" s="15">
        <x:v>43194.5147534722</x:v>
      </x:c>
      <x:c r="F103" t="s">
        <x:v>82</x:v>
      </x:c>
      <x:c r="G103" s="6">
        <x:v>137.383417695867</x:v>
      </x:c>
      <x:c r="H103" t="s">
        <x:v>83</x:v>
      </x:c>
      <x:c r="I103" s="6">
        <x:v>29.9449216773182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24.355</x:v>
      </x:c>
      <x:c r="R103" s="8">
        <x:v>168093.369564507</x:v>
      </x:c>
      <x:c r="S103" s="12">
        <x:v>316745.508479398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573885</x:v>
      </x:c>
      <x:c r="B104" s="1">
        <x:v>43207.6785131944</x:v>
      </x:c>
      <x:c r="C104" s="6">
        <x:v>1.70412962333333</x:v>
      </x:c>
      <x:c r="D104" s="14" t="s">
        <x:v>77</x:v>
      </x:c>
      <x:c r="E104" s="15">
        <x:v>43194.5147534722</x:v>
      </x:c>
      <x:c r="F104" t="s">
        <x:v>82</x:v>
      </x:c>
      <x:c r="G104" s="6">
        <x:v>137.382855294581</x:v>
      </x:c>
      <x:c r="H104" t="s">
        <x:v>83</x:v>
      </x:c>
      <x:c r="I104" s="6">
        <x:v>29.9477193655398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24.354</x:v>
      </x:c>
      <x:c r="R104" s="8">
        <x:v>168094.519917202</x:v>
      </x:c>
      <x:c r="S104" s="12">
        <x:v>316747.493620143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573901</x:v>
      </x:c>
      <x:c r="B105" s="1">
        <x:v>43207.6785256944</x:v>
      </x:c>
      <x:c r="C105" s="6">
        <x:v>1.722147285</x:v>
      </x:c>
      <x:c r="D105" s="14" t="s">
        <x:v>77</x:v>
      </x:c>
      <x:c r="E105" s="15">
        <x:v>43194.5147534722</x:v>
      </x:c>
      <x:c r="F105" t="s">
        <x:v>82</x:v>
      </x:c>
      <x:c r="G105" s="6">
        <x:v>137.422570219809</x:v>
      </x:c>
      <x:c r="H105" t="s">
        <x:v>83</x:v>
      </x:c>
      <x:c r="I105" s="6">
        <x:v>29.9330691316009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24.356</x:v>
      </x:c>
      <x:c r="R105" s="8">
        <x:v>168091.456064848</x:v>
      </x:c>
      <x:c r="S105" s="12">
        <x:v>316743.583526097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573907</x:v>
      </x:c>
      <x:c r="B106" s="1">
        <x:v>43207.6785359143</x:v>
      </x:c>
      <x:c r="C106" s="6">
        <x:v>1.73686473333333</x:v>
      </x:c>
      <x:c r="D106" s="14" t="s">
        <x:v>77</x:v>
      </x:c>
      <x:c r="E106" s="15">
        <x:v>43194.5147534722</x:v>
      </x:c>
      <x:c r="F106" t="s">
        <x:v>82</x:v>
      </x:c>
      <x:c r="G106" s="6">
        <x:v>137.442572086317</x:v>
      </x:c>
      <x:c r="H106" t="s">
        <x:v>83</x:v>
      </x:c>
      <x:c r="I106" s="6">
        <x:v>29.9283762570553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24.356</x:v>
      </x:c>
      <x:c r="R106" s="8">
        <x:v>168087.892600374</x:v>
      </x:c>
      <x:c r="S106" s="12">
        <x:v>316739.582921531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573917</x:v>
      </x:c>
      <x:c r="B107" s="1">
        <x:v>43207.6785477199</x:v>
      </x:c>
      <x:c r="C107" s="6">
        <x:v>1.75381573</x:v>
      </x:c>
      <x:c r="D107" s="14" t="s">
        <x:v>77</x:v>
      </x:c>
      <x:c r="E107" s="15">
        <x:v>43194.5147534722</x:v>
      </x:c>
      <x:c r="F107" t="s">
        <x:v>82</x:v>
      </x:c>
      <x:c r="G107" s="6">
        <x:v>137.453333731055</x:v>
      </x:c>
      <x:c r="H107" t="s">
        <x:v>83</x:v>
      </x:c>
      <x:c r="I107" s="6">
        <x:v>29.9338512779977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24.353</x:v>
      </x:c>
      <x:c r="R107" s="8">
        <x:v>168080.868753509</x:v>
      </x:c>
      <x:c r="S107" s="12">
        <x:v>316743.327609499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573928</x:v>
      </x:c>
      <x:c r="B108" s="1">
        <x:v>43207.6785594907</x:v>
      </x:c>
      <x:c r="C108" s="6">
        <x:v>1.770800045</x:v>
      </x:c>
      <x:c r="D108" s="14" t="s">
        <x:v>77</x:v>
      </x:c>
      <x:c r="E108" s="15">
        <x:v>43194.5147534722</x:v>
      </x:c>
      <x:c r="F108" t="s">
        <x:v>82</x:v>
      </x:c>
      <x:c r="G108" s="6">
        <x:v>137.439996523171</x:v>
      </x:c>
      <x:c r="H108" t="s">
        <x:v>83</x:v>
      </x:c>
      <x:c r="I108" s="6">
        <x:v>29.9369798654056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24.353</x:v>
      </x:c>
      <x:c r="R108" s="8">
        <x:v>168075.458875439</x:v>
      </x:c>
      <x:c r="S108" s="12">
        <x:v>316742.234508005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573939</x:v>
      </x:c>
      <x:c r="B109" s="1">
        <x:v>43207.6785711806</x:v>
      </x:c>
      <x:c r="C109" s="6">
        <x:v>1.78763433833333</x:v>
      </x:c>
      <x:c r="D109" s="14" t="s">
        <x:v>77</x:v>
      </x:c>
      <x:c r="E109" s="15">
        <x:v>43194.5147534722</x:v>
      </x:c>
      <x:c r="F109" t="s">
        <x:v>82</x:v>
      </x:c>
      <x:c r="G109" s="6">
        <x:v>137.469236349978</x:v>
      </x:c>
      <x:c r="H109" t="s">
        <x:v>83</x:v>
      </x:c>
      <x:c r="I109" s="6">
        <x:v>29.9301210429785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24.353</x:v>
      </x:c>
      <x:c r="R109" s="8">
        <x:v>168088.096260577</x:v>
      </x:c>
      <x:c r="S109" s="12">
        <x:v>316733.300770867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573954</x:v>
      </x:c>
      <x:c r="B110" s="1">
        <x:v>43207.6785827893</x:v>
      </x:c>
      <x:c r="C110" s="6">
        <x:v>1.80431857666667</x:v>
      </x:c>
      <x:c r="D110" s="14" t="s">
        <x:v>77</x:v>
      </x:c>
      <x:c r="E110" s="15">
        <x:v>43194.5147534722</x:v>
      </x:c>
      <x:c r="F110" t="s">
        <x:v>82</x:v>
      </x:c>
      <x:c r="G110" s="6">
        <x:v>137.443459026118</x:v>
      </x:c>
      <x:c r="H110" t="s">
        <x:v>83</x:v>
      </x:c>
      <x:c r="I110" s="6">
        <x:v>29.9361676357016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24.353</x:v>
      </x:c>
      <x:c r="R110" s="8">
        <x:v>168077.072550399</x:v>
      </x:c>
      <x:c r="S110" s="12">
        <x:v>316745.717194708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573960</x:v>
      </x:c>
      <x:c r="B111" s="1">
        <x:v>43207.6785943634</x:v>
      </x:c>
      <x:c r="C111" s="6">
        <x:v>1.82100283666667</x:v>
      </x:c>
      <x:c r="D111" s="14" t="s">
        <x:v>77</x:v>
      </x:c>
      <x:c r="E111" s="15">
        <x:v>43194.5147534722</x:v>
      </x:c>
      <x:c r="F111" t="s">
        <x:v>82</x:v>
      </x:c>
      <x:c r="G111" s="6">
        <x:v>137.464325375441</x:v>
      </x:c>
      <x:c r="H111" t="s">
        <x:v>83</x:v>
      </x:c>
      <x:c r="I111" s="6">
        <x:v>29.9259395747845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24.355</x:v>
      </x:c>
      <x:c r="R111" s="8">
        <x:v>168081.152174114</x:v>
      </x:c>
      <x:c r="S111" s="12">
        <x:v>316737.724429153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573969</x:v>
      </x:c>
      <x:c r="B112" s="1">
        <x:v>43207.6786057523</x:v>
      </x:c>
      <x:c r="C112" s="6">
        <x:v>1.837420455</x:v>
      </x:c>
      <x:c r="D112" s="14" t="s">
        <x:v>77</x:v>
      </x:c>
      <x:c r="E112" s="15">
        <x:v>43194.5147534722</x:v>
      </x:c>
      <x:c r="F112" t="s">
        <x:v>82</x:v>
      </x:c>
      <x:c r="G112" s="6">
        <x:v>137.466368991082</x:v>
      </x:c>
      <x:c r="H112" t="s">
        <x:v>83</x:v>
      </x:c>
      <x:c r="I112" s="6">
        <x:v>29.9334602047766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24.352</x:v>
      </x:c>
      <x:c r="R112" s="8">
        <x:v>168073.946677123</x:v>
      </x:c>
      <x:c r="S112" s="12">
        <x:v>316745.005935512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573982</x:v>
      </x:c>
      <x:c r="B113" s="1">
        <x:v>43207.6786174768</x:v>
      </x:c>
      <x:c r="C113" s="6">
        <x:v>1.85427140666667</x:v>
      </x:c>
      <x:c r="D113" s="14" t="s">
        <x:v>77</x:v>
      </x:c>
      <x:c r="E113" s="15">
        <x:v>43194.5147534722</x:v>
      </x:c>
      <x:c r="F113" t="s">
        <x:v>82</x:v>
      </x:c>
      <x:c r="G113" s="6">
        <x:v>137.477014333078</x:v>
      </x:c>
      <x:c r="H113" t="s">
        <x:v>83</x:v>
      </x:c>
      <x:c r="I113" s="6">
        <x:v>29.9309633537491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24.352</x:v>
      </x:c>
      <x:c r="R113" s="8">
        <x:v>168085.147748077</x:v>
      </x:c>
      <x:c r="S113" s="12">
        <x:v>316738.160414104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573992</x:v>
      </x:c>
      <x:c r="B114" s="1">
        <x:v>43207.6786288542</x:v>
      </x:c>
      <x:c r="C114" s="6">
        <x:v>1.87065567333333</x:v>
      </x:c>
      <x:c r="D114" s="14" t="s">
        <x:v>77</x:v>
      </x:c>
      <x:c r="E114" s="15">
        <x:v>43194.5147534722</x:v>
      </x:c>
      <x:c r="F114" t="s">
        <x:v>82</x:v>
      </x:c>
      <x:c r="G114" s="6">
        <x:v>137.444613200217</x:v>
      </x:c>
      <x:c r="H114" t="s">
        <x:v>83</x:v>
      </x:c>
      <x:c r="I114" s="6">
        <x:v>29.9358968925112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24.353</x:v>
      </x:c>
      <x:c r="R114" s="8">
        <x:v>168080.523657802</x:v>
      </x:c>
      <x:c r="S114" s="12">
        <x:v>316737.053164339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573995</x:v>
      </x:c>
      <x:c r="B115" s="1">
        <x:v>43207.6786401968</x:v>
      </x:c>
      <x:c r="C115" s="6">
        <x:v>1.88698989333333</x:v>
      </x:c>
      <x:c r="D115" s="14" t="s">
        <x:v>77</x:v>
      </x:c>
      <x:c r="E115" s="15">
        <x:v>43194.5147534722</x:v>
      </x:c>
      <x:c r="F115" t="s">
        <x:v>82</x:v>
      </x:c>
      <x:c r="G115" s="6">
        <x:v>137.436182109567</x:v>
      </x:c>
      <x:c r="H115" t="s">
        <x:v>83</x:v>
      </x:c>
      <x:c r="I115" s="6">
        <x:v>29.9432069663362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24.351</x:v>
      </x:c>
      <x:c r="R115" s="8">
        <x:v>168071.021603002</x:v>
      </x:c>
      <x:c r="S115" s="12">
        <x:v>316730.540832659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574014</x:v>
      </x:c>
      <x:c r="B116" s="1">
        <x:v>43207.6786537384</x:v>
      </x:c>
      <x:c r="C116" s="6">
        <x:v>1.90650767</x:v>
      </x:c>
      <x:c r="D116" s="14" t="s">
        <x:v>77</x:v>
      </x:c>
      <x:c r="E116" s="15">
        <x:v>43194.5147534722</x:v>
      </x:c>
      <x:c r="F116" t="s">
        <x:v>82</x:v>
      </x:c>
      <x:c r="G116" s="6">
        <x:v>137.44333078475</x:v>
      </x:c>
      <x:c r="H116" t="s">
        <x:v>83</x:v>
      </x:c>
      <x:c r="I116" s="6">
        <x:v>29.9361977182798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24.353</x:v>
      </x:c>
      <x:c r="R116" s="8">
        <x:v>168074.592934041</x:v>
      </x:c>
      <x:c r="S116" s="12">
        <x:v>316726.371091104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574016</x:v>
      </x:c>
      <x:c r="B117" s="1">
        <x:v>43207.6786637384</x:v>
      </x:c>
      <x:c r="C117" s="6">
        <x:v>1.92089184166667</x:v>
      </x:c>
      <x:c r="D117" s="14" t="s">
        <x:v>77</x:v>
      </x:c>
      <x:c r="E117" s="15">
        <x:v>43194.5147534722</x:v>
      </x:c>
      <x:c r="F117" t="s">
        <x:v>82</x:v>
      </x:c>
      <x:c r="G117" s="6">
        <x:v>137.5139949218</x:v>
      </x:c>
      <x:c r="H117" t="s">
        <x:v>83</x:v>
      </x:c>
      <x:c r="I117" s="6">
        <x:v>29.9276241944372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24.35</x:v>
      </x:c>
      <x:c r="R117" s="8">
        <x:v>168051.691102867</x:v>
      </x:c>
      <x:c r="S117" s="12">
        <x:v>316719.501687306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574027</x:v>
      </x:c>
      <x:c r="B118" s="1">
        <x:v>43207.6786763079</x:v>
      </x:c>
      <x:c r="C118" s="6">
        <x:v>1.938992865</x:v>
      </x:c>
      <x:c r="D118" s="14" t="s">
        <x:v>77</x:v>
      </x:c>
      <x:c r="E118" s="15">
        <x:v>43194.5147534722</x:v>
      </x:c>
      <x:c r="F118" t="s">
        <x:v>82</x:v>
      </x:c>
      <x:c r="G118" s="6">
        <x:v>137.471114471055</x:v>
      </x:c>
      <x:c r="H118" t="s">
        <x:v>83</x:v>
      </x:c>
      <x:c r="I118" s="6">
        <x:v>29.9323471504745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24.352</x:v>
      </x:c>
      <x:c r="R118" s="8">
        <x:v>168069.01977257</x:v>
      </x:c>
      <x:c r="S118" s="12">
        <x:v>316731.401627155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574039</x:v>
      </x:c>
      <x:c r="B119" s="1">
        <x:v>43207.6786868403</x:v>
      </x:c>
      <x:c r="C119" s="6">
        <x:v>1.95419372833333</x:v>
      </x:c>
      <x:c r="D119" s="14" t="s">
        <x:v>77</x:v>
      </x:c>
      <x:c r="E119" s="15">
        <x:v>43194.5147534722</x:v>
      </x:c>
      <x:c r="F119" t="s">
        <x:v>82</x:v>
      </x:c>
      <x:c r="G119" s="6">
        <x:v>137.444390388355</x:v>
      </x:c>
      <x:c r="H119" t="s">
        <x:v>83</x:v>
      </x:c>
      <x:c r="I119" s="6">
        <x:v>29.9412816778572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24.351</x:v>
      </x:c>
      <x:c r="R119" s="8">
        <x:v>168062.048372658</x:v>
      </x:c>
      <x:c r="S119" s="12">
        <x:v>316718.869094597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574050</x:v>
      </x:c>
      <x:c r="B120" s="1">
        <x:v>43207.6786986111</x:v>
      </x:c>
      <x:c r="C120" s="6">
        <x:v>1.97114466666667</x:v>
      </x:c>
      <x:c r="D120" s="14" t="s">
        <x:v>77</x:v>
      </x:c>
      <x:c r="E120" s="15">
        <x:v>43194.5147534722</x:v>
      </x:c>
      <x:c r="F120" t="s">
        <x:v>82</x:v>
      </x:c>
      <x:c r="G120" s="6">
        <x:v>137.446618119931</x:v>
      </x:c>
      <x:c r="H120" t="s">
        <x:v>83</x:v>
      </x:c>
      <x:c r="I120" s="6">
        <x:v>29.9380929212452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24.352</x:v>
      </x:c>
      <x:c r="R120" s="8">
        <x:v>168051.106338817</x:v>
      </x:c>
      <x:c r="S120" s="12">
        <x:v>316720.166475801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574056</x:v>
      </x:c>
      <x:c r="B121" s="1">
        <x:v>43207.678709919</x:v>
      </x:c>
      <x:c r="C121" s="6">
        <x:v>1.98741227666667</x:v>
      </x:c>
      <x:c r="D121" s="14" t="s">
        <x:v>77</x:v>
      </x:c>
      <x:c r="E121" s="15">
        <x:v>43194.5147534722</x:v>
      </x:c>
      <x:c r="F121" t="s">
        <x:v>82</x:v>
      </x:c>
      <x:c r="G121" s="6">
        <x:v>137.459268309111</x:v>
      </x:c>
      <x:c r="H121" t="s">
        <x:v>83</x:v>
      </x:c>
      <x:c r="I121" s="6">
        <x:v>29.9377920953061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24.351</x:v>
      </x:c>
      <x:c r="R121" s="8">
        <x:v>168046.3458931</x:v>
      </x:c>
      <x:c r="S121" s="12">
        <x:v>316718.833226847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574066</x:v>
      </x:c>
      <x:c r="B122" s="1">
        <x:v>43207.6787212616</x:v>
      </x:c>
      <x:c r="C122" s="6">
        <x:v>2.00376316666667</x:v>
      </x:c>
      <x:c r="D122" s="14" t="s">
        <x:v>77</x:v>
      </x:c>
      <x:c r="E122" s="15">
        <x:v>43194.5147534722</x:v>
      </x:c>
      <x:c r="F122" t="s">
        <x:v>82</x:v>
      </x:c>
      <x:c r="G122" s="6">
        <x:v>137.410581625428</x:v>
      </x:c>
      <x:c r="H122" t="s">
        <x:v>83</x:v>
      </x:c>
      <x:c r="I122" s="6">
        <x:v>29.9465461411628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24.352</x:v>
      </x:c>
      <x:c r="R122" s="8">
        <x:v>168032.845256232</x:v>
      </x:c>
      <x:c r="S122" s="12">
        <x:v>316713.284014021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574083</x:v>
      </x:c>
      <x:c r="B123" s="1">
        <x:v>43207.6787329051</x:v>
      </x:c>
      <x:c r="C123" s="6">
        <x:v>2.02049745</x:v>
      </x:c>
      <x:c r="D123" s="14" t="s">
        <x:v>77</x:v>
      </x:c>
      <x:c r="E123" s="15">
        <x:v>43194.5147534722</x:v>
      </x:c>
      <x:c r="F123" t="s">
        <x:v>82</x:v>
      </x:c>
      <x:c r="G123" s="6">
        <x:v>137.433152158331</x:v>
      </x:c>
      <x:c r="H123" t="s">
        <x:v>83</x:v>
      </x:c>
      <x:c r="I123" s="6">
        <x:v>29.9412515952336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24.352</x:v>
      </x:c>
      <x:c r="R123" s="8">
        <x:v>168037.087911609</x:v>
      </x:c>
      <x:c r="S123" s="12">
        <x:v>316719.89511522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574087</x:v>
      </x:c>
      <x:c r="B124" s="1">
        <x:v>43207.6787446759</x:v>
      </x:c>
      <x:c r="C124" s="6">
        <x:v>2.03744841166667</x:v>
      </x:c>
      <x:c r="D124" s="14" t="s">
        <x:v>77</x:v>
      </x:c>
      <x:c r="E124" s="15">
        <x:v>43194.5147534722</x:v>
      </x:c>
      <x:c r="F124" t="s">
        <x:v>82</x:v>
      </x:c>
      <x:c r="G124" s="6">
        <x:v>137.470473186789</x:v>
      </x:c>
      <x:c r="H124" t="s">
        <x:v>83</x:v>
      </x:c>
      <x:c r="I124" s="6">
        <x:v>29.9324975631962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24.352</x:v>
      </x:c>
      <x:c r="R124" s="8">
        <x:v>168053.395722255</x:v>
      </x:c>
      <x:c r="S124" s="12">
        <x:v>316717.422672419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574095</x:v>
      </x:c>
      <x:c r="B125" s="1">
        <x:v>43207.6787562153</x:v>
      </x:c>
      <x:c r="C125" s="6">
        <x:v>2.05406599166667</x:v>
      </x:c>
      <x:c r="D125" s="14" t="s">
        <x:v>77</x:v>
      </x:c>
      <x:c r="E125" s="15">
        <x:v>43194.5147534722</x:v>
      </x:c>
      <x:c r="F125" t="s">
        <x:v>82</x:v>
      </x:c>
      <x:c r="G125" s="6">
        <x:v>137.474705681367</x:v>
      </x:c>
      <x:c r="H125" t="s">
        <x:v>83</x:v>
      </x:c>
      <x:c r="I125" s="6">
        <x:v>29.9315048393564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24.352</x:v>
      </x:c>
      <x:c r="R125" s="8">
        <x:v>168024.414088425</x:v>
      </x:c>
      <x:c r="S125" s="12">
        <x:v>316703.867786205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574109</x:v>
      </x:c>
      <x:c r="B126" s="1">
        <x:v>43207.6787695949</x:v>
      </x:c>
      <x:c r="C126" s="6">
        <x:v>2.07331707833333</x:v>
      </x:c>
      <x:c r="D126" s="14" t="s">
        <x:v>77</x:v>
      </x:c>
      <x:c r="E126" s="15">
        <x:v>43194.5147534722</x:v>
      </x:c>
      <x:c r="F126" t="s">
        <x:v>82</x:v>
      </x:c>
      <x:c r="G126" s="6">
        <x:v>137.414349256812</x:v>
      </x:c>
      <x:c r="H126" t="s">
        <x:v>83</x:v>
      </x:c>
      <x:c r="I126" s="6">
        <x:v>29.9429963878551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24.353</x:v>
      </x:c>
      <x:c r="R126" s="8">
        <x:v>168039.205034327</x:v>
      </x:c>
      <x:c r="S126" s="12">
        <x:v>316734.617578558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574121</x:v>
      </x:c>
      <x:c r="B127" s="1">
        <x:v>43207.6787800579</x:v>
      </x:c>
      <x:c r="C127" s="6">
        <x:v>2.088367945</x:v>
      </x:c>
      <x:c r="D127" s="14" t="s">
        <x:v>77</x:v>
      </x:c>
      <x:c r="E127" s="15">
        <x:v>43194.5147534722</x:v>
      </x:c>
      <x:c r="F127" t="s">
        <x:v>82</x:v>
      </x:c>
      <x:c r="G127" s="6">
        <x:v>137.464783536533</x:v>
      </x:c>
      <x:c r="H127" t="s">
        <x:v>83</x:v>
      </x:c>
      <x:c r="I127" s="6">
        <x:v>29.9364985440761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24.351</x:v>
      </x:c>
      <x:c r="R127" s="8">
        <x:v>168026.711059148</x:v>
      </x:c>
      <x:c r="S127" s="12">
        <x:v>316699.779390507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574130</x:v>
      </x:c>
      <x:c r="B128" s="1">
        <x:v>43207.6788005787</x:v>
      </x:c>
      <x:c r="C128" s="6">
        <x:v>2.11793627333333</x:v>
      </x:c>
      <x:c r="D128" s="14" t="s">
        <x:v>77</x:v>
      </x:c>
      <x:c r="E128" s="15">
        <x:v>43194.5147534722</x:v>
      </x:c>
      <x:c r="F128" t="s">
        <x:v>82</x:v>
      </x:c>
      <x:c r="G128" s="6">
        <x:v>137.40755299794</x:v>
      </x:c>
      <x:c r="H128" t="s">
        <x:v>83</x:v>
      </x:c>
      <x:c r="I128" s="6">
        <x:v>29.9445907681134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24.353</x:v>
      </x:c>
      <x:c r="R128" s="8">
        <x:v>168057.79020279</x:v>
      </x:c>
      <x:c r="S128" s="12">
        <x:v>316759.15869295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574137</x:v>
      </x:c>
      <x:c r="B129" s="1">
        <x:v>43207.6788025116</x:v>
      </x:c>
      <x:c r="C129" s="6">
        <x:v>2.12070313166667</x:v>
      </x:c>
      <x:c r="D129" s="14" t="s">
        <x:v>77</x:v>
      </x:c>
      <x:c r="E129" s="15">
        <x:v>43194.5147534722</x:v>
      </x:c>
      <x:c r="F129" t="s">
        <x:v>82</x:v>
      </x:c>
      <x:c r="G129" s="6">
        <x:v>137.396189932978</x:v>
      </x:c>
      <x:c r="H129" t="s">
        <x:v>83</x:v>
      </x:c>
      <x:c r="I129" s="6">
        <x:v>29.9445907681134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24.354</x:v>
      </x:c>
      <x:c r="R129" s="8">
        <x:v>168007.49128976</x:v>
      </x:c>
      <x:c r="S129" s="12">
        <x:v>316675.958700649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574145</x:v>
      </x:c>
      <x:c r="B130" s="1">
        <x:v>43207.6788141204</x:v>
      </x:c>
      <x:c r="C130" s="6">
        <x:v>2.13745406166667</x:v>
      </x:c>
      <x:c r="D130" s="14" t="s">
        <x:v>77</x:v>
      </x:c>
      <x:c r="E130" s="15">
        <x:v>43194.5147534722</x:v>
      </x:c>
      <x:c r="F130" t="s">
        <x:v>82</x:v>
      </x:c>
      <x:c r="G130" s="6">
        <x:v>137.465506332425</x:v>
      </x:c>
      <x:c r="H130" t="s">
        <x:v>83</x:v>
      </x:c>
      <x:c r="I130" s="6">
        <x:v>29.938995399224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24.35</x:v>
      </x:c>
      <x:c r="R130" s="8">
        <x:v>168004.601981956</x:v>
      </x:c>
      <x:c r="S130" s="12">
        <x:v>316694.470779052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574157</x:v>
      </x:c>
      <x:c r="B131" s="1">
        <x:v>43207.6788257755</x:v>
      </x:c>
      <x:c r="C131" s="6">
        <x:v>2.15422172</x:v>
      </x:c>
      <x:c r="D131" s="14" t="s">
        <x:v>77</x:v>
      </x:c>
      <x:c r="E131" s="15">
        <x:v>43194.5147534722</x:v>
      </x:c>
      <x:c r="F131" t="s">
        <x:v>82</x:v>
      </x:c>
      <x:c r="G131" s="6">
        <x:v>137.472851984576</x:v>
      </x:c>
      <x:c r="H131" t="s">
        <x:v>83</x:v>
      </x:c>
      <x:c r="I131" s="6">
        <x:v>29.9426053135685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24.348</x:v>
      </x:c>
      <x:c r="R131" s="8">
        <x:v>168009.67623365</x:v>
      </x:c>
      <x:c r="S131" s="12">
        <x:v>316700.757382762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574166</x:v>
      </x:c>
      <x:c r="B132" s="1">
        <x:v>43207.6788376968</x:v>
      </x:c>
      <x:c r="C132" s="6">
        <x:v>2.17137262166667</x:v>
      </x:c>
      <x:c r="D132" s="14" t="s">
        <x:v>77</x:v>
      </x:c>
      <x:c r="E132" s="15">
        <x:v>43194.5147534722</x:v>
      </x:c>
      <x:c r="F132" t="s">
        <x:v>82</x:v>
      </x:c>
      <x:c r="G132" s="6">
        <x:v>137.433408648739</x:v>
      </x:c>
      <x:c r="H132" t="s">
        <x:v>83</x:v>
      </x:c>
      <x:c r="I132" s="6">
        <x:v>29.9411914299867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24.352</x:v>
      </x:c>
      <x:c r="R132" s="8">
        <x:v>168003.999237903</x:v>
      </x:c>
      <x:c r="S132" s="12">
        <x:v>316696.164879118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574179</x:v>
      </x:c>
      <x:c r="B133" s="1">
        <x:v>43207.6788490394</x:v>
      </x:c>
      <x:c r="C133" s="6">
        <x:v>2.18770691166667</x:v>
      </x:c>
      <x:c r="D133" s="14" t="s">
        <x:v>77</x:v>
      </x:c>
      <x:c r="E133" s="15">
        <x:v>43194.5147534722</x:v>
      </x:c>
      <x:c r="F133" t="s">
        <x:v>82</x:v>
      </x:c>
      <x:c r="G133" s="6">
        <x:v>137.526651372379</x:v>
      </x:c>
      <x:c r="H133" t="s">
        <x:v>83</x:v>
      </x:c>
      <x:c r="I133" s="6">
        <x:v>29.9273233694371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24.349</x:v>
      </x:c>
      <x:c r="R133" s="8">
        <x:v>168011.629312187</x:v>
      </x:c>
      <x:c r="S133" s="12">
        <x:v>316699.438278651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574192</x:v>
      </x:c>
      <x:c r="B134" s="1">
        <x:v>43207.6788626157</x:v>
      </x:c>
      <x:c r="C134" s="6">
        <x:v>2.20729131</x:v>
      </x:c>
      <x:c r="D134" s="14" t="s">
        <x:v>77</x:v>
      </x:c>
      <x:c r="E134" s="15">
        <x:v>43194.5147534722</x:v>
      </x:c>
      <x:c r="F134" t="s">
        <x:v>82</x:v>
      </x:c>
      <x:c r="G134" s="6">
        <x:v>137.460643729753</x:v>
      </x:c>
      <x:c r="H134" t="s">
        <x:v>83</x:v>
      </x:c>
      <x:c r="I134" s="6">
        <x:v>29.9321365726755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24.353</x:v>
      </x:c>
      <x:c r="R134" s="8">
        <x:v>168012.179592769</x:v>
      </x:c>
      <x:c r="S134" s="12">
        <x:v>316710.934675031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574198</x:v>
      </x:c>
      <x:c r="B135" s="1">
        <x:v>43207.6788743866</x:v>
      </x:c>
      <x:c r="C135" s="6">
        <x:v>2.22420897833333</x:v>
      </x:c>
      <x:c r="D135" s="14" t="s">
        <x:v>77</x:v>
      </x:c>
      <x:c r="E135" s="15">
        <x:v>43194.5147534722</x:v>
      </x:c>
      <x:c r="F135" t="s">
        <x:v>82</x:v>
      </x:c>
      <x:c r="G135" s="6">
        <x:v>137.397629773316</x:v>
      </x:c>
      <x:c r="H135" t="s">
        <x:v>83</x:v>
      </x:c>
      <x:c r="I135" s="6">
        <x:v>29.9495844923176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24.352</x:v>
      </x:c>
      <x:c r="R135" s="8">
        <x:v>168022.256798432</x:v>
      </x:c>
      <x:c r="S135" s="12">
        <x:v>316712.772286728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574210</x:v>
      </x:c>
      <x:c r="B136" s="1">
        <x:v>43207.6788857639</x:v>
      </x:c>
      <x:c r="C136" s="6">
        <x:v>2.24060990166667</x:v>
      </x:c>
      <x:c r="D136" s="14" t="s">
        <x:v>77</x:v>
      </x:c>
      <x:c r="E136" s="15">
        <x:v>43194.5147534722</x:v>
      </x:c>
      <x:c r="F136" t="s">
        <x:v>82</x:v>
      </x:c>
      <x:c r="G136" s="6">
        <x:v>137.526653472862</x:v>
      </x:c>
      <x:c r="H136" t="s">
        <x:v>83</x:v>
      </x:c>
      <x:c r="I136" s="6">
        <x:v>29.9193214343413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24.352</x:v>
      </x:c>
      <x:c r="R136" s="8">
        <x:v>168005.682026699</x:v>
      </x:c>
      <x:c r="S136" s="12">
        <x:v>316702.150129717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574223</x:v>
      </x:c>
      <x:c r="B137" s="1">
        <x:v>43207.6788955208</x:v>
      </x:c>
      <x:c r="C137" s="6">
        <x:v>2.25466069166667</x:v>
      </x:c>
      <x:c r="D137" s="14" t="s">
        <x:v>77</x:v>
      </x:c>
      <x:c r="E137" s="15">
        <x:v>43194.5147534722</x:v>
      </x:c>
      <x:c r="F137" t="s">
        <x:v>82</x:v>
      </x:c>
      <x:c r="G137" s="6">
        <x:v>137.511304299988</x:v>
      </x:c>
      <x:c r="H137" t="s">
        <x:v>83</x:v>
      </x:c>
      <x:c r="I137" s="6">
        <x:v>29.9202539897051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24.353</x:v>
      </x:c>
      <x:c r="R137" s="8">
        <x:v>167997.434390717</x:v>
      </x:c>
      <x:c r="S137" s="12">
        <x:v>316696.653459133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574234</x:v>
      </x:c>
      <x:c r="B138" s="1">
        <x:v>43207.6789154745</x:v>
      </x:c>
      <x:c r="C138" s="6">
        <x:v>2.28339563666667</x:v>
      </x:c>
      <x:c r="D138" s="14" t="s">
        <x:v>77</x:v>
      </x:c>
      <x:c r="E138" s="15">
        <x:v>43194.5147534722</x:v>
      </x:c>
      <x:c r="F138" t="s">
        <x:v>82</x:v>
      </x:c>
      <x:c r="G138" s="6">
        <x:v>137.432108680689</x:v>
      </x:c>
      <x:c r="H138" t="s">
        <x:v>83</x:v>
      </x:c>
      <x:c r="I138" s="6">
        <x:v>29.9494942442234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24.349</x:v>
      </x:c>
      <x:c r="R138" s="8">
        <x:v>168029.928462202</x:v>
      </x:c>
      <x:c r="S138" s="12">
        <x:v>316737.37059476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574244</x:v>
      </x:c>
      <x:c r="B139" s="1">
        <x:v>43207.6789180208</x:v>
      </x:c>
      <x:c r="C139" s="6">
        <x:v>2.28704582</x:v>
      </x:c>
      <x:c r="D139" s="14" t="s">
        <x:v>77</x:v>
      </x:c>
      <x:c r="E139" s="15">
        <x:v>43194.5147534722</x:v>
      </x:c>
      <x:c r="F139" t="s">
        <x:v>82</x:v>
      </x:c>
      <x:c r="G139" s="6">
        <x:v>137.417970572607</x:v>
      </x:c>
      <x:c r="H139" t="s">
        <x:v>83</x:v>
      </x:c>
      <x:c r="I139" s="6">
        <x:v>29.9474787040954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24.351</x:v>
      </x:c>
      <x:c r="R139" s="8">
        <x:v>167983.053937767</x:v>
      </x:c>
      <x:c r="S139" s="12">
        <x:v>316685.250272629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574246</x:v>
      </x:c>
      <x:c r="B140" s="1">
        <x:v>43207.6789301736</x:v>
      </x:c>
      <x:c r="C140" s="6">
        <x:v>2.30454680666667</x:v>
      </x:c>
      <x:c r="D140" s="14" t="s">
        <x:v>77</x:v>
      </x:c>
      <x:c r="E140" s="15">
        <x:v>43194.5147534722</x:v>
      </x:c>
      <x:c r="F140" t="s">
        <x:v>82</x:v>
      </x:c>
      <x:c r="G140" s="6">
        <x:v>137.514463514481</x:v>
      </x:c>
      <x:c r="H140" t="s">
        <x:v>83</x:v>
      </x:c>
      <x:c r="I140" s="6">
        <x:v>29.9301812080266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24.349</x:v>
      </x:c>
      <x:c r="R140" s="8">
        <x:v>167972.006745731</x:v>
      </x:c>
      <x:c r="S140" s="12">
        <x:v>316672.236679002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574261</x:v>
      </x:c>
      <x:c r="B141" s="1">
        <x:v>43207.6789447106</x:v>
      </x:c>
      <x:c r="C141" s="6">
        <x:v>2.32549799333333</x:v>
      </x:c>
      <x:c r="D141" s="14" t="s">
        <x:v>77</x:v>
      </x:c>
      <x:c r="E141" s="15">
        <x:v>43194.5147534722</x:v>
      </x:c>
      <x:c r="F141" t="s">
        <x:v>82</x:v>
      </x:c>
      <x:c r="G141" s="6">
        <x:v>137.444390388355</x:v>
      </x:c>
      <x:c r="H141" t="s">
        <x:v>83</x:v>
      </x:c>
      <x:c r="I141" s="6">
        <x:v>29.9412816778572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24.351</x:v>
      </x:c>
      <x:c r="R141" s="8">
        <x:v>168005.776052643</x:v>
      </x:c>
      <x:c r="S141" s="12">
        <x:v>316704.535563417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574271</x:v>
      </x:c>
      <x:c r="B142" s="1">
        <x:v>43207.6789534375</x:v>
      </x:c>
      <x:c r="C142" s="6">
        <x:v>2.33804870333333</x:v>
      </x:c>
      <x:c r="D142" s="14" t="s">
        <x:v>77</x:v>
      </x:c>
      <x:c r="E142" s="15">
        <x:v>43194.5147534722</x:v>
      </x:c>
      <x:c r="F142" t="s">
        <x:v>82</x:v>
      </x:c>
      <x:c r="G142" s="6">
        <x:v>137.457857448807</x:v>
      </x:c>
      <x:c r="H142" t="s">
        <x:v>83</x:v>
      </x:c>
      <x:c r="I142" s="6">
        <x:v>29.9381230038407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24.351</x:v>
      </x:c>
      <x:c r="R142" s="8">
        <x:v>167976.207900156</x:v>
      </x:c>
      <x:c r="S142" s="12">
        <x:v>316680.045661182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574281</x:v>
      </x:c>
      <x:c r="B143" s="1">
        <x:v>43207.678980787</x:v>
      </x:c>
      <x:c r="C143" s="6">
        <x:v>2.37745095333333</x:v>
      </x:c>
      <x:c r="D143" s="14" t="s">
        <x:v>77</x:v>
      </x:c>
      <x:c r="E143" s="15">
        <x:v>43194.5147534722</x:v>
      </x:c>
      <x:c r="F143" t="s">
        <x:v>82</x:v>
      </x:c>
      <x:c r="G143" s="6">
        <x:v>137.454635858892</x:v>
      </x:c>
      <x:c r="H143" t="s">
        <x:v>83</x:v>
      </x:c>
      <x:c r="I143" s="6">
        <x:v>29.9468770505609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24.348</x:v>
      </x:c>
      <x:c r="R143" s="8">
        <x:v>168033.464921045</x:v>
      </x:c>
      <x:c r="S143" s="12">
        <x:v>316750.932117188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574293</x:v>
      </x:c>
      <x:c r="B144" s="1">
        <x:v>43207.678981794</x:v>
      </x:c>
      <x:c r="C144" s="6">
        <x:v>2.378901035</x:v>
      </x:c>
      <x:c r="D144" s="14" t="s">
        <x:v>77</x:v>
      </x:c>
      <x:c r="E144" s="15">
        <x:v>43194.5147534722</x:v>
      </x:c>
      <x:c r="F144" t="s">
        <x:v>82</x:v>
      </x:c>
      <x:c r="G144" s="6">
        <x:v>137.541662176737</x:v>
      </x:c>
      <x:c r="H144" t="s">
        <x:v>83</x:v>
      </x:c>
      <x:c r="I144" s="6">
        <x:v>29.9238037189416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24.349</x:v>
      </x:c>
      <x:c r="R144" s="8">
        <x:v>167980.694584464</x:v>
      </x:c>
      <x:c r="S144" s="12">
        <x:v>316690.568277694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574295</x:v>
      </x:c>
      <x:c r="B145" s="1">
        <x:v>43207.6789931366</x:v>
      </x:c>
      <x:c r="C145" s="6">
        <x:v>2.39520197166667</x:v>
      </x:c>
      <x:c r="D145" s="14" t="s">
        <x:v>77</x:v>
      </x:c>
      <x:c r="E145" s="15">
        <x:v>43194.5147534722</x:v>
      </x:c>
      <x:c r="F145" t="s">
        <x:v>82</x:v>
      </x:c>
      <x:c r="G145" s="6">
        <x:v>137.509120149903</x:v>
      </x:c>
      <x:c r="H145" t="s">
        <x:v>83</x:v>
      </x:c>
      <x:c r="I145" s="6">
        <x:v>29.9287673296831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24.35</x:v>
      </x:c>
      <x:c r="R145" s="8">
        <x:v>167954.826733658</x:v>
      </x:c>
      <x:c r="S145" s="12">
        <x:v>316670.860620315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574308</x:v>
      </x:c>
      <x:c r="B146" s="1">
        <x:v>43207.6790050579</x:v>
      </x:c>
      <x:c r="C146" s="6">
        <x:v>2.41238626</x:v>
      </x:c>
      <x:c r="D146" s="14" t="s">
        <x:v>77</x:v>
      </x:c>
      <x:c r="E146" s="15">
        <x:v>43194.5147534722</x:v>
      </x:c>
      <x:c r="F146" t="s">
        <x:v>82</x:v>
      </x:c>
      <x:c r="G146" s="6">
        <x:v>137.554449557085</x:v>
      </x:c>
      <x:c r="H146" t="s">
        <x:v>83</x:v>
      </x:c>
      <x:c r="I146" s="6">
        <x:v>29.9234728118199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24.348</x:v>
      </x:c>
      <x:c r="R146" s="8">
        <x:v>167970.806630823</x:v>
      </x:c>
      <x:c r="S146" s="12">
        <x:v>316685.075662943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574319</x:v>
      </x:c>
      <x:c r="B147" s="1">
        <x:v>43207.6790127662</x:v>
      </x:c>
      <x:c r="C147" s="6">
        <x:v>2.4234869</x:v>
      </x:c>
      <x:c r="D147" s="14" t="s">
        <x:v>77</x:v>
      </x:c>
      <x:c r="E147" s="15">
        <x:v>43194.5147534722</x:v>
      </x:c>
      <x:c r="F147" t="s">
        <x:v>82</x:v>
      </x:c>
      <x:c r="G147" s="6">
        <x:v>137.466261471756</x:v>
      </x:c>
      <x:c r="H147" t="s">
        <x:v>83</x:v>
      </x:c>
      <x:c r="I147" s="6">
        <x:v>29.946816885214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24.347</x:v>
      </x:c>
      <x:c r="R147" s="8">
        <x:v>167950.290934776</x:v>
      </x:c>
      <x:c r="S147" s="12">
        <x:v>316666.437056428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574328</x:v>
      </x:c>
      <x:c r="B148" s="1">
        <x:v>43207.6790221412</x:v>
      </x:c>
      <x:c r="C148" s="6">
        <x:v>2.43702094666667</x:v>
      </x:c>
      <x:c r="D148" s="14" t="s">
        <x:v>77</x:v>
      </x:c>
      <x:c r="E148" s="15">
        <x:v>43194.5147534722</x:v>
      </x:c>
      <x:c r="F148" t="s">
        <x:v>82</x:v>
      </x:c>
      <x:c r="G148" s="6">
        <x:v>137.420486307778</x:v>
      </x:c>
      <x:c r="H148" t="s">
        <x:v>83</x:v>
      </x:c>
      <x:c r="I148" s="6">
        <x:v>29.9495544096189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24.35</x:v>
      </x:c>
      <x:c r="R148" s="8">
        <x:v>167952.922854132</x:v>
      </x:c>
      <x:c r="S148" s="12">
        <x:v>316662.952846755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574339</x:v>
      </x:c>
      <x:c r="B149" s="1">
        <x:v>43207.6790342245</x:v>
      </x:c>
      <x:c r="C149" s="6">
        <x:v>2.45437198333333</x:v>
      </x:c>
      <x:c r="D149" s="14" t="s">
        <x:v>77</x:v>
      </x:c>
      <x:c r="E149" s="15">
        <x:v>43194.5147534722</x:v>
      </x:c>
      <x:c r="F149" t="s">
        <x:v>82</x:v>
      </x:c>
      <x:c r="G149" s="6">
        <x:v>137.499921089914</x:v>
      </x:c>
      <x:c r="H149" t="s">
        <x:v>83</x:v>
      </x:c>
      <x:c r="I149" s="6">
        <x:v>29.9362578834371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24.348</x:v>
      </x:c>
      <x:c r="R149" s="8">
        <x:v>167959.919377984</x:v>
      </x:c>
      <x:c r="S149" s="12">
        <x:v>316680.171281665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574350</x:v>
      </x:c>
      <x:c r="B150" s="1">
        <x:v>43207.6790455208</x:v>
      </x:c>
      <x:c r="C150" s="6">
        <x:v>2.47067285166667</x:v>
      </x:c>
      <x:c r="D150" s="14" t="s">
        <x:v>77</x:v>
      </x:c>
      <x:c r="E150" s="15">
        <x:v>43194.5147534722</x:v>
      </x:c>
      <x:c r="F150" t="s">
        <x:v>82</x:v>
      </x:c>
      <x:c r="G150" s="6">
        <x:v>137.508471146693</x:v>
      </x:c>
      <x:c r="H150" t="s">
        <x:v>83</x:v>
      </x:c>
      <x:c r="I150" s="6">
        <x:v>29.9369197002356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24.347</x:v>
      </x:c>
      <x:c r="R150" s="8">
        <x:v>167958.500108166</x:v>
      </x:c>
      <x:c r="S150" s="12">
        <x:v>316682.618082211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574363</x:v>
      </x:c>
      <x:c r="B151" s="1">
        <x:v>43207.6790568634</x:v>
      </x:c>
      <x:c r="C151" s="6">
        <x:v>2.48700711833333</x:v>
      </x:c>
      <x:c r="D151" s="14" t="s">
        <x:v>77</x:v>
      </x:c>
      <x:c r="E151" s="15">
        <x:v>43194.5147534722</x:v>
      </x:c>
      <x:c r="F151" t="s">
        <x:v>82</x:v>
      </x:c>
      <x:c r="G151" s="6">
        <x:v>137.5158670728</x:v>
      </x:c>
      <x:c r="H151" t="s">
        <x:v>83</x:v>
      </x:c>
      <x:c r="I151" s="6">
        <x:v>29.9378522604916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24.346</x:v>
      </x:c>
      <x:c r="R151" s="8">
        <x:v>167950.305905954</x:v>
      </x:c>
      <x:c r="S151" s="12">
        <x:v>316682.594582387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574370</x:v>
      </x:c>
      <x:c r="B152" s="1">
        <x:v>43207.6790684375</x:v>
      </x:c>
      <x:c r="C152" s="6">
        <x:v>2.50369138</x:v>
      </x:c>
      <x:c r="D152" s="14" t="s">
        <x:v>77</x:v>
      </x:c>
      <x:c r="E152" s="15">
        <x:v>43194.5147534722</x:v>
      </x:c>
      <x:c r="F152" t="s">
        <x:v>82</x:v>
      </x:c>
      <x:c r="G152" s="6">
        <x:v>137.497703146491</x:v>
      </x:c>
      <x:c r="H152" t="s">
        <x:v>83</x:v>
      </x:c>
      <x:c r="I152" s="6">
        <x:v>29.9314446742851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24.35</x:v>
      </x:c>
      <x:c r="R152" s="8">
        <x:v>167965.147152987</x:v>
      </x:c>
      <x:c r="S152" s="12">
        <x:v>316688.179041862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574381</x:v>
      </x:c>
      <x:c r="B153" s="1">
        <x:v>43207.6790800579</x:v>
      </x:c>
      <x:c r="C153" s="6">
        <x:v>2.52040905</x:v>
      </x:c>
      <x:c r="D153" s="14" t="s">
        <x:v>77</x:v>
      </x:c>
      <x:c r="E153" s="15">
        <x:v>43194.5147534722</x:v>
      </x:c>
      <x:c r="F153" t="s">
        <x:v>82</x:v>
      </x:c>
      <x:c r="G153" s="6">
        <x:v>137.549658602993</x:v>
      </x:c>
      <x:c r="H153" t="s">
        <x:v>83</x:v>
      </x:c>
      <x:c r="I153" s="6">
        <x:v>29.9272632044404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24.347</x:v>
      </x:c>
      <x:c r="R153" s="8">
        <x:v>167950.520992788</x:v>
      </x:c>
      <x:c r="S153" s="12">
        <x:v>316680.123159975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574385</x:v>
      </x:c>
      <x:c r="B154" s="1">
        <x:v>43207.6790918634</x:v>
      </x:c>
      <x:c r="C154" s="6">
        <x:v>2.53742671666667</x:v>
      </x:c>
      <x:c r="D154" s="14" t="s">
        <x:v>77</x:v>
      </x:c>
      <x:c r="E154" s="15">
        <x:v>43194.5147534722</x:v>
      </x:c>
      <x:c r="F154" t="s">
        <x:v>82</x:v>
      </x:c>
      <x:c r="G154" s="6">
        <x:v>137.475044620756</x:v>
      </x:c>
      <x:c r="H154" t="s">
        <x:v>83</x:v>
      </x:c>
      <x:c r="I154" s="6">
        <x:v>29.934091938464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24.351</x:v>
      </x:c>
      <x:c r="R154" s="8">
        <x:v>167951.005193925</x:v>
      </x:c>
      <x:c r="S154" s="12">
        <x:v>316683.674724479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574395</x:v>
      </x:c>
      <x:c r="B155" s="1">
        <x:v>43207.6791037384</x:v>
      </x:c>
      <x:c r="C155" s="6">
        <x:v>2.55449429</x:v>
      </x:c>
      <x:c r="D155" s="14" t="s">
        <x:v>77</x:v>
      </x:c>
      <x:c r="E155" s="15">
        <x:v>43194.5147534722</x:v>
      </x:c>
      <x:c r="F155" t="s">
        <x:v>82</x:v>
      </x:c>
      <x:c r="G155" s="6">
        <x:v>137.544525985462</x:v>
      </x:c>
      <x:c r="H155" t="s">
        <x:v>83</x:v>
      </x:c>
      <x:c r="I155" s="6">
        <x:v>29.9284665045807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24.347</x:v>
      </x:c>
      <x:c r="R155" s="8">
        <x:v>168098.684144718</x:v>
      </x:c>
      <x:c r="S155" s="12">
        <x:v>316681.85245605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574407</x:v>
      </x:c>
      <x:c r="B156" s="1">
        <x:v>43207.6791149306</x:v>
      </x:c>
      <x:c r="C156" s="6">
        <x:v>2.57062851333333</x:v>
      </x:c>
      <x:c r="D156" s="14" t="s">
        <x:v>77</x:v>
      </x:c>
      <x:c r="E156" s="15">
        <x:v>43194.5147534722</x:v>
      </x:c>
      <x:c r="F156" t="s">
        <x:v>82</x:v>
      </x:c>
      <x:c r="G156" s="6">
        <x:v>137.556800855308</x:v>
      </x:c>
      <x:c r="H156" t="s">
        <x:v>83</x:v>
      </x:c>
      <x:c r="I156" s="6">
        <x:v>29.9282559270255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24.346</x:v>
      </x:c>
      <x:c r="R156" s="8">
        <x:v>167195.60609769</x:v>
      </x:c>
      <x:c r="S156" s="12">
        <x:v>316691.979707505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574422</x:v>
      </x:c>
      <x:c r="B157" s="1">
        <x:v>43207.6791371528</x:v>
      </x:c>
      <x:c r="C157" s="6">
        <x:v>2.60264697666667</x:v>
      </x:c>
      <x:c r="D157" s="14" t="s">
        <x:v>77</x:v>
      </x:c>
      <x:c r="E157" s="15">
        <x:v>43194.5147534722</x:v>
      </x:c>
      <x:c r="F157" t="s">
        <x:v>82</x:v>
      </x:c>
      <x:c r="G157" s="6">
        <x:v>137.461001601216</x:v>
      </x:c>
      <x:c r="H157" t="s">
        <x:v>83</x:v>
      </x:c>
      <x:c r="I157" s="6">
        <x:v>29.9480502750539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24.347</x:v>
      </x:c>
      <x:c r="R157" s="8">
        <x:v>166671.866362239</x:v>
      </x:c>
      <x:c r="S157" s="12">
        <x:v>316737.029965261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574430</x:v>
      </x:c>
      <x:c r="B158" s="1">
        <x:v>43207.6791378125</x:v>
      </x:c>
      <x:c r="C158" s="6">
        <x:v>2.60356371333333</x:v>
      </x:c>
      <x:c r="D158" s="14" t="s">
        <x:v>77</x:v>
      </x:c>
      <x:c r="E158" s="15">
        <x:v>43194.5147534722</x:v>
      </x:c>
      <x:c r="F158" t="s">
        <x:v>82</x:v>
      </x:c>
      <x:c r="G158" s="6">
        <x:v>137.424412804891</x:v>
      </x:c>
      <x:c r="H158" t="s">
        <x:v>83</x:v>
      </x:c>
      <x:c r="I158" s="6">
        <x:v>29.9512992065602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24.349</x:v>
      </x:c>
      <x:c r="R158" s="8">
        <x:v>166903.134673306</x:v>
      </x:c>
      <x:c r="S158" s="12">
        <x:v>316678.652098377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574435</x:v>
      </x:c>
      <x:c r="B159" s="1">
        <x:v>43207.6791539699</x:v>
      </x:c>
      <x:c r="C159" s="6">
        <x:v>2.62684838666667</x:v>
      </x:c>
      <x:c r="D159" s="14" t="s">
        <x:v>77</x:v>
      </x:c>
      <x:c r="E159" s="15">
        <x:v>43194.5147534722</x:v>
      </x:c>
      <x:c r="F159" t="s">
        <x:v>82</x:v>
      </x:c>
      <x:c r="G159" s="6">
        <x:v>137.499058449656</x:v>
      </x:c>
      <x:c r="H159" t="s">
        <x:v>83</x:v>
      </x:c>
      <x:c r="I159" s="6">
        <x:v>29.941793082502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24.346</x:v>
      </x:c>
      <x:c r="R159" s="8">
        <x:v>167056.753660878</x:v>
      </x:c>
      <x:c r="S159" s="12">
        <x:v>316673.15730512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574486</x:v>
      </x:c>
      <x:c r="B160" s="1">
        <x:v>43207.6794748495</x:v>
      </x:c>
      <x:c r="C160" s="6">
        <x:v>3.08892446333333</x:v>
      </x:c>
      <x:c r="D160" s="14" t="s">
        <x:v>77</x:v>
      </x:c>
      <x:c r="E160" s="15">
        <x:v>43194.5147534722</x:v>
      </x:c>
      <x:c r="F160" t="s">
        <x:v>82</x:v>
      </x:c>
      <x:c r="G160" s="6">
        <x:v>137.513450062747</x:v>
      </x:c>
      <x:c r="H160" t="s">
        <x:v>83</x:v>
      </x:c>
      <x:c r="I160" s="6">
        <x:v>29.9517504472956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24.341</x:v>
      </x:c>
      <x:c r="R160" s="8">
        <x:v>168410.805938527</x:v>
      </x:c>
      <x:c r="S160" s="12">
        <x:v>316832.528832632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574488</x:v>
      </x:c>
      <x:c r="B161" s="1">
        <x:v>43207.6794854514</x:v>
      </x:c>
      <x:c r="C161" s="6">
        <x:v>3.10417534833333</x:v>
      </x:c>
      <x:c r="D161" s="14" t="s">
        <x:v>77</x:v>
      </x:c>
      <x:c r="E161" s="15">
        <x:v>43194.5147534722</x:v>
      </x:c>
      <x:c r="F161" t="s">
        <x:v>82</x:v>
      </x:c>
      <x:c r="G161" s="6">
        <x:v>137.516402051827</x:v>
      </x:c>
      <x:c r="H161" t="s">
        <x:v>83</x:v>
      </x:c>
      <x:c r="I161" s="6">
        <x:v>29.9510585448588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24.341</x:v>
      </x:c>
      <x:c r="R161" s="8">
        <x:v>168356.711713573</x:v>
      </x:c>
      <x:c r="S161" s="12">
        <x:v>316789.35617054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574491</x:v>
      </x:c>
      <x:c r="B162" s="1">
        <x:v>43207.6794971412</x:v>
      </x:c>
      <x:c r="C162" s="6">
        <x:v>3.121009595</x:v>
      </x:c>
      <x:c r="D162" s="14" t="s">
        <x:v>77</x:v>
      </x:c>
      <x:c r="E162" s="15">
        <x:v>43194.5147534722</x:v>
      </x:c>
      <x:c r="F162" t="s">
        <x:v>82</x:v>
      </x:c>
      <x:c r="G162" s="6">
        <x:v>137.532189132868</x:v>
      </x:c>
      <x:c r="H162" t="s">
        <x:v>83</x:v>
      </x:c>
      <x:c r="I162" s="6">
        <x:v>29.9473583733802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24.341</x:v>
      </x:c>
      <x:c r="R162" s="8">
        <x:v>168344.328111933</x:v>
      </x:c>
      <x:c r="S162" s="12">
        <x:v>316758.816763449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574495</x:v>
      </x:c>
      <x:c r="B163" s="1">
        <x:v>43207.6795082176</x:v>
      </x:c>
      <x:c r="C163" s="6">
        <x:v>3.13696049333333</x:v>
      </x:c>
      <x:c r="D163" s="14" t="s">
        <x:v>77</x:v>
      </x:c>
      <x:c r="E163" s="15">
        <x:v>43194.5147534722</x:v>
      </x:c>
      <x:c r="F163" t="s">
        <x:v>82</x:v>
      </x:c>
      <x:c r="G163" s="6">
        <x:v>137.571411670176</x:v>
      </x:c>
      <x:c r="H163" t="s">
        <x:v>83</x:v>
      </x:c>
      <x:c r="I163" s="6">
        <x:v>29.9488324249432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24.337</x:v>
      </x:c>
      <x:c r="R163" s="8">
        <x:v>168331.726692536</x:v>
      </x:c>
      <x:c r="S163" s="12">
        <x:v>316746.896786677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574502</x:v>
      </x:c>
      <x:c r="B164" s="1">
        <x:v>43207.6795199884</x:v>
      </x:c>
      <x:c r="C164" s="6">
        <x:v>3.153911455</x:v>
      </x:c>
      <x:c r="D164" s="14" t="s">
        <x:v>77</x:v>
      </x:c>
      <x:c r="E164" s="15">
        <x:v>43194.5147534722</x:v>
      </x:c>
      <x:c r="F164" t="s">
        <x:v>82</x:v>
      </x:c>
      <x:c r="G164" s="6">
        <x:v>137.565727324293</x:v>
      </x:c>
      <x:c r="H164" t="s">
        <x:v>83</x:v>
      </x:c>
      <x:c r="I164" s="6">
        <x:v>29.94483142935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24.339</x:v>
      </x:c>
      <x:c r="R164" s="8">
        <x:v>168321.724678811</x:v>
      </x:c>
      <x:c r="S164" s="12">
        <x:v>316724.288447391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574507</x:v>
      </x:c>
      <x:c r="B165" s="1">
        <x:v>43207.6795315972</x:v>
      </x:c>
      <x:c r="C165" s="6">
        <x:v>3.17061239833333</x:v>
      </x:c>
      <x:c r="D165" s="14" t="s">
        <x:v>77</x:v>
      </x:c>
      <x:c r="E165" s="15">
        <x:v>43194.5147534722</x:v>
      </x:c>
      <x:c r="F165" t="s">
        <x:v>82</x:v>
      </x:c>
      <x:c r="G165" s="6">
        <x:v>137.546166976705</x:v>
      </x:c>
      <x:c r="H165" t="s">
        <x:v>83</x:v>
      </x:c>
      <x:c r="I165" s="6">
        <x:v>29.9520813572071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24.338</x:v>
      </x:c>
      <x:c r="R165" s="8">
        <x:v>168303.411825923</x:v>
      </x:c>
      <x:c r="S165" s="12">
        <x:v>316715.2053315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574510</x:v>
      </x:c>
      <x:c r="B166" s="1">
        <x:v>43207.679543831</x:v>
      </x:c>
      <x:c r="C166" s="6">
        <x:v>3.18824674666667</x:v>
      </x:c>
      <x:c r="D166" s="14" t="s">
        <x:v>77</x:v>
      </x:c>
      <x:c r="E166" s="15">
        <x:v>43194.5147534722</x:v>
      </x:c>
      <x:c r="F166" t="s">
        <x:v>82</x:v>
      </x:c>
      <x:c r="G166" s="6">
        <x:v>137.591191388366</x:v>
      </x:c>
      <x:c r="H166" t="s">
        <x:v>83</x:v>
      </x:c>
      <x:c r="I166" s="6">
        <x:v>29.9361977182798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24.34</x:v>
      </x:c>
      <x:c r="R166" s="8">
        <x:v>168323.986167636</x:v>
      </x:c>
      <x:c r="S166" s="12">
        <x:v>316743.459327622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574520</x:v>
      </x:c>
      <x:c r="B167" s="1">
        <x:v>43207.6795550926</x:v>
      </x:c>
      <x:c r="C167" s="6">
        <x:v>3.20448100333333</x:v>
      </x:c>
      <x:c r="D167" s="14" t="s">
        <x:v>77</x:v>
      </x:c>
      <x:c r="E167" s="15">
        <x:v>43194.5147534722</x:v>
      </x:c>
      <x:c r="F167" t="s">
        <x:v>82</x:v>
      </x:c>
      <x:c r="G167" s="6">
        <x:v>137.559868345997</x:v>
      </x:c>
      <x:c r="H167" t="s">
        <x:v>83</x:v>
      </x:c>
      <x:c r="I167" s="6">
        <x:v>29.9435378754051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24.34</x:v>
      </x:c>
      <x:c r="R167" s="8">
        <x:v>168291.498418274</x:v>
      </x:c>
      <x:c r="S167" s="12">
        <x:v>316700.616161765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574525</x:v>
      </x:c>
      <x:c r="B168" s="1">
        <x:v>43207.6795662037</x:v>
      </x:c>
      <x:c r="C168" s="6">
        <x:v>3.22046524166667</x:v>
      </x:c>
      <x:c r="D168" s="14" t="s">
        <x:v>77</x:v>
      </x:c>
      <x:c r="E168" s="15">
        <x:v>43194.5147534722</x:v>
      </x:c>
      <x:c r="F168" t="s">
        <x:v>82</x:v>
      </x:c>
      <x:c r="G168" s="6">
        <x:v>137.523555715534</x:v>
      </x:c>
      <x:c r="H168" t="s">
        <x:v>83</x:v>
      </x:c>
      <x:c r="I168" s="6">
        <x:v>29.9440492803938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24.343</x:v>
      </x:c>
      <x:c r="R168" s="8">
        <x:v>168282.963834603</x:v>
      </x:c>
      <x:c r="S168" s="12">
        <x:v>316695.621652049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574534</x:v>
      </x:c>
      <x:c r="B169" s="1">
        <x:v>43207.6795797801</x:v>
      </x:c>
      <x:c r="C169" s="6">
        <x:v>3.240016335</x:v>
      </x:c>
      <x:c r="D169" s="14" t="s">
        <x:v>77</x:v>
      </x:c>
      <x:c r="E169" s="15">
        <x:v>43194.5147534722</x:v>
      </x:c>
      <x:c r="F169" t="s">
        <x:v>82</x:v>
      </x:c>
      <x:c r="G169" s="6">
        <x:v>137.477564438249</x:v>
      </x:c>
      <x:c r="H169" t="s">
        <x:v>83</x:v>
      </x:c>
      <x:c r="I169" s="6">
        <x:v>29.9574962513075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24.342</x:v>
      </x:c>
      <x:c r="R169" s="8">
        <x:v>168304.807307454</x:v>
      </x:c>
      <x:c r="S169" s="12">
        <x:v>316715.162866337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574547</x:v>
      </x:c>
      <x:c r="B170" s="1">
        <x:v>43207.6795895486</x:v>
      </x:c>
      <x:c r="C170" s="6">
        <x:v>3.25406714833333</x:v>
      </x:c>
      <x:c r="D170" s="14" t="s">
        <x:v>77</x:v>
      </x:c>
      <x:c r="E170" s="15">
        <x:v>43194.5147534722</x:v>
      </x:c>
      <x:c r="F170" t="s">
        <x:v>82</x:v>
      </x:c>
      <x:c r="G170" s="6">
        <x:v>137.544336077141</x:v>
      </x:c>
      <x:c r="H170" t="s">
        <x:v>83</x:v>
      </x:c>
      <x:c r="I170" s="6">
        <x:v>29.947177877315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24.34</x:v>
      </x:c>
      <x:c r="R170" s="8">
        <x:v>168290.432148358</x:v>
      </x:c>
      <x:c r="S170" s="12">
        <x:v>316702.544906003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574553</x:v>
      </x:c>
      <x:c r="B171" s="1">
        <x:v>43207.6796021644</x:v>
      </x:c>
      <x:c r="C171" s="6">
        <x:v>3.27220147833333</x:v>
      </x:c>
      <x:c r="D171" s="14" t="s">
        <x:v>77</x:v>
      </x:c>
      <x:c r="E171" s="15">
        <x:v>43194.5147534722</x:v>
      </x:c>
      <x:c r="F171" t="s">
        <x:v>82</x:v>
      </x:c>
      <x:c r="G171" s="6">
        <x:v>137.537287900078</x:v>
      </x:c>
      <x:c r="H171" t="s">
        <x:v>83</x:v>
      </x:c>
      <x:c r="I171" s="6">
        <x:v>29.9408304385297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24.343</x:v>
      </x:c>
      <x:c r="R171" s="8">
        <x:v>168280.482864067</x:v>
      </x:c>
      <x:c r="S171" s="12">
        <x:v>316700.469078025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574561</x:v>
      </x:c>
      <x:c r="B172" s="1">
        <x:v>43207.6796124653</x:v>
      </x:c>
      <x:c r="C172" s="6">
        <x:v>3.28706894666667</x:v>
      </x:c>
      <x:c r="D172" s="14" t="s">
        <x:v>77</x:v>
      </x:c>
      <x:c r="E172" s="15">
        <x:v>43194.5147534722</x:v>
      </x:c>
      <x:c r="F172" t="s">
        <x:v>82</x:v>
      </x:c>
      <x:c r="G172" s="6">
        <x:v>137.514733533677</x:v>
      </x:c>
      <x:c r="H172" t="s">
        <x:v>83</x:v>
      </x:c>
      <x:c r="I172" s="6">
        <x:v>29.9514496201318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24.341</x:v>
      </x:c>
      <x:c r="R172" s="8">
        <x:v>168266.439160011</x:v>
      </x:c>
      <x:c r="S172" s="12">
        <x:v>316684.787415487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574568</x:v>
      </x:c>
      <x:c r="B173" s="1">
        <x:v>43207.6796243056</x:v>
      </x:c>
      <x:c r="C173" s="6">
        <x:v>3.30411992</x:v>
      </x:c>
      <x:c r="D173" s="14" t="s">
        <x:v>77</x:v>
      </x:c>
      <x:c r="E173" s="15">
        <x:v>43194.5147534722</x:v>
      </x:c>
      <x:c r="F173" t="s">
        <x:v>82</x:v>
      </x:c>
      <x:c r="G173" s="6">
        <x:v>137.555375481074</x:v>
      </x:c>
      <x:c r="H173" t="s">
        <x:v>83</x:v>
      </x:c>
      <x:c r="I173" s="6">
        <x:v>29.9445907681134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24.34</x:v>
      </x:c>
      <x:c r="R173" s="8">
        <x:v>168256.297879991</x:v>
      </x:c>
      <x:c r="S173" s="12">
        <x:v>316682.316393217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574583</x:v>
      </x:c>
      <x:c r="B174" s="1">
        <x:v>43207.6796359606</x:v>
      </x:c>
      <x:c r="C174" s="6">
        <x:v>3.32088756666667</x:v>
      </x:c>
      <x:c r="D174" s="14" t="s">
        <x:v>77</x:v>
      </x:c>
      <x:c r="E174" s="15">
        <x:v>43194.5147534722</x:v>
      </x:c>
      <x:c r="F174" t="s">
        <x:v>82</x:v>
      </x:c>
      <x:c r="G174" s="6">
        <x:v>137.504913877317</x:v>
      </x:c>
      <x:c r="H174" t="s">
        <x:v>83</x:v>
      </x:c>
      <x:c r="I174" s="6">
        <x:v>29.9430866357739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24.345</x:v>
      </x:c>
      <x:c r="R174" s="8">
        <x:v>168264.778738509</x:v>
      </x:c>
      <x:c r="S174" s="12">
        <x:v>316679.790865502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574597</x:v>
      </x:c>
      <x:c r="B175" s="1">
        <x:v>43207.6796476505</x:v>
      </x:c>
      <x:c r="C175" s="6">
        <x:v>3.33770521333333</x:v>
      </x:c>
      <x:c r="D175" s="14" t="s">
        <x:v>77</x:v>
      </x:c>
      <x:c r="E175" s="15">
        <x:v>43194.5147534722</x:v>
      </x:c>
      <x:c r="F175" t="s">
        <x:v>82</x:v>
      </x:c>
      <x:c r="G175" s="6">
        <x:v>137.538745419318</x:v>
      </x:c>
      <x:c r="H175" t="s">
        <x:v>83</x:v>
      </x:c>
      <x:c r="I175" s="6">
        <x:v>29.9378221778993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24.344</x:v>
      </x:c>
      <x:c r="R175" s="8">
        <x:v>168259.044238252</x:v>
      </x:c>
      <x:c r="S175" s="12">
        <x:v>316686.766390131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574598</x:v>
      </x:c>
      <x:c r="B176" s="1">
        <x:v>43207.6796587153</x:v>
      </x:c>
      <x:c r="C176" s="6">
        <x:v>3.35368939333333</x:v>
      </x:c>
      <x:c r="D176" s="14" t="s">
        <x:v>77</x:v>
      </x:c>
      <x:c r="E176" s="15">
        <x:v>43194.5147534722</x:v>
      </x:c>
      <x:c r="F176" t="s">
        <x:v>82</x:v>
      </x:c>
      <x:c r="G176" s="6">
        <x:v>137.629792443094</x:v>
      </x:c>
      <x:c r="H176" t="s">
        <x:v>83</x:v>
      </x:c>
      <x:c r="I176" s="6">
        <x:v>29.9298202177547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24.339</x:v>
      </x:c>
      <x:c r="R176" s="8">
        <x:v>168265.9806655</x:v>
      </x:c>
      <x:c r="S176" s="12">
        <x:v>316687.843815418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574609</x:v>
      </x:c>
      <x:c r="B177" s="1">
        <x:v>43207.6796701736</x:v>
      </x:c>
      <x:c r="C177" s="6">
        <x:v>3.37017368</x:v>
      </x:c>
      <x:c r="D177" s="14" t="s">
        <x:v>77</x:v>
      </x:c>
      <x:c r="E177" s="15">
        <x:v>43194.5147534722</x:v>
      </x:c>
      <x:c r="F177" t="s">
        <x:v>82</x:v>
      </x:c>
      <x:c r="G177" s="6">
        <x:v>137.576986647864</x:v>
      </x:c>
      <x:c r="H177" t="s">
        <x:v>83</x:v>
      </x:c>
      <x:c r="I177" s="6">
        <x:v>29.936859535067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24.341</x:v>
      </x:c>
      <x:c r="R177" s="8">
        <x:v>168246.024851387</x:v>
      </x:c>
      <x:c r="S177" s="12">
        <x:v>316680.949595044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574624</x:v>
      </x:c>
      <x:c r="B178" s="1">
        <x:v>43207.6796821412</x:v>
      </x:c>
      <x:c r="C178" s="6">
        <x:v>3.38742467166667</x:v>
      </x:c>
      <x:c r="D178" s="14" t="s">
        <x:v>77</x:v>
      </x:c>
      <x:c r="E178" s="15">
        <x:v>43194.5147534722</x:v>
      </x:c>
      <x:c r="F178" t="s">
        <x:v>82</x:v>
      </x:c>
      <x:c r="G178" s="6">
        <x:v>137.546179813149</x:v>
      </x:c>
      <x:c r="H178" t="s">
        <x:v>83</x:v>
      </x:c>
      <x:c r="I178" s="6">
        <x:v>29.9440793630424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24.341</x:v>
      </x:c>
      <x:c r="R178" s="8">
        <x:v>168254.417862857</x:v>
      </x:c>
      <x:c r="S178" s="12">
        <x:v>316692.016789626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574629</x:v>
      </x:c>
      <x:c r="B179" s="1">
        <x:v>43207.6796934838</x:v>
      </x:c>
      <x:c r="C179" s="6">
        <x:v>3.403708905</x:v>
      </x:c>
      <x:c r="D179" s="14" t="s">
        <x:v>77</x:v>
      </x:c>
      <x:c r="E179" s="15">
        <x:v>43194.5147534722</x:v>
      </x:c>
      <x:c r="F179" t="s">
        <x:v>82</x:v>
      </x:c>
      <x:c r="G179" s="6">
        <x:v>137.520043445277</x:v>
      </x:c>
      <x:c r="H179" t="s">
        <x:v>83</x:v>
      </x:c>
      <x:c r="I179" s="6">
        <x:v>29.947538869455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24.342</x:v>
      </x:c>
      <x:c r="R179" s="8">
        <x:v>168249.887447942</x:v>
      </x:c>
      <x:c r="S179" s="12">
        <x:v>316686.907509797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574645</x:v>
      </x:c>
      <x:c r="B180" s="1">
        <x:v>43207.6797054051</x:v>
      </x:c>
      <x:c r="C180" s="6">
        <x:v>3.42092657833333</x:v>
      </x:c>
      <x:c r="D180" s="14" t="s">
        <x:v>77</x:v>
      </x:c>
      <x:c r="E180" s="15">
        <x:v>43194.5147534722</x:v>
      </x:c>
      <x:c r="F180" t="s">
        <x:v>82</x:v>
      </x:c>
      <x:c r="G180" s="6">
        <x:v>137.498482559571</x:v>
      </x:c>
      <x:c r="H180" t="s">
        <x:v>83</x:v>
      </x:c>
      <x:c r="I180" s="6">
        <x:v>29.9525927634982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24.342</x:v>
      </x:c>
      <x:c r="R180" s="8">
        <x:v>168254.03880884</x:v>
      </x:c>
      <x:c r="S180" s="12">
        <x:v>316681.871121704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574653</x:v>
      </x:c>
      <x:c r="B181" s="1">
        <x:v>43207.6797168981</x:v>
      </x:c>
      <x:c r="C181" s="6">
        <x:v>3.43746079666667</x:v>
      </x:c>
      <x:c r="D181" s="14" t="s">
        <x:v>77</x:v>
      </x:c>
      <x:c r="E181" s="15">
        <x:v>43194.5147534722</x:v>
      </x:c>
      <x:c r="F181" t="s">
        <x:v>82</x:v>
      </x:c>
      <x:c r="G181" s="6">
        <x:v>137.554357512669</x:v>
      </x:c>
      <x:c r="H181" t="s">
        <x:v>83</x:v>
      </x:c>
      <x:c r="I181" s="6">
        <x:v>29.9368294524825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24.343</x:v>
      </x:c>
      <x:c r="R181" s="8">
        <x:v>168248.367726574</x:v>
      </x:c>
      <x:c r="S181" s="12">
        <x:v>316693.961546182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574663</x:v>
      </x:c>
      <x:c r="B182" s="1">
        <x:v>43207.6797280903</x:v>
      </x:c>
      <x:c r="C182" s="6">
        <x:v>3.45359510166667</x:v>
      </x:c>
      <x:c r="D182" s="14" t="s">
        <x:v>77</x:v>
      </x:c>
      <x:c r="E182" s="15">
        <x:v>43194.5147534722</x:v>
      </x:c>
      <x:c r="F182" t="s">
        <x:v>82</x:v>
      </x:c>
      <x:c r="G182" s="6">
        <x:v>137.593289526607</x:v>
      </x:c>
      <x:c r="H182" t="s">
        <x:v>83</x:v>
      </x:c>
      <x:c r="I182" s="6">
        <x:v>29.9330390490509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24.341</x:v>
      </x:c>
      <x:c r="R182" s="8">
        <x:v>168241.042727541</x:v>
      </x:c>
      <x:c r="S182" s="12">
        <x:v>316684.180988823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574676</x:v>
      </x:c>
      <x:c r="B183" s="1">
        <x:v>43207.6797399653</x:v>
      </x:c>
      <x:c r="C183" s="6">
        <x:v>3.47066272</x:v>
      </x:c>
      <x:c r="D183" s="14" t="s">
        <x:v>77</x:v>
      </x:c>
      <x:c r="E183" s="15">
        <x:v>43194.5147534722</x:v>
      </x:c>
      <x:c r="F183" t="s">
        <x:v>82</x:v>
      </x:c>
      <x:c r="G183" s="6">
        <x:v>137.630945754943</x:v>
      </x:c>
      <x:c r="H183" t="s">
        <x:v>83</x:v>
      </x:c>
      <x:c r="I183" s="6">
        <x:v>29.9215475346696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24.342</x:v>
      </x:c>
      <x:c r="R183" s="8">
        <x:v>168255.641398649</x:v>
      </x:c>
      <x:c r="S183" s="12">
        <x:v>316684.05171109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574681</x:v>
      </x:c>
      <x:c r="B184" s="1">
        <x:v>43207.6797515046</x:v>
      </x:c>
      <x:c r="C184" s="6">
        <x:v>3.48729695833333</x:v>
      </x:c>
      <x:c r="D184" s="14" t="s">
        <x:v>77</x:v>
      </x:c>
      <x:c r="E184" s="15">
        <x:v>43194.5147534722</x:v>
      </x:c>
      <x:c r="F184" t="s">
        <x:v>82</x:v>
      </x:c>
      <x:c r="G184" s="6">
        <x:v>137.54481418131</x:v>
      </x:c>
      <x:c r="H184" t="s">
        <x:v>83</x:v>
      </x:c>
      <x:c r="I184" s="6">
        <x:v>29.9417329172456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24.342</x:v>
      </x:c>
      <x:c r="R184" s="8">
        <x:v>168246.755274821</x:v>
      </x:c>
      <x:c r="S184" s="12">
        <x:v>316679.186616967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574689</x:v>
      </x:c>
      <x:c r="B185" s="1">
        <x:v>43207.6797633102</x:v>
      </x:c>
      <x:c r="C185" s="6">
        <x:v>3.50428125</x:v>
      </x:c>
      <x:c r="D185" s="14" t="s">
        <x:v>77</x:v>
      </x:c>
      <x:c r="E185" s="15">
        <x:v>43194.5147534722</x:v>
      </x:c>
      <x:c r="F185" t="s">
        <x:v>82</x:v>
      </x:c>
      <x:c r="G185" s="6">
        <x:v>137.61485652815</x:v>
      </x:c>
      <x:c r="H185" t="s">
        <x:v>83</x:v>
      </x:c>
      <x:c r="I185" s="6">
        <x:v>29.9279851844726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24.341</x:v>
      </x:c>
      <x:c r="R185" s="8">
        <x:v>168242.913444272</x:v>
      </x:c>
      <x:c r="S185" s="12">
        <x:v>316673.298756275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574700</x:v>
      </x:c>
      <x:c r="B186" s="1">
        <x:v>43207.6797746875</x:v>
      </x:c>
      <x:c r="C186" s="6">
        <x:v>3.52064886833333</x:v>
      </x:c>
      <x:c r="D186" s="14" t="s">
        <x:v>77</x:v>
      </x:c>
      <x:c r="E186" s="15">
        <x:v>43194.5147534722</x:v>
      </x:c>
      <x:c r="F186" t="s">
        <x:v>82</x:v>
      </x:c>
      <x:c r="G186" s="6">
        <x:v>137.605741765031</x:v>
      </x:c>
      <x:c r="H186" t="s">
        <x:v>83</x:v>
      </x:c>
      <x:c r="I186" s="6">
        <x:v>29.9301210429785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24.341</x:v>
      </x:c>
      <x:c r="R186" s="8">
        <x:v>168243.731302</x:v>
      </x:c>
      <x:c r="S186" s="12">
        <x:v>316680.269614558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574710</x:v>
      </x:c>
      <x:c r="B187" s="1">
        <x:v>43207.6797864583</x:v>
      </x:c>
      <x:c r="C187" s="6">
        <x:v>3.53759979666667</x:v>
      </x:c>
      <x:c r="D187" s="14" t="s">
        <x:v>77</x:v>
      </x:c>
      <x:c r="E187" s="15">
        <x:v>43194.5147534722</x:v>
      </x:c>
      <x:c r="F187" t="s">
        <x:v>82</x:v>
      </x:c>
      <x:c r="G187" s="6">
        <x:v>137.593718279836</x:v>
      </x:c>
      <x:c r="H187" t="s">
        <x:v>83</x:v>
      </x:c>
      <x:c r="I187" s="6">
        <x:v>29.9302714556006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24.342</x:v>
      </x:c>
      <x:c r="R187" s="8">
        <x:v>168230.19548975</x:v>
      </x:c>
      <x:c r="S187" s="12">
        <x:v>316674.355490997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574724</x:v>
      </x:c>
      <x:c r="B188" s="1">
        <x:v>43207.6797980671</x:v>
      </x:c>
      <x:c r="C188" s="6">
        <x:v>3.554350785</x:v>
      </x:c>
      <x:c r="D188" s="14" t="s">
        <x:v>77</x:v>
      </x:c>
      <x:c r="E188" s="15">
        <x:v>43194.5147534722</x:v>
      </x:c>
      <x:c r="F188" t="s">
        <x:v>82</x:v>
      </x:c>
      <x:c r="G188" s="6">
        <x:v>137.445483477595</x:v>
      </x:c>
      <x:c r="H188" t="s">
        <x:v>83</x:v>
      </x:c>
      <x:c r="I188" s="6">
        <x:v>29.9650169520619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24.342</x:v>
      </x:c>
      <x:c r="R188" s="8">
        <x:v>168229.944166017</x:v>
      </x:c>
      <x:c r="S188" s="12">
        <x:v>316668.355314899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574729</x:v>
      </x:c>
      <x:c r="B189" s="1">
        <x:v>43207.679809375</x:v>
      </x:c>
      <x:c r="C189" s="6">
        <x:v>3.570601665</x:v>
      </x:c>
      <x:c r="D189" s="14" t="s">
        <x:v>77</x:v>
      </x:c>
      <x:c r="E189" s="15">
        <x:v>43194.5147534722</x:v>
      </x:c>
      <x:c r="F189" t="s">
        <x:v>82</x:v>
      </x:c>
      <x:c r="G189" s="6">
        <x:v>137.495145856021</x:v>
      </x:c>
      <x:c r="H189" t="s">
        <x:v>83</x:v>
      </x:c>
      <x:c r="I189" s="6">
        <x:v>29.9533749144475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24.342</x:v>
      </x:c>
      <x:c r="R189" s="8">
        <x:v>168227.957085817</x:v>
      </x:c>
      <x:c r="S189" s="12">
        <x:v>316662.882063419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574742</x:v>
      </x:c>
      <x:c r="B190" s="1">
        <x:v>43207.6798211806</x:v>
      </x:c>
      <x:c r="C190" s="6">
        <x:v>3.58760260333333</x:v>
      </x:c>
      <x:c r="D190" s="14" t="s">
        <x:v>77</x:v>
      </x:c>
      <x:c r="E190" s="15">
        <x:v>43194.5147534722</x:v>
      </x:c>
      <x:c r="F190" t="s">
        <x:v>82</x:v>
      </x:c>
      <x:c r="G190" s="6">
        <x:v>137.570220546168</x:v>
      </x:c>
      <x:c r="H190" t="s">
        <x:v>83</x:v>
      </x:c>
      <x:c r="I190" s="6">
        <x:v>29.9437785365667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24.339</x:v>
      </x:c>
      <x:c r="R190" s="8">
        <x:v>168226.61753542</x:v>
      </x:c>
      <x:c r="S190" s="12">
        <x:v>316658.156712186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574749</x:v>
      </x:c>
      <x:c r="B191" s="1">
        <x:v>43207.6798322106</x:v>
      </x:c>
      <x:c r="C191" s="6">
        <x:v>3.60350351333333</x:v>
      </x:c>
      <x:c r="D191" s="14" t="s">
        <x:v>77</x:v>
      </x:c>
      <x:c r="E191" s="15">
        <x:v>43194.5147534722</x:v>
      </x:c>
      <x:c r="F191" t="s">
        <x:v>82</x:v>
      </x:c>
      <x:c r="G191" s="6">
        <x:v>137.499796351854</x:v>
      </x:c>
      <x:c r="H191" t="s">
        <x:v>83</x:v>
      </x:c>
      <x:c r="I191" s="6">
        <x:v>29.9576165823869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24.34</x:v>
      </x:c>
      <x:c r="R191" s="8">
        <x:v>168223.183442595</x:v>
      </x:c>
      <x:c r="S191" s="12">
        <x:v>316666.554777623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574763</x:v>
      </x:c>
      <x:c r="B192" s="1">
        <x:v>43207.679843831</x:v>
      </x:c>
      <x:c r="C192" s="6">
        <x:v>3.62022113833333</x:v>
      </x:c>
      <x:c r="D192" s="14" t="s">
        <x:v>77</x:v>
      </x:c>
      <x:c r="E192" s="15">
        <x:v>43194.5147534722</x:v>
      </x:c>
      <x:c r="F192" t="s">
        <x:v>82</x:v>
      </x:c>
      <x:c r="G192" s="6">
        <x:v>137.545572614337</x:v>
      </x:c>
      <x:c r="H192" t="s">
        <x:v>83</x:v>
      </x:c>
      <x:c r="I192" s="6">
        <x:v>29.9495544096189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24.339</x:v>
      </x:c>
      <x:c r="R192" s="8">
        <x:v>168216.550935966</x:v>
      </x:c>
      <x:c r="S192" s="12">
        <x:v>316656.765029546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574775</x:v>
      </x:c>
      <x:c r="B193" s="1">
        <x:v>43207.6798556366</x:v>
      </x:c>
      <x:c r="C193" s="6">
        <x:v>3.63720542833333</x:v>
      </x:c>
      <x:c r="D193" s="14" t="s">
        <x:v>77</x:v>
      </x:c>
      <x:c r="E193" s="15">
        <x:v>43194.5147534722</x:v>
      </x:c>
      <x:c r="F193" t="s">
        <x:v>82</x:v>
      </x:c>
      <x:c r="G193" s="6">
        <x:v>137.520894249453</x:v>
      </x:c>
      <x:c r="H193" t="s">
        <x:v>83</x:v>
      </x:c>
      <x:c r="I193" s="6">
        <x:v>29.9500056501197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24.341</x:v>
      </x:c>
      <x:c r="R193" s="8">
        <x:v>168217.915329149</x:v>
      </x:c>
      <x:c r="S193" s="12">
        <x:v>316668.406868594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574780</x:v>
      </x:c>
      <x:c r="B194" s="1">
        <x:v>43207.6798676736</x:v>
      </x:c>
      <x:c r="C194" s="6">
        <x:v>3.65458971333333</x:v>
      </x:c>
      <x:c r="D194" s="14" t="s">
        <x:v>77</x:v>
      </x:c>
      <x:c r="E194" s="15">
        <x:v>43194.5147534722</x:v>
      </x:c>
      <x:c r="F194" t="s">
        <x:v>82</x:v>
      </x:c>
      <x:c r="G194" s="6">
        <x:v>137.531499930787</x:v>
      </x:c>
      <x:c r="H194" t="s">
        <x:v>83</x:v>
      </x:c>
      <x:c r="I194" s="6">
        <x:v>29.9501861463377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24.34</x:v>
      </x:c>
      <x:c r="R194" s="8">
        <x:v>168217.442553286</x:v>
      </x:c>
      <x:c r="S194" s="12">
        <x:v>316661.699263249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574789</x:v>
      </x:c>
      <x:c r="B195" s="1">
        <x:v>43207.6798790509</x:v>
      </x:c>
      <x:c r="C195" s="6">
        <x:v>3.67097397833333</x:v>
      </x:c>
      <x:c r="D195" s="14" t="s">
        <x:v>77</x:v>
      </x:c>
      <x:c r="E195" s="15">
        <x:v>43194.5147534722</x:v>
      </x:c>
      <x:c r="F195" t="s">
        <x:v>82</x:v>
      </x:c>
      <x:c r="G195" s="6">
        <x:v>137.588924913341</x:v>
      </x:c>
      <x:c r="H195" t="s">
        <x:v>83</x:v>
      </x:c>
      <x:c r="I195" s="6">
        <x:v>29.934061855904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24.341</x:v>
      </x:c>
      <x:c r="R195" s="8">
        <x:v>168219.79230948</x:v>
      </x:c>
      <x:c r="S195" s="12">
        <x:v>316664.765891623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574798</x:v>
      </x:c>
      <x:c r="B196" s="1">
        <x:v>43207.679890081</x:v>
      </x:c>
      <x:c r="C196" s="6">
        <x:v>3.68685821833333</x:v>
      </x:c>
      <x:c r="D196" s="14" t="s">
        <x:v>77</x:v>
      </x:c>
      <x:c r="E196" s="15">
        <x:v>43194.5147534722</x:v>
      </x:c>
      <x:c r="F196" t="s">
        <x:v>82</x:v>
      </x:c>
      <x:c r="G196" s="6">
        <x:v>137.544126105711</x:v>
      </x:c>
      <x:c r="H196" t="s">
        <x:v>83</x:v>
      </x:c>
      <x:c r="I196" s="6">
        <x:v>29.9445606854601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24.341</x:v>
      </x:c>
      <x:c r="R196" s="8">
        <x:v>168209.80207477</x:v>
      </x:c>
      <x:c r="S196" s="12">
        <x:v>316650.181912425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574813</x:v>
      </x:c>
      <x:c r="B197" s="1">
        <x:v>43207.6799018866</x:v>
      </x:c>
      <x:c r="C197" s="6">
        <x:v>3.70382585</x:v>
      </x:c>
      <x:c r="D197" s="14" t="s">
        <x:v>77</x:v>
      </x:c>
      <x:c r="E197" s="15">
        <x:v>43194.5147534722</x:v>
      </x:c>
      <x:c r="F197" t="s">
        <x:v>82</x:v>
      </x:c>
      <x:c r="G197" s="6">
        <x:v>137.592475170216</x:v>
      </x:c>
      <x:c r="H197" t="s">
        <x:v>83</x:v>
      </x:c>
      <x:c r="I197" s="6">
        <x:v>29.9358968925112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24.34</x:v>
      </x:c>
      <x:c r="R197" s="8">
        <x:v>168214.519393131</x:v>
      </x:c>
      <x:c r="S197" s="12">
        <x:v>316657.097074254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574825</x:v>
      </x:c>
      <x:c r="B198" s="1">
        <x:v>43207.6799137731</x:v>
      </x:c>
      <x:c r="C198" s="6">
        <x:v>3.72097682166667</x:v>
      </x:c>
      <x:c r="D198" s="14" t="s">
        <x:v>77</x:v>
      </x:c>
      <x:c r="E198" s="15">
        <x:v>43194.5147534722</x:v>
      </x:c>
      <x:c r="F198" t="s">
        <x:v>82</x:v>
      </x:c>
      <x:c r="G198" s="6">
        <x:v>137.522015685873</x:v>
      </x:c>
      <x:c r="H198" t="s">
        <x:v>83</x:v>
      </x:c>
      <x:c r="I198" s="6">
        <x:v>29.9444102721968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24.343</x:v>
      </x:c>
      <x:c r="R198" s="8">
        <x:v>168203.731050298</x:v>
      </x:c>
      <x:c r="S198" s="12">
        <x:v>316657.952963143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574831</x:v>
      </x:c>
      <x:c r="B199" s="1">
        <x:v>43207.679925081</x:v>
      </x:c>
      <x:c r="C199" s="6">
        <x:v>3.73722776</x:v>
      </x:c>
      <x:c r="D199" s="14" t="s">
        <x:v>77</x:v>
      </x:c>
      <x:c r="E199" s="15">
        <x:v>43194.5147534722</x:v>
      </x:c>
      <x:c r="F199" t="s">
        <x:v>82</x:v>
      </x:c>
      <x:c r="G199" s="6">
        <x:v>137.527264089719</x:v>
      </x:c>
      <x:c r="H199" t="s">
        <x:v>83</x:v>
      </x:c>
      <x:c r="I199" s="6">
        <x:v>29.9511788757072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24.34</x:v>
      </x:c>
      <x:c r="R199" s="8">
        <x:v>168190.123703561</x:v>
      </x:c>
      <x:c r="S199" s="12">
        <x:v>316645.670717267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574845</x:v>
      </x:c>
      <x:c r="B200" s="1">
        <x:v>43207.6799366551</x:v>
      </x:c>
      <x:c r="C200" s="6">
        <x:v>3.753895385</x:v>
      </x:c>
      <x:c r="D200" s="14" t="s">
        <x:v>77</x:v>
      </x:c>
      <x:c r="E200" s="15">
        <x:v>43194.5147534722</x:v>
      </x:c>
      <x:c r="F200" t="s">
        <x:v>82</x:v>
      </x:c>
      <x:c r="G200" s="6">
        <x:v>137.568514539598</x:v>
      </x:c>
      <x:c r="H200" t="s">
        <x:v>83</x:v>
      </x:c>
      <x:c r="I200" s="6">
        <x:v>29.9388449862104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24.341</x:v>
      </x:c>
      <x:c r="R200" s="8">
        <x:v>168202.829470443</x:v>
      </x:c>
      <x:c r="S200" s="12">
        <x:v>316654.151253957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574855</x:v>
      </x:c>
      <x:c r="B201" s="1">
        <x:v>43207.6799484143</x:v>
      </x:c>
      <x:c r="C201" s="6">
        <x:v>3.77082968833333</x:v>
      </x:c>
      <x:c r="D201" s="14" t="s">
        <x:v>77</x:v>
      </x:c>
      <x:c r="E201" s="15">
        <x:v>43194.5147534722</x:v>
      </x:c>
      <x:c r="F201" t="s">
        <x:v>82</x:v>
      </x:c>
      <x:c r="G201" s="6">
        <x:v>137.523365055859</x:v>
      </x:c>
      <x:c r="H201" t="s">
        <x:v>83</x:v>
      </x:c>
      <x:c r="I201" s="6">
        <x:v>29.9547587204197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24.339</x:v>
      </x:c>
      <x:c r="R201" s="8">
        <x:v>168200.946226706</x:v>
      </x:c>
      <x:c r="S201" s="12">
        <x:v>316660.33407598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574863</x:v>
      </x:c>
      <x:c r="B202" s="1">
        <x:v>43207.6799601042</x:v>
      </x:c>
      <x:c r="C202" s="6">
        <x:v>3.787680605</x:v>
      </x:c>
      <x:c r="D202" s="14" t="s">
        <x:v>77</x:v>
      </x:c>
      <x:c r="E202" s="15">
        <x:v>43194.5147534722</x:v>
      </x:c>
      <x:c r="F202" t="s">
        <x:v>82</x:v>
      </x:c>
      <x:c r="G202" s="6">
        <x:v>137.56564495826</x:v>
      </x:c>
      <x:c r="H202" t="s">
        <x:v>83</x:v>
      </x:c>
      <x:c r="I202" s="6">
        <x:v>29.9421841566946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24.34</x:v>
      </x:c>
      <x:c r="R202" s="8">
        <x:v>168199.412592617</x:v>
      </x:c>
      <x:c r="S202" s="12">
        <x:v>316653.166915876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574873</x:v>
      </x:c>
      <x:c r="B203" s="1">
        <x:v>43207.679971331</x:v>
      </x:c>
      <x:c r="C203" s="6">
        <x:v>3.80383151166667</x:v>
      </x:c>
      <x:c r="D203" s="14" t="s">
        <x:v>77</x:v>
      </x:c>
      <x:c r="E203" s="15">
        <x:v>43194.5147534722</x:v>
      </x:c>
      <x:c r="F203" t="s">
        <x:v>82</x:v>
      </x:c>
      <x:c r="G203" s="6">
        <x:v>137.509695654773</x:v>
      </x:c>
      <x:c r="H203" t="s">
        <x:v>83</x:v>
      </x:c>
      <x:c r="I203" s="6">
        <x:v>29.9472982080238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24.343</x:v>
      </x:c>
      <x:c r="R203" s="8">
        <x:v>168188.790658828</x:v>
      </x:c>
      <x:c r="S203" s="12">
        <x:v>316634.17878737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574886</x:v>
      </x:c>
      <x:c r="B204" s="1">
        <x:v>43207.6799836806</x:v>
      </x:c>
      <x:c r="C204" s="6">
        <x:v>3.82163251666667</x:v>
      </x:c>
      <x:c r="D204" s="14" t="s">
        <x:v>77</x:v>
      </x:c>
      <x:c r="E204" s="15">
        <x:v>43194.5147534722</x:v>
      </x:c>
      <x:c r="F204" t="s">
        <x:v>82</x:v>
      </x:c>
      <x:c r="G204" s="6">
        <x:v>137.495530858906</x:v>
      </x:c>
      <x:c r="H204" t="s">
        <x:v>83</x:v>
      </x:c>
      <x:c r="I204" s="6">
        <x:v>29.9532846662519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24.342</x:v>
      </x:c>
      <x:c r="R204" s="8">
        <x:v>168195.426591312</x:v>
      </x:c>
      <x:c r="S204" s="12">
        <x:v>316649.300644187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574894</x:v>
      </x:c>
      <x:c r="B205" s="1">
        <x:v>43207.6799947917</x:v>
      </x:c>
      <x:c r="C205" s="6">
        <x:v>3.83761673166667</x:v>
      </x:c>
      <x:c r="D205" s="14" t="s">
        <x:v>77</x:v>
      </x:c>
      <x:c r="E205" s="15">
        <x:v>43194.5147534722</x:v>
      </x:c>
      <x:c r="F205" t="s">
        <x:v>82</x:v>
      </x:c>
      <x:c r="G205" s="6">
        <x:v>137.608434987902</x:v>
      </x:c>
      <x:c r="H205" t="s">
        <x:v>83</x:v>
      </x:c>
      <x:c r="I205" s="6">
        <x:v>29.9374912693943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24.338</x:v>
      </x:c>
      <x:c r="R205" s="8">
        <x:v>168185.228165199</x:v>
      </x:c>
      <x:c r="S205" s="12">
        <x:v>316645.556552119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574899</x:v>
      </x:c>
      <x:c r="B206" s="1">
        <x:v>43207.6800060532</x:v>
      </x:c>
      <x:c r="C206" s="6">
        <x:v>3.85381766</x:v>
      </x:c>
      <x:c r="D206" s="14" t="s">
        <x:v>77</x:v>
      </x:c>
      <x:c r="E206" s="15">
        <x:v>43194.5147534722</x:v>
      </x:c>
      <x:c r="F206" t="s">
        <x:v>82</x:v>
      </x:c>
      <x:c r="G206" s="6">
        <x:v>137.567478273385</x:v>
      </x:c>
      <x:c r="H206" t="s">
        <x:v>83</x:v>
      </x:c>
      <x:c r="I206" s="6">
        <x:v>29.9470876292858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24.338</x:v>
      </x:c>
      <x:c r="R206" s="8">
        <x:v>168186.868419886</x:v>
      </x:c>
      <x:c r="S206" s="12">
        <x:v>316658.715832814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574914</x:v>
      </x:c>
      <x:c r="B207" s="1">
        <x:v>43207.6800175116</x:v>
      </x:c>
      <x:c r="C207" s="6">
        <x:v>3.87031857166667</x:v>
      </x:c>
      <x:c r="D207" s="14" t="s">
        <x:v>77</x:v>
      </x:c>
      <x:c r="E207" s="15">
        <x:v>43194.5147534722</x:v>
      </x:c>
      <x:c r="F207" t="s">
        <x:v>82</x:v>
      </x:c>
      <x:c r="G207" s="6">
        <x:v>137.462139961521</x:v>
      </x:c>
      <x:c r="H207" t="s">
        <x:v>83</x:v>
      </x:c>
      <x:c r="I207" s="6">
        <x:v>29.9691082203549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24.339</x:v>
      </x:c>
      <x:c r="R207" s="8">
        <x:v>168176.832884101</x:v>
      </x:c>
      <x:c r="S207" s="12">
        <x:v>316638.660631381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574926</x:v>
      </x:c>
      <x:c r="B208" s="1">
        <x:v>43207.6800292824</x:v>
      </x:c>
      <x:c r="C208" s="6">
        <x:v>3.88728622666667</x:v>
      </x:c>
      <x:c r="D208" s="14" t="s">
        <x:v>77</x:v>
      </x:c>
      <x:c r="E208" s="15">
        <x:v>43194.5147534722</x:v>
      </x:c>
      <x:c r="F208" t="s">
        <x:v>82</x:v>
      </x:c>
      <x:c r="G208" s="6">
        <x:v>137.532060780191</x:v>
      </x:c>
      <x:c r="H208" t="s">
        <x:v>83</x:v>
      </x:c>
      <x:c r="I208" s="6">
        <x:v>29.9473884560584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24.341</x:v>
      </x:c>
      <x:c r="R208" s="8">
        <x:v>168183.153222884</x:v>
      </x:c>
      <x:c r="S208" s="12">
        <x:v>316646.131167046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574929</x:v>
      </x:c>
      <x:c r="B209" s="1">
        <x:v>43207.6800408912</x:v>
      </x:c>
      <x:c r="C209" s="6">
        <x:v>3.90402046333333</x:v>
      </x:c>
      <x:c r="D209" s="14" t="s">
        <x:v>77</x:v>
      </x:c>
      <x:c r="E209" s="15">
        <x:v>43194.5147534722</x:v>
      </x:c>
      <x:c r="F209" t="s">
        <x:v>82</x:v>
      </x:c>
      <x:c r="G209" s="6">
        <x:v>137.52841931481</x:v>
      </x:c>
      <x:c r="H209" t="s">
        <x:v>83</x:v>
      </x:c>
      <x:c r="I209" s="6">
        <x:v>29.9509081313045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24.34</x:v>
      </x:c>
      <x:c r="R209" s="8">
        <x:v>168175.242218803</x:v>
      </x:c>
      <x:c r="S209" s="12">
        <x:v>316644.081885425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574939</x:v>
      </x:c>
      <x:c r="B210" s="1">
        <x:v>43207.680052662</x:v>
      </x:c>
      <x:c r="C210" s="6">
        <x:v>3.92097144833333</x:v>
      </x:c>
      <x:c r="D210" s="14" t="s">
        <x:v>77</x:v>
      </x:c>
      <x:c r="E210" s="15">
        <x:v>43194.5147534722</x:v>
      </x:c>
      <x:c r="F210" t="s">
        <x:v>82</x:v>
      </x:c>
      <x:c r="G210" s="6">
        <x:v>137.489370855616</x:v>
      </x:c>
      <x:c r="H210" t="s">
        <x:v>83</x:v>
      </x:c>
      <x:c r="I210" s="6">
        <x:v>29.9547286376751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24.342</x:v>
      </x:c>
      <x:c r="R210" s="8">
        <x:v>168179.069112794</x:v>
      </x:c>
      <x:c r="S210" s="12">
        <x:v>316628.41385241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574955</x:v>
      </x:c>
      <x:c r="B211" s="1">
        <x:v>43207.6800641551</x:v>
      </x:c>
      <x:c r="C211" s="6">
        <x:v>3.937522395</x:v>
      </x:c>
      <x:c r="D211" s="14" t="s">
        <x:v>77</x:v>
      </x:c>
      <x:c r="E211" s="15">
        <x:v>43194.5147534722</x:v>
      </x:c>
      <x:c r="F211" t="s">
        <x:v>82</x:v>
      </x:c>
      <x:c r="G211" s="6">
        <x:v>137.506628433935</x:v>
      </x:c>
      <x:c r="H211" t="s">
        <x:v>83</x:v>
      </x:c>
      <x:c r="I211" s="6">
        <x:v>29.961346847987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24.338</x:v>
      </x:c>
      <x:c r="R211" s="8">
        <x:v>168165.479052074</x:v>
      </x:c>
      <x:c r="S211" s="12">
        <x:v>316640.925301607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574964</x:v>
      </x:c>
      <x:c r="B212" s="1">
        <x:v>43207.6800759606</x:v>
      </x:c>
      <x:c r="C212" s="6">
        <x:v>3.95450665</x:v>
      </x:c>
      <x:c r="D212" s="14" t="s">
        <x:v>77</x:v>
      </x:c>
      <x:c r="E212" s="15">
        <x:v>43194.5147534722</x:v>
      </x:c>
      <x:c r="F212" t="s">
        <x:v>82</x:v>
      </x:c>
      <x:c r="G212" s="6">
        <x:v>137.57330164078</x:v>
      </x:c>
      <x:c r="H212" t="s">
        <x:v>83</x:v>
      </x:c>
      <x:c r="I212" s="6">
        <x:v>29.9430565531343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24.339</x:v>
      </x:c>
      <x:c r="R212" s="8">
        <x:v>168167.345454214</x:v>
      </x:c>
      <x:c r="S212" s="12">
        <x:v>316628.139409516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574974</x:v>
      </x:c>
      <x:c r="B213" s="1">
        <x:v>43207.6800873495</x:v>
      </x:c>
      <x:c r="C213" s="6">
        <x:v>3.97090758666667</x:v>
      </x:c>
      <x:c r="D213" s="14" t="s">
        <x:v>77</x:v>
      </x:c>
      <x:c r="E213" s="15">
        <x:v>43194.5147534722</x:v>
      </x:c>
      <x:c r="F213" t="s">
        <x:v>82</x:v>
      </x:c>
      <x:c r="G213" s="6">
        <x:v>137.557511273203</x:v>
      </x:c>
      <x:c r="H213" t="s">
        <x:v>83</x:v>
      </x:c>
      <x:c r="I213" s="6">
        <x:v>29.9467567198672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24.339</x:v>
      </x:c>
      <x:c r="R213" s="8">
        <x:v>168161.921552465</x:v>
      </x:c>
      <x:c r="S213" s="12">
        <x:v>316637.987449399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574982</x:v>
      </x:c>
      <x:c r="B214" s="1">
        <x:v>43207.6800984606</x:v>
      </x:c>
      <x:c r="C214" s="6">
        <x:v>3.9869252</x:v>
      </x:c>
      <x:c r="D214" s="14" t="s">
        <x:v>77</x:v>
      </x:c>
      <x:c r="E214" s="15">
        <x:v>43194.5147534722</x:v>
      </x:c>
      <x:c r="F214" t="s">
        <x:v>82</x:v>
      </x:c>
      <x:c r="G214" s="6">
        <x:v>137.550929050623</x:v>
      </x:c>
      <x:c r="H214" t="s">
        <x:v>83</x:v>
      </x:c>
      <x:c r="I214" s="6">
        <x:v>29.942966305216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24.341</x:v>
      </x:c>
      <x:c r="R214" s="8">
        <x:v>168144.117736716</x:v>
      </x:c>
      <x:c r="S214" s="12">
        <x:v>316620.733539359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574988</x:v>
      </x:c>
      <x:c r="B215" s="1">
        <x:v>43207.6801103356</x:v>
      </x:c>
      <x:c r="C215" s="6">
        <x:v>4.00400947833333</x:v>
      </x:c>
      <x:c r="D215" s="14" t="s">
        <x:v>77</x:v>
      </x:c>
      <x:c r="E215" s="15">
        <x:v>43194.5147534722</x:v>
      </x:c>
      <x:c r="F215" t="s">
        <x:v>82</x:v>
      </x:c>
      <x:c r="G215" s="6">
        <x:v>137.628333827444</x:v>
      </x:c>
      <x:c r="H215" t="s">
        <x:v>83</x:v>
      </x:c>
      <x:c r="I215" s="6">
        <x:v>29.9408304385297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24.335</x:v>
      </x:c>
      <x:c r="R215" s="8">
        <x:v>168146.618590485</x:v>
      </x:c>
      <x:c r="S215" s="12">
        <x:v>316644.264932796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574998</x:v>
      </x:c>
      <x:c r="B216" s="1">
        <x:v>43207.680121956</x:v>
      </x:c>
      <x:c r="C216" s="6">
        <x:v>4.02071039666667</x:v>
      </x:c>
      <x:c r="D216" s="14" t="s">
        <x:v>77</x:v>
      </x:c>
      <x:c r="E216" s="15">
        <x:v>43194.5147534722</x:v>
      </x:c>
      <x:c r="F216" t="s">
        <x:v>82</x:v>
      </x:c>
      <x:c r="G216" s="6">
        <x:v>137.524311862444</x:v>
      </x:c>
      <x:c r="H216" t="s">
        <x:v>83</x:v>
      </x:c>
      <x:c r="I216" s="6">
        <x:v>29.9518707781685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24.34</x:v>
      </x:c>
      <x:c r="R216" s="8">
        <x:v>168131.295139767</x:v>
      </x:c>
      <x:c r="S216" s="12">
        <x:v>316625.63729793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575013</x:v>
      </x:c>
      <x:c r="B217" s="1">
        <x:v>43207.6801332176</x:v>
      </x:c>
      <x:c r="C217" s="6">
        <x:v>4.03694465333333</x:v>
      </x:c>
      <x:c r="D217" s="14" t="s">
        <x:v>77</x:v>
      </x:c>
      <x:c r="E217" s="15">
        <x:v>43194.5147534722</x:v>
      </x:c>
      <x:c r="F217" t="s">
        <x:v>82</x:v>
      </x:c>
      <x:c r="G217" s="6">
        <x:v>137.502106652305</x:v>
      </x:c>
      <x:c r="H217" t="s">
        <x:v>83</x:v>
      </x:c>
      <x:c r="I217" s="6">
        <x:v>29.9570750925641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24.34</x:v>
      </x:c>
      <x:c r="R217" s="8">
        <x:v>168157.760972985</x:v>
      </x:c>
      <x:c r="S217" s="12">
        <x:v>316627.789518098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575022</x:v>
      </x:c>
      <x:c r="B218" s="1">
        <x:v>43207.6801448264</x:v>
      </x:c>
      <x:c r="C218" s="6">
        <x:v>4.05366230166667</x:v>
      </x:c>
      <x:c r="D218" s="14" t="s">
        <x:v>77</x:v>
      </x:c>
      <x:c r="E218" s="15">
        <x:v>43194.5147534722</x:v>
      </x:c>
      <x:c r="F218" t="s">
        <x:v>82</x:v>
      </x:c>
      <x:c r="G218" s="6">
        <x:v>137.566800290388</x:v>
      </x:c>
      <x:c r="H218" t="s">
        <x:v>83</x:v>
      </x:c>
      <x:c r="I218" s="6">
        <x:v>29.9419134130176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24.34</x:v>
      </x:c>
      <x:c r="R218" s="8">
        <x:v>168141.398219484</x:v>
      </x:c>
      <x:c r="S218" s="12">
        <x:v>316632.284690589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575033</x:v>
      </x:c>
      <x:c r="B219" s="1">
        <x:v>43207.6801569792</x:v>
      </x:c>
      <x:c r="C219" s="6">
        <x:v>4.07117991333333</x:v>
      </x:c>
      <x:c r="D219" s="14" t="s">
        <x:v>77</x:v>
      </x:c>
      <x:c r="E219" s="15">
        <x:v>43194.5147534722</x:v>
      </x:c>
      <x:c r="F219" t="s">
        <x:v>82</x:v>
      </x:c>
      <x:c r="G219" s="6">
        <x:v>137.620162783141</x:v>
      </x:c>
      <x:c r="H219" t="s">
        <x:v>83</x:v>
      </x:c>
      <x:c r="I219" s="6">
        <x:v>29.9320764075924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24.339</x:v>
      </x:c>
      <x:c r="R219" s="8">
        <x:v>168140.925585955</x:v>
      </x:c>
      <x:c r="S219" s="12">
        <x:v>316626.255612299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575047</x:v>
      </x:c>
      <x:c r="B220" s="1">
        <x:v>43207.6801685185</x:v>
      </x:c>
      <x:c r="C220" s="6">
        <x:v>4.087780905</x:v>
      </x:c>
      <x:c r="D220" s="14" t="s">
        <x:v>77</x:v>
      </x:c>
      <x:c r="E220" s="15">
        <x:v>43194.5147534722</x:v>
      </x:c>
      <x:c r="F220" t="s">
        <x:v>82</x:v>
      </x:c>
      <x:c r="G220" s="6">
        <x:v>137.583352374211</x:v>
      </x:c>
      <x:c r="H220" t="s">
        <x:v>83</x:v>
      </x:c>
      <x:c r="I220" s="6">
        <x:v>29.9460347357935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24.337</x:v>
      </x:c>
      <x:c r="R220" s="8">
        <x:v>168136.86074084</x:v>
      </x:c>
      <x:c r="S220" s="12">
        <x:v>316620.371880823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575057</x:v>
      </x:c>
      <x:c r="B221" s="1">
        <x:v>43207.6801889236</x:v>
      </x:c>
      <x:c r="C221" s="6">
        <x:v>4.11718252</x:v>
      </x:c>
      <x:c r="D221" s="14" t="s">
        <x:v>77</x:v>
      </x:c>
      <x:c r="E221" s="15">
        <x:v>43194.5147534722</x:v>
      </x:c>
      <x:c r="F221" t="s">
        <x:v>82</x:v>
      </x:c>
      <x:c r="G221" s="6">
        <x:v>137.580316932866</x:v>
      </x:c>
      <x:c r="H221" t="s">
        <x:v>83</x:v>
      </x:c>
      <x:c r="I221" s="6">
        <x:v>29.9440793630424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24.338</x:v>
      </x:c>
      <x:c r="R221" s="8">
        <x:v>168166.880374794</x:v>
      </x:c>
      <x:c r="S221" s="12">
        <x:v>316658.014637052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575067</x:v>
      </x:c>
      <x:c r="B222" s="1">
        <x:v>43207.6801917477</x:v>
      </x:c>
      <x:c r="C222" s="6">
        <x:v>4.121216085</x:v>
      </x:c>
      <x:c r="D222" s="14" t="s">
        <x:v>77</x:v>
      </x:c>
      <x:c r="E222" s="15">
        <x:v>43194.5147534722</x:v>
      </x:c>
      <x:c r="F222" t="s">
        <x:v>82</x:v>
      </x:c>
      <x:c r="G222" s="6">
        <x:v>137.614464219499</x:v>
      </x:c>
      <x:c r="H222" t="s">
        <x:v>83</x:v>
      </x:c>
      <x:c r="I222" s="6">
        <x:v>29.9440793630424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24.335</x:v>
      </x:c>
      <x:c r="R222" s="8">
        <x:v>168123.301819606</x:v>
      </x:c>
      <x:c r="S222" s="12">
        <x:v>316602.641847138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575073</x:v>
      </x:c>
      <x:c r="B223" s="1">
        <x:v>43207.680203125</x:v>
      </x:c>
      <x:c r="C223" s="6">
        <x:v>4.13760040833333</x:v>
      </x:c>
      <x:c r="D223" s="14" t="s">
        <x:v>77</x:v>
      </x:c>
      <x:c r="E223" s="15">
        <x:v>43194.5147534722</x:v>
      </x:c>
      <x:c r="F223" t="s">
        <x:v>82</x:v>
      </x:c>
      <x:c r="G223" s="6">
        <x:v>137.627866493138</x:v>
      </x:c>
      <x:c r="H223" t="s">
        <x:v>83</x:v>
      </x:c>
      <x:c r="I223" s="6">
        <x:v>29.9302714556006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24.339</x:v>
      </x:c>
      <x:c r="R223" s="8">
        <x:v>168115.338566052</x:v>
      </x:c>
      <x:c r="S223" s="12">
        <x:v>316600.299289309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575083</x:v>
      </x:c>
      <x:c r="B224" s="1">
        <x:v>43207.680215162</x:v>
      </x:c>
      <x:c r="C224" s="6">
        <x:v>4.15493464666667</x:v>
      </x:c>
      <x:c r="D224" s="14" t="s">
        <x:v>77</x:v>
      </x:c>
      <x:c r="E224" s="15">
        <x:v>43194.5147534722</x:v>
      </x:c>
      <x:c r="F224" t="s">
        <x:v>82</x:v>
      </x:c>
      <x:c r="G224" s="6">
        <x:v>137.59435640121</x:v>
      </x:c>
      <x:c r="H224" t="s">
        <x:v>83</x:v>
      </x:c>
      <x:c r="I224" s="6">
        <x:v>29.9381230038407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24.339</x:v>
      </x:c>
      <x:c r="R224" s="8">
        <x:v>168127.494942981</x:v>
      </x:c>
      <x:c r="S224" s="12">
        <x:v>316620.425745052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575090</x:v>
      </x:c>
      <x:c r="B225" s="1">
        <x:v>43207.6802290509</x:v>
      </x:c>
      <x:c r="C225" s="6">
        <x:v>4.174952485</x:v>
      </x:c>
      <x:c r="D225" s="14" t="s">
        <x:v>77</x:v>
      </x:c>
      <x:c r="E225" s="15">
        <x:v>43194.5147534722</x:v>
      </x:c>
      <x:c r="F225" t="s">
        <x:v>82</x:v>
      </x:c>
      <x:c r="G225" s="6">
        <x:v>137.518230529444</x:v>
      </x:c>
      <x:c r="H225" t="s">
        <x:v>83</x:v>
      </x:c>
      <x:c r="I225" s="6">
        <x:v>29.9559620304253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24.339</x:v>
      </x:c>
      <x:c r="R225" s="8">
        <x:v>168135.005675784</x:v>
      </x:c>
      <x:c r="S225" s="12">
        <x:v>316622.761350808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575098</x:v>
      </x:c>
      <x:c r="B226" s="1">
        <x:v>43207.6802388889</x:v>
      </x:c>
      <x:c r="C226" s="6">
        <x:v>4.18910324833333</x:v>
      </x:c>
      <x:c r="D226" s="14" t="s">
        <x:v>77</x:v>
      </x:c>
      <x:c r="E226" s="15">
        <x:v>43194.5147534722</x:v>
      </x:c>
      <x:c r="F226" t="s">
        <x:v>82</x:v>
      </x:c>
      <x:c r="G226" s="6">
        <x:v>137.524520333055</x:v>
      </x:c>
      <x:c r="H226" t="s">
        <x:v>83</x:v>
      </x:c>
      <x:c r="I226" s="6">
        <x:v>29.9544879757282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24.339</x:v>
      </x:c>
      <x:c r="R226" s="8">
        <x:v>168121.551858137</x:v>
      </x:c>
      <x:c r="S226" s="12">
        <x:v>316607.997888281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575113</x:v>
      </x:c>
      <x:c r="B227" s="1">
        <x:v>43207.6802489236</x:v>
      </x:c>
      <x:c r="C227" s="6">
        <x:v>4.20357076</x:v>
      </x:c>
      <x:c r="D227" s="14" t="s">
        <x:v>77</x:v>
      </x:c>
      <x:c r="E227" s="15">
        <x:v>43194.5147534722</x:v>
      </x:c>
      <x:c r="F227" t="s">
        <x:v>82</x:v>
      </x:c>
      <x:c r="G227" s="6">
        <x:v>137.535688178469</x:v>
      </x:c>
      <x:c r="H227" t="s">
        <x:v>83</x:v>
      </x:c>
      <x:c r="I227" s="6">
        <x:v>29.9518707781685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24.339</x:v>
      </x:c>
      <x:c r="R227" s="8">
        <x:v>168114.10656361</x:v>
      </x:c>
      <x:c r="S227" s="12">
        <x:v>316603.99901392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575123</x:v>
      </x:c>
      <x:c r="B228" s="1">
        <x:v>43207.6802617708</x:v>
      </x:c>
      <x:c r="C228" s="6">
        <x:v>4.22208847166667</x:v>
      </x:c>
      <x:c r="D228" s="14" t="s">
        <x:v>77</x:v>
      </x:c>
      <x:c r="E228" s="15">
        <x:v>43194.5147534722</x:v>
      </x:c>
      <x:c r="F228" t="s">
        <x:v>82</x:v>
      </x:c>
      <x:c r="G228" s="6">
        <x:v>137.552119578226</x:v>
      </x:c>
      <x:c r="H228" t="s">
        <x:v>83</x:v>
      </x:c>
      <x:c r="I228" s="6">
        <x:v>29.9480201923689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24.339</x:v>
      </x:c>
      <x:c r="R228" s="8">
        <x:v>168119.419229137</x:v>
      </x:c>
      <x:c r="S228" s="12">
        <x:v>316609.008465642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575136</x:v>
      </x:c>
      <x:c r="B229" s="1">
        <x:v>43207.6802725347</x:v>
      </x:c>
      <x:c r="C229" s="6">
        <x:v>4.23757266</x:v>
      </x:c>
      <x:c r="D229" s="14" t="s">
        <x:v>77</x:v>
      </x:c>
      <x:c r="E229" s="15">
        <x:v>43194.5147534722</x:v>
      </x:c>
      <x:c r="F229" t="s">
        <x:v>82</x:v>
      </x:c>
      <x:c r="G229" s="6">
        <x:v>137.589137345693</x:v>
      </x:c>
      <x:c r="H229" t="s">
        <x:v>83</x:v>
      </x:c>
      <x:c r="I229" s="6">
        <x:v>29.9366790395666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24.34</x:v>
      </x:c>
      <x:c r="R229" s="8">
        <x:v>168109.99679064</x:v>
      </x:c>
      <x:c r="S229" s="12">
        <x:v>316618.266169115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575138</x:v>
      </x:c>
      <x:c r="B230" s="1">
        <x:v>43207.6802944444</x:v>
      </x:c>
      <x:c r="C230" s="6">
        <x:v>4.26912444833333</x:v>
      </x:c>
      <x:c r="D230" s="14" t="s">
        <x:v>77</x:v>
      </x:c>
      <x:c r="E230" s="15">
        <x:v>43194.5147534722</x:v>
      </x:c>
      <x:c r="F230" t="s">
        <x:v>82</x:v>
      </x:c>
      <x:c r="G230" s="6">
        <x:v>137.55327493553</x:v>
      </x:c>
      <x:c r="H230" t="s">
        <x:v>83</x:v>
      </x:c>
      <x:c r="I230" s="6">
        <x:v>29.9477494482212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24.339</x:v>
      </x:c>
      <x:c r="R230" s="8">
        <x:v>168155.495506651</x:v>
      </x:c>
      <x:c r="S230" s="12">
        <x:v>316652.187020672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575153</x:v>
      </x:c>
      <x:c r="B231" s="1">
        <x:v>43207.6802969907</x:v>
      </x:c>
      <x:c r="C231" s="6">
        <x:v>4.27279133666667</x:v>
      </x:c>
      <x:c r="D231" s="14" t="s">
        <x:v>77</x:v>
      </x:c>
      <x:c r="E231" s="15">
        <x:v>43194.5147534722</x:v>
      </x:c>
      <x:c r="F231" t="s">
        <x:v>82</x:v>
      </x:c>
      <x:c r="G231" s="6">
        <x:v>137.545957726995</x:v>
      </x:c>
      <x:c r="H231" t="s">
        <x:v>83</x:v>
      </x:c>
      <x:c r="I231" s="6">
        <x:v>29.9494641615265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24.339</x:v>
      </x:c>
      <x:c r="R231" s="8">
        <x:v>168105.805038983</x:v>
      </x:c>
      <x:c r="S231" s="12">
        <x:v>316601.405030841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575164</x:v>
      </x:c>
      <x:c r="B232" s="1">
        <x:v>43207.680309919</x:v>
      </x:c>
      <x:c r="C232" s="6">
        <x:v>4.29139241</x:v>
      </x:c>
      <x:c r="D232" s="14" t="s">
        <x:v>77</x:v>
      </x:c>
      <x:c r="E232" s="15">
        <x:v>43194.5147534722</x:v>
      </x:c>
      <x:c r="F232" t="s">
        <x:v>82</x:v>
      </x:c>
      <x:c r="G232" s="6">
        <x:v>137.534067128254</x:v>
      </x:c>
      <x:c r="H232" t="s">
        <x:v>83</x:v>
      </x:c>
      <x:c r="I232" s="6">
        <x:v>29.9495844923176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24.34</x:v>
      </x:c>
      <x:c r="R232" s="8">
        <x:v>168107.619001298</x:v>
      </x:c>
      <x:c r="S232" s="12">
        <x:v>316608.305996845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575169</x:v>
      </x:c>
      <x:c r="B233" s="1">
        <x:v>43207.680328588</x:v>
      </x:c>
      <x:c r="C233" s="6">
        <x:v>4.31829387</x:v>
      </x:c>
      <x:c r="D233" s="14" t="s">
        <x:v>77</x:v>
      </x:c>
      <x:c r="E233" s="15">
        <x:v>43194.5147534722</x:v>
      </x:c>
      <x:c r="F233" t="s">
        <x:v>82</x:v>
      </x:c>
      <x:c r="G233" s="6">
        <x:v>137.57539186663</x:v>
      </x:c>
      <x:c r="H233" t="s">
        <x:v>83</x:v>
      </x:c>
      <x:c r="I233" s="6">
        <x:v>29.9478998616341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24.337</x:v>
      </x:c>
      <x:c r="R233" s="8">
        <x:v>168139.135206094</x:v>
      </x:c>
      <x:c r="S233" s="12">
        <x:v>316624.829874142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575185</x:v>
      </x:c>
      <x:c r="B234" s="1">
        <x:v>43207.6803304398</x:v>
      </x:c>
      <x:c r="C234" s="6">
        <x:v>4.320960705</x:v>
      </x:c>
      <x:c r="D234" s="14" t="s">
        <x:v>77</x:v>
      </x:c>
      <x:c r="E234" s="15">
        <x:v>43194.5147534722</x:v>
      </x:c>
      <x:c r="F234" t="s">
        <x:v>82</x:v>
      </x:c>
      <x:c r="G234" s="6">
        <x:v>137.55220078689</x:v>
      </x:c>
      <x:c r="H234" t="s">
        <x:v>83</x:v>
      </x:c>
      <x:c r="I234" s="6">
        <x:v>29.9506674696318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24.338</x:v>
      </x:c>
      <x:c r="R234" s="8">
        <x:v>168070.033788594</x:v>
      </x:c>
      <x:c r="S234" s="12">
        <x:v>316558.278712557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575190</x:v>
      </x:c>
      <x:c r="B235" s="1">
        <x:v>43207.6803417824</x:v>
      </x:c>
      <x:c r="C235" s="6">
        <x:v>4.33729497166667</x:v>
      </x:c>
      <x:c r="D235" s="14" t="s">
        <x:v>77</x:v>
      </x:c>
      <x:c r="E235" s="15">
        <x:v>43194.5147534722</x:v>
      </x:c>
      <x:c r="F235" t="s">
        <x:v>82</x:v>
      </x:c>
      <x:c r="G235" s="6">
        <x:v>137.515742504416</x:v>
      </x:c>
      <x:c r="H235" t="s">
        <x:v>83</x:v>
      </x:c>
      <x:c r="I235" s="6">
        <x:v>29.9592109695959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24.338</x:v>
      </x:c>
      <x:c r="R235" s="8">
        <x:v>168076.237215684</x:v>
      </x:c>
      <x:c r="S235" s="12">
        <x:v>316577.430774423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575201</x:v>
      </x:c>
      <x:c r="B236" s="1">
        <x:v>43207.6803533218</x:v>
      </x:c>
      <x:c r="C236" s="6">
        <x:v>4.35391256333333</x:v>
      </x:c>
      <x:c r="D236" s="14" t="s">
        <x:v>77</x:v>
      </x:c>
      <x:c r="E236" s="15">
        <x:v>43194.5147534722</x:v>
      </x:c>
      <x:c r="F236" t="s">
        <x:v>82</x:v>
      </x:c>
      <x:c r="G236" s="6">
        <x:v>137.581426430935</x:v>
      </x:c>
      <x:c r="H236" t="s">
        <x:v>83</x:v>
      </x:c>
      <x:c r="I236" s="6">
        <x:v>29.9464859758209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24.337</x:v>
      </x:c>
      <x:c r="R236" s="8">
        <x:v>168093.803293858</x:v>
      </x:c>
      <x:c r="S236" s="12">
        <x:v>316583.083268981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575211</x:v>
      </x:c>
      <x:c r="B237" s="1">
        <x:v>43207.6803650116</x:v>
      </x:c>
      <x:c r="C237" s="6">
        <x:v>4.37074688</x:v>
      </x:c>
      <x:c r="D237" s="14" t="s">
        <x:v>77</x:v>
      </x:c>
      <x:c r="E237" s="15">
        <x:v>43194.5147534722</x:v>
      </x:c>
      <x:c r="F237" t="s">
        <x:v>82</x:v>
      </x:c>
      <x:c r="G237" s="6">
        <x:v>137.61322514525</x:v>
      </x:c>
      <x:c r="H237" t="s">
        <x:v>83</x:v>
      </x:c>
      <x:c r="I237" s="6">
        <x:v>29.9417028346174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24.336</x:v>
      </x:c>
      <x:c r="R237" s="8">
        <x:v>168089.54705136</x:v>
      </x:c>
      <x:c r="S237" s="12">
        <x:v>316582.807872958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575224</x:v>
      </x:c>
      <x:c r="B238" s="1">
        <x:v>43207.6803769676</x:v>
      </x:c>
      <x:c r="C238" s="6">
        <x:v>4.387947815</x:v>
      </x:c>
      <x:c r="D238" s="14" t="s">
        <x:v>77</x:v>
      </x:c>
      <x:c r="E238" s="15">
        <x:v>43194.5147534722</x:v>
      </x:c>
      <x:c r="F238" t="s">
        <x:v>82</x:v>
      </x:c>
      <x:c r="G238" s="6">
        <x:v>137.545876441421</x:v>
      </x:c>
      <x:c r="H238" t="s">
        <x:v>83</x:v>
      </x:c>
      <x:c r="I238" s="6">
        <x:v>29.946816885214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24.34</x:v>
      </x:c>
      <x:c r="R238" s="8">
        <x:v>168093.339762521</x:v>
      </x:c>
      <x:c r="S238" s="12">
        <x:v>316604.861425067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575233</x:v>
      </x:c>
      <x:c r="B239" s="1">
        <x:v>43207.6803883102</x:v>
      </x:c>
      <x:c r="C239" s="6">
        <x:v>4.40428205833333</x:v>
      </x:c>
      <x:c r="D239" s="14" t="s">
        <x:v>77</x:v>
      </x:c>
      <x:c r="E239" s="15">
        <x:v>43194.5147534722</x:v>
      </x:c>
      <x:c r="F239" t="s">
        <x:v>82</x:v>
      </x:c>
      <x:c r="G239" s="6">
        <x:v>137.605437163913</x:v>
      </x:c>
      <x:c r="H239" t="s">
        <x:v>83</x:v>
      </x:c>
      <x:c r="I239" s="6">
        <x:v>29.9408605211502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24.337</x:v>
      </x:c>
      <x:c r="R239" s="8">
        <x:v>168096.916091763</x:v>
      </x:c>
      <x:c r="S239" s="12">
        <x:v>316586.882096868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575240</x:v>
      </x:c>
      <x:c r="B240" s="1">
        <x:v>43207.6804007292</x:v>
      </x:c>
      <x:c r="C240" s="6">
        <x:v>4.42216646166667</x:v>
      </x:c>
      <x:c r="D240" s="14" t="s">
        <x:v>77</x:v>
      </x:c>
      <x:c r="E240" s="15">
        <x:v>43194.5147534722</x:v>
      </x:c>
      <x:c r="F240" t="s">
        <x:v>82</x:v>
      </x:c>
      <x:c r="G240" s="6">
        <x:v>137.575612476787</x:v>
      </x:c>
      <x:c r="H240" t="s">
        <x:v>83</x:v>
      </x:c>
      <x:c r="I240" s="6">
        <x:v>29.9425150656621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24.339</x:v>
      </x:c>
      <x:c r="R240" s="8">
        <x:v>168096.659435377</x:v>
      </x:c>
      <x:c r="S240" s="12">
        <x:v>316606.476244671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575249</x:v>
      </x:c>
      <x:c r="B241" s="1">
        <x:v>43207.6804132292</x:v>
      </x:c>
      <x:c r="C241" s="6">
        <x:v>4.44018407666667</x:v>
      </x:c>
      <x:c r="D241" s="14" t="s">
        <x:v>77</x:v>
      </x:c>
      <x:c r="E241" s="15">
        <x:v>43194.5147534722</x:v>
      </x:c>
      <x:c r="F241" t="s">
        <x:v>82</x:v>
      </x:c>
      <x:c r="G241" s="6">
        <x:v>137.564735297412</x:v>
      </x:c>
      <x:c r="H241" t="s">
        <x:v>83</x:v>
      </x:c>
      <x:c r="I241" s="6">
        <x:v>29.9503967252704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24.337</x:v>
      </x:c>
      <x:c r="R241" s="8">
        <x:v>168086.771989703</x:v>
      </x:c>
      <x:c r="S241" s="12">
        <x:v>316602.998779705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575258</x:v>
      </x:c>
      <x:c r="B242" s="1">
        <x:v>43207.6804226505</x:v>
      </x:c>
      <x:c r="C242" s="6">
        <x:v>4.45370152333333</x:v>
      </x:c>
      <x:c r="D242" s="14" t="s">
        <x:v>77</x:v>
      </x:c>
      <x:c r="E242" s="15">
        <x:v>43194.5147534722</x:v>
      </x:c>
      <x:c r="F242" t="s">
        <x:v>82</x:v>
      </x:c>
      <x:c r="G242" s="6">
        <x:v>137.626195038223</x:v>
      </x:c>
      <x:c r="H242" t="s">
        <x:v>83</x:v>
      </x:c>
      <x:c r="I242" s="6">
        <x:v>29.9386644906035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24.336</x:v>
      </x:c>
      <x:c r="R242" s="8">
        <x:v>168076.786018106</x:v>
      </x:c>
      <x:c r="S242" s="12">
        <x:v>316582.229461738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575274</x:v>
      </x:c>
      <x:c r="B243" s="1">
        <x:v>43207.6804350694</x:v>
      </x:c>
      <x:c r="C243" s="6">
        <x:v>4.47160257333333</x:v>
      </x:c>
      <x:c r="D243" s="14" t="s">
        <x:v>77</x:v>
      </x:c>
      <x:c r="E243" s="15">
        <x:v>43194.5147534722</x:v>
      </x:c>
      <x:c r="F243" t="s">
        <x:v>82</x:v>
      </x:c>
      <x:c r="G243" s="6">
        <x:v>137.63274434658</x:v>
      </x:c>
      <x:c r="H243" t="s">
        <x:v>83</x:v>
      </x:c>
      <x:c r="I243" s="6">
        <x:v>29.9371302783356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24.336</x:v>
      </x:c>
      <x:c r="R243" s="8">
        <x:v>168085.217498873</x:v>
      </x:c>
      <x:c r="S243" s="12">
        <x:v>316591.455008627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575280</x:v>
      </x:c>
      <x:c r="B244" s="1">
        <x:v>43207.6804458333</x:v>
      </x:c>
      <x:c r="C244" s="6">
        <x:v>4.48712009</x:v>
      </x:c>
      <x:c r="D244" s="14" t="s">
        <x:v>77</x:v>
      </x:c>
      <x:c r="E244" s="15">
        <x:v>43194.5147534722</x:v>
      </x:c>
      <x:c r="F244" t="s">
        <x:v>82</x:v>
      </x:c>
      <x:c r="G244" s="6">
        <x:v>137.630604988941</x:v>
      </x:c>
      <x:c r="H244" t="s">
        <x:v>83</x:v>
      </x:c>
      <x:c r="I244" s="6">
        <x:v>29.9349643327987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24.337</x:v>
      </x:c>
      <x:c r="R244" s="8">
        <x:v>168083.854327</x:v>
      </x:c>
      <x:c r="S244" s="12">
        <x:v>316597.348760758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575290</x:v>
      </x:c>
      <x:c r="B245" s="1">
        <x:v>43207.6804580671</x:v>
      </x:c>
      <x:c r="C245" s="6">
        <x:v>4.50470445166667</x:v>
      </x:c>
      <x:c r="D245" s="14" t="s">
        <x:v>77</x:v>
      </x:c>
      <x:c r="E245" s="15">
        <x:v>43194.5147534722</x:v>
      </x:c>
      <x:c r="F245" t="s">
        <x:v>82</x:v>
      </x:c>
      <x:c r="G245" s="6">
        <x:v>137.547177522709</x:v>
      </x:c>
      <x:c r="H245" t="s">
        <x:v>83</x:v>
      </x:c>
      <x:c r="I245" s="6">
        <x:v>29.9598427081328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24.335</x:v>
      </x:c>
      <x:c r="R245" s="8">
        <x:v>168069.559442789</x:v>
      </x:c>
      <x:c r="S245" s="12">
        <x:v>316592.580708608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575305</x:v>
      </x:c>
      <x:c r="B246" s="1">
        <x:v>43207.6804689005</x:v>
      </x:c>
      <x:c r="C246" s="6">
        <x:v>4.52032196833333</x:v>
      </x:c>
      <x:c r="D246" s="14" t="s">
        <x:v>77</x:v>
      </x:c>
      <x:c r="E246" s="15">
        <x:v>43194.5147534722</x:v>
      </x:c>
      <x:c r="F246" t="s">
        <x:v>82</x:v>
      </x:c>
      <x:c r="G246" s="6">
        <x:v>137.567978733402</x:v>
      </x:c>
      <x:c r="H246" t="s">
        <x:v>83</x:v>
      </x:c>
      <x:c r="I246" s="6">
        <x:v>29.9549692996393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24.335</x:v>
      </x:c>
      <x:c r="R246" s="8">
        <x:v>168071.247385878</x:v>
      </x:c>
      <x:c r="S246" s="12">
        <x:v>316584.33274379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575313</x:v>
      </x:c>
      <x:c r="B247" s="1">
        <x:v>43207.680480787</x:v>
      </x:c>
      <x:c r="C247" s="6">
        <x:v>4.53743960833333</x:v>
      </x:c>
      <x:c r="D247" s="14" t="s">
        <x:v>77</x:v>
      </x:c>
      <x:c r="E247" s="15">
        <x:v>43194.5147534722</x:v>
      </x:c>
      <x:c r="F247" t="s">
        <x:v>82</x:v>
      </x:c>
      <x:c r="G247" s="6">
        <x:v>137.571925241765</x:v>
      </x:c>
      <x:c r="H247" t="s">
        <x:v>83</x:v>
      </x:c>
      <x:c r="I247" s="6">
        <x:v>29.948712094179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24.337</x:v>
      </x:c>
      <x:c r="R247" s="8">
        <x:v>168072.012191988</x:v>
      </x:c>
      <x:c r="S247" s="12">
        <x:v>316592.69748593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575320</x:v>
      </x:c>
      <x:c r="B248" s="1">
        <x:v>43207.6804926736</x:v>
      </x:c>
      <x:c r="C248" s="6">
        <x:v>4.55459059166667</x:v>
      </x:c>
      <x:c r="D248" s="14" t="s">
        <x:v>77</x:v>
      </x:c>
      <x:c r="E248" s="15">
        <x:v>43194.5147534722</x:v>
      </x:c>
      <x:c r="F248" t="s">
        <x:v>82</x:v>
      </x:c>
      <x:c r="G248" s="6">
        <x:v>137.6125379218</x:v>
      </x:c>
      <x:c r="H248" t="s">
        <x:v>83</x:v>
      </x:c>
      <x:c r="I248" s="6">
        <x:v>29.9445306028065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24.335</x:v>
      </x:c>
      <x:c r="R248" s="8">
        <x:v>168066.217723381</x:v>
      </x:c>
      <x:c r="S248" s="12">
        <x:v>316577.822821302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575334</x:v>
      </x:c>
      <x:c r="B249" s="1">
        <x:v>43207.6805037847</x:v>
      </x:c>
      <x:c r="C249" s="6">
        <x:v>4.57054151166667</x:v>
      </x:c>
      <x:c r="D249" s="14" t="s">
        <x:v>77</x:v>
      </x:c>
      <x:c r="E249" s="15">
        <x:v>43194.5147534722</x:v>
      </x:c>
      <x:c r="F249" t="s">
        <x:v>82</x:v>
      </x:c>
      <x:c r="G249" s="6">
        <x:v>137.616692304556</x:v>
      </x:c>
      <x:c r="H249" t="s">
        <x:v>83</x:v>
      </x:c>
      <x:c r="I249" s="6">
        <x:v>29.9408906037702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24.336</x:v>
      </x:c>
      <x:c r="R249" s="8">
        <x:v>168066.153333619</x:v>
      </x:c>
      <x:c r="S249" s="12">
        <x:v>316574.774327673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575344</x:v>
      </x:c>
      <x:c r="B250" s="1">
        <x:v>43207.680515706</x:v>
      </x:c>
      <x:c r="C250" s="6">
        <x:v>4.58774242333333</x:v>
      </x:c>
      <x:c r="D250" s="14" t="s">
        <x:v>77</x:v>
      </x:c>
      <x:c r="E250" s="15">
        <x:v>43194.5147534722</x:v>
      </x:c>
      <x:c r="F250" t="s">
        <x:v>82</x:v>
      </x:c>
      <x:c r="G250" s="6">
        <x:v>137.52609148101</x:v>
      </x:c>
      <x:c r="H250" t="s">
        <x:v>83</x:v>
      </x:c>
      <x:c r="I250" s="6">
        <x:v>29.9594516318816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24.337</x:v>
      </x:c>
      <x:c r="R250" s="8">
        <x:v>168068.391637847</x:v>
      </x:c>
      <x:c r="S250" s="12">
        <x:v>316590.023376742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575348</x:v>
      </x:c>
      <x:c r="B251" s="1">
        <x:v>43207.6805270023</x:v>
      </x:c>
      <x:c r="C251" s="6">
        <x:v>4.60401003166667</x:v>
      </x:c>
      <x:c r="D251" s="14" t="s">
        <x:v>77</x:v>
      </x:c>
      <x:c r="E251" s="15">
        <x:v>43194.5147534722</x:v>
      </x:c>
      <x:c r="F251" t="s">
        <x:v>82</x:v>
      </x:c>
      <x:c r="G251" s="6">
        <x:v>137.618693508039</x:v>
      </x:c>
      <x:c r="H251" t="s">
        <x:v>83</x:v>
      </x:c>
      <x:c r="I251" s="6">
        <x:v>29.9510886275707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24.332</x:v>
      </x:c>
      <x:c r="R251" s="8">
        <x:v>168067.669922148</x:v>
      </x:c>
      <x:c r="S251" s="12">
        <x:v>316589.489913192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575363</x:v>
      </x:c>
      <x:c r="B252" s="1">
        <x:v>43207.6805404745</x:v>
      </x:c>
      <x:c r="C252" s="6">
        <x:v>4.62341115</x:v>
      </x:c>
      <x:c r="D252" s="14" t="s">
        <x:v>77</x:v>
      </x:c>
      <x:c r="E252" s="15">
        <x:v>43194.5147534722</x:v>
      </x:c>
      <x:c r="F252" t="s">
        <x:v>82</x:v>
      </x:c>
      <x:c r="G252" s="6">
        <x:v>137.65560222524</x:v>
      </x:c>
      <x:c r="H252" t="s">
        <x:v>83</x:v>
      </x:c>
      <x:c r="I252" s="6">
        <x:v>29.939777547002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24.333</x:v>
      </x:c>
      <x:c r="R252" s="8">
        <x:v>168073.002796693</x:v>
      </x:c>
      <x:c r="S252" s="12">
        <x:v>316595.586339268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575375</x:v>
      </x:c>
      <x:c r="B253" s="1">
        <x:v>43207.6805512731</x:v>
      </x:c>
      <x:c r="C253" s="6">
        <x:v>4.63894535</x:v>
      </x:c>
      <x:c r="D253" s="14" t="s">
        <x:v>77</x:v>
      </x:c>
      <x:c r="E253" s="15">
        <x:v>43194.5147534722</x:v>
      </x:c>
      <x:c r="F253" t="s">
        <x:v>82</x:v>
      </x:c>
      <x:c r="G253" s="6">
        <x:v>137.642119027261</x:v>
      </x:c>
      <x:c r="H253" t="s">
        <x:v>83</x:v>
      </x:c>
      <x:c r="I253" s="6">
        <x:v>29.9349342502314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24.336</x:v>
      </x:c>
      <x:c r="R253" s="8">
        <x:v>168055.164798927</x:v>
      </x:c>
      <x:c r="S253" s="12">
        <x:v>316572.477320103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575379</x:v>
      </x:c>
      <x:c r="B254" s="1">
        <x:v>43207.6805620718</x:v>
      </x:c>
      <x:c r="C254" s="6">
        <x:v>4.65449625333333</x:v>
      </x:c>
      <x:c r="D254" s="14" t="s">
        <x:v>77</x:v>
      </x:c>
      <x:c r="E254" s="15">
        <x:v>43194.5147534722</x:v>
      </x:c>
      <x:c r="F254" t="s">
        <x:v>82</x:v>
      </x:c>
      <x:c r="G254" s="6">
        <x:v>137.512276566733</x:v>
      </x:c>
      <x:c r="H254" t="s">
        <x:v>83</x:v>
      </x:c>
      <x:c r="I254" s="6">
        <x:v>29.9600232048801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24.338</x:v>
      </x:c>
      <x:c r="R254" s="8">
        <x:v>168057.126545913</x:v>
      </x:c>
      <x:c r="S254" s="12">
        <x:v>316579.570662161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575391</x:v>
      </x:c>
      <x:c r="B255" s="1">
        <x:v>43207.6805745023</x:v>
      </x:c>
      <x:c r="C255" s="6">
        <x:v>4.67243052833333</x:v>
      </x:c>
      <x:c r="D255" s="14" t="s">
        <x:v>77</x:v>
      </x:c>
      <x:c r="E255" s="15">
        <x:v>43194.5147534722</x:v>
      </x:c>
      <x:c r="F255" t="s">
        <x:v>82</x:v>
      </x:c>
      <x:c r="G255" s="6">
        <x:v>137.524936073432</x:v>
      </x:c>
      <x:c r="H255" t="s">
        <x:v>83</x:v>
      </x:c>
      <x:c r="I255" s="6">
        <x:v>29.9597223769742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24.337</x:v>
      </x:c>
      <x:c r="R255" s="8">
        <x:v>168054.161528951</x:v>
      </x:c>
      <x:c r="S255" s="12">
        <x:v>316578.41205313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575398</x:v>
      </x:c>
      <x:c r="B256" s="1">
        <x:v>43207.6805847569</x:v>
      </x:c>
      <x:c r="C256" s="6">
        <x:v>4.68716475166667</x:v>
      </x:c>
      <x:c r="D256" s="14" t="s">
        <x:v>77</x:v>
      </x:c>
      <x:c r="E256" s="15">
        <x:v>43194.5147534722</x:v>
      </x:c>
      <x:c r="F256" t="s">
        <x:v>82</x:v>
      </x:c>
      <x:c r="G256" s="6">
        <x:v>137.543839153775</x:v>
      </x:c>
      <x:c r="H256" t="s">
        <x:v>83</x:v>
      </x:c>
      <x:c r="I256" s="6">
        <x:v>29.9606248607734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24.335</x:v>
      </x:c>
      <x:c r="R256" s="8">
        <x:v>168049.110362565</x:v>
      </x:c>
      <x:c r="S256" s="12">
        <x:v>316561.271370319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575413</x:v>
      </x:c>
      <x:c r="B257" s="1">
        <x:v>43207.6805961806</x:v>
      </x:c>
      <x:c r="C257" s="6">
        <x:v>4.70361567666667</x:v>
      </x:c>
      <x:c r="D257" s="14" t="s">
        <x:v>77</x:v>
      </x:c>
      <x:c r="E257" s="15">
        <x:v>43194.5147534722</x:v>
      </x:c>
      <x:c r="F257" t="s">
        <x:v>82</x:v>
      </x:c>
      <x:c r="G257" s="6">
        <x:v>137.615324341118</x:v>
      </x:c>
      <x:c r="H257" t="s">
        <x:v>83</x:v>
      </x:c>
      <x:c r="I257" s="6">
        <x:v>29.9385441602044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24.337</x:v>
      </x:c>
      <x:c r="R257" s="8">
        <x:v>168049.17388441</x:v>
      </x:c>
      <x:c r="S257" s="12">
        <x:v>316573.4242551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575423</x:v>
      </x:c>
      <x:c r="B258" s="1">
        <x:v>43207.6806080671</x:v>
      </x:c>
      <x:c r="C258" s="6">
        <x:v>4.720733295</x:v>
      </x:c>
      <x:c r="D258" s="14" t="s">
        <x:v>77</x:v>
      </x:c>
      <x:c r="E258" s="15">
        <x:v>43194.5147534722</x:v>
      </x:c>
      <x:c r="F258" t="s">
        <x:v>82</x:v>
      </x:c>
      <x:c r="G258" s="6">
        <x:v>137.614804018232</x:v>
      </x:c>
      <x:c r="H258" t="s">
        <x:v>83</x:v>
      </x:c>
      <x:c r="I258" s="6">
        <x:v>29.9466664718489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24.334</x:v>
      </x:c>
      <x:c r="R258" s="8">
        <x:v>168040.821544673</x:v>
      </x:c>
      <x:c r="S258" s="12">
        <x:v>316570.157399876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575430</x:v>
      </x:c>
      <x:c r="B259" s="1">
        <x:v>43207.6806197917</x:v>
      </x:c>
      <x:c r="C259" s="6">
        <x:v>4.73760092833333</x:v>
      </x:c>
      <x:c r="D259" s="14" t="s">
        <x:v>77</x:v>
      </x:c>
      <x:c r="E259" s="15">
        <x:v>43194.5147534722</x:v>
      </x:c>
      <x:c r="F259" t="s">
        <x:v>82</x:v>
      </x:c>
      <x:c r="G259" s="6">
        <x:v>137.571421651152</x:v>
      </x:c>
      <x:c r="H259" t="s">
        <x:v>83</x:v>
      </x:c>
      <x:c r="I259" s="6">
        <x:v>29.9408304385297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24.34</x:v>
      </x:c>
      <x:c r="R259" s="8">
        <x:v>168042.428442459</x:v>
      </x:c>
      <x:c r="S259" s="12">
        <x:v>316563.435242225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575440</x:v>
      </x:c>
      <x:c r="B260" s="1">
        <x:v>43207.6806310532</x:v>
      </x:c>
      <x:c r="C260" s="6">
        <x:v>4.753851855</x:v>
      </x:c>
      <x:c r="D260" s="14" t="s">
        <x:v>77</x:v>
      </x:c>
      <x:c r="E260" s="15">
        <x:v>43194.5147534722</x:v>
      </x:c>
      <x:c r="F260" t="s">
        <x:v>82</x:v>
      </x:c>
      <x:c r="G260" s="6">
        <x:v>137.677310318755</x:v>
      </x:c>
      <x:c r="H260" t="s">
        <x:v>83</x:v>
      </x:c>
      <x:c r="I260" s="6">
        <x:v>29.9346935897047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24.333</x:v>
      </x:c>
      <x:c r="R260" s="8">
        <x:v>168039.071019196</x:v>
      </x:c>
      <x:c r="S260" s="12">
        <x:v>316574.164828516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575450</x:v>
      </x:c>
      <x:c r="B261" s="1">
        <x:v>43207.6806425926</x:v>
      </x:c>
      <x:c r="C261" s="6">
        <x:v>4.77046944666667</x:v>
      </x:c>
      <x:c r="D261" s="14" t="s">
        <x:v>77</x:v>
      </x:c>
      <x:c r="E261" s="15">
        <x:v>43194.5147534722</x:v>
      </x:c>
      <x:c r="F261" t="s">
        <x:v>82</x:v>
      </x:c>
      <x:c r="G261" s="6">
        <x:v>137.620628432343</x:v>
      </x:c>
      <x:c r="H261" t="s">
        <x:v>83</x:v>
      </x:c>
      <x:c r="I261" s="6">
        <x:v>29.942635396204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24.335</x:v>
      </x:c>
      <x:c r="R261" s="8">
        <x:v>168030.881068641</x:v>
      </x:c>
      <x:c r="S261" s="12">
        <x:v>316574.552083163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575463</x:v>
      </x:c>
      <x:c r="B262" s="1">
        <x:v>43207.6806542477</x:v>
      </x:c>
      <x:c r="C262" s="6">
        <x:v>4.787237025</x:v>
      </x:c>
      <x:c r="D262" s="14" t="s">
        <x:v>77</x:v>
      </x:c>
      <x:c r="E262" s="15">
        <x:v>43194.5147534722</x:v>
      </x:c>
      <x:c r="F262" t="s">
        <x:v>82</x:v>
      </x:c>
      <x:c r="G262" s="6">
        <x:v>137.61784803078</x:v>
      </x:c>
      <x:c r="H262" t="s">
        <x:v>83</x:v>
      </x:c>
      <x:c r="I262" s="6">
        <x:v>29.9406198601978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24.336</x:v>
      </x:c>
      <x:c r="R262" s="8">
        <x:v>168033.101416938</x:v>
      </x:c>
      <x:c r="S262" s="12">
        <x:v>316572.419536906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575468</x:v>
      </x:c>
      <x:c r="B263" s="1">
        <x:v>43207.6806658218</x:v>
      </x:c>
      <x:c r="C263" s="6">
        <x:v>4.803887945</x:v>
      </x:c>
      <x:c r="D263" s="14" t="s">
        <x:v>77</x:v>
      </x:c>
      <x:c r="E263" s="15">
        <x:v>43194.5147534722</x:v>
      </x:c>
      <x:c r="F263" t="s">
        <x:v>82</x:v>
      </x:c>
      <x:c r="G263" s="6">
        <x:v>137.632473547227</x:v>
      </x:c>
      <x:c r="H263" t="s">
        <x:v>83</x:v>
      </x:c>
      <x:c r="I263" s="6">
        <x:v>29.9531944180585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24.33</x:v>
      </x:c>
      <x:c r="R263" s="8">
        <x:v>168029.906623883</x:v>
      </x:c>
      <x:c r="S263" s="12">
        <x:v>316559.938244372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575486</x:v>
      </x:c>
      <x:c r="B264" s="1">
        <x:v>43207.6806774306</x:v>
      </x:c>
      <x:c r="C264" s="6">
        <x:v>4.820638945</x:v>
      </x:c>
      <x:c r="D264" s="14" t="s">
        <x:v>77</x:v>
      </x:c>
      <x:c r="E264" s="15">
        <x:v>43194.5147534722</x:v>
      </x:c>
      <x:c r="F264" t="s">
        <x:v>82</x:v>
      </x:c>
      <x:c r="G264" s="6">
        <x:v>137.533745260892</x:v>
      </x:c>
      <x:c r="H264" t="s">
        <x:v>83</x:v>
      </x:c>
      <x:c r="I264" s="6">
        <x:v>29.9603240328133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24.336</x:v>
      </x:c>
      <x:c r="R264" s="8">
        <x:v>168032.042409812</x:v>
      </x:c>
      <x:c r="S264" s="12">
        <x:v>316576.165483802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575490</x:v>
      </x:c>
      <x:c r="B265" s="1">
        <x:v>43207.6806887384</x:v>
      </x:c>
      <x:c r="C265" s="6">
        <x:v>4.836873155</x:v>
      </x:c>
      <x:c r="D265" s="14" t="s">
        <x:v>77</x:v>
      </x:c>
      <x:c r="E265" s="15">
        <x:v>43194.5147534722</x:v>
      </x:c>
      <x:c r="F265" t="s">
        <x:v>82</x:v>
      </x:c>
      <x:c r="G265" s="6">
        <x:v>137.587274114458</x:v>
      </x:c>
      <x:c r="H265" t="s">
        <x:v>83</x:v>
      </x:c>
      <x:c r="I265" s="6">
        <x:v>29.9557815338967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24.333</x:v>
      </x:c>
      <x:c r="R265" s="8">
        <x:v>168028.852196057</x:v>
      </x:c>
      <x:c r="S265" s="12">
        <x:v>316563.654894822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575504</x:v>
      </x:c>
      <x:c r="B266" s="1">
        <x:v>43207.6807017014</x:v>
      </x:c>
      <x:c r="C266" s="6">
        <x:v>4.855557535</x:v>
      </x:c>
      <x:c r="D266" s="14" t="s">
        <x:v>77</x:v>
      </x:c>
      <x:c r="E266" s="15">
        <x:v>43194.5147534722</x:v>
      </x:c>
      <x:c r="F266" t="s">
        <x:v>82</x:v>
      </x:c>
      <x:c r="G266" s="6">
        <x:v>137.567978733402</x:v>
      </x:c>
      <x:c r="H266" t="s">
        <x:v>83</x:v>
      </x:c>
      <x:c r="I266" s="6">
        <x:v>29.9549692996393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24.335</x:v>
      </x:c>
      <x:c r="R266" s="8">
        <x:v>168030.740341234</x:v>
      </x:c>
      <x:c r="S266" s="12">
        <x:v>316575.613682397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575508</x:v>
      </x:c>
      <x:c r="B267" s="1">
        <x:v>43207.6807120718</x:v>
      </x:c>
      <x:c r="C267" s="6">
        <x:v>4.87050837833333</x:v>
      </x:c>
      <x:c r="D267" s="14" t="s">
        <x:v>77</x:v>
      </x:c>
      <x:c r="E267" s="15">
        <x:v>43194.5147534722</x:v>
      </x:c>
      <x:c r="F267" t="s">
        <x:v>82</x:v>
      </x:c>
      <x:c r="G267" s="6">
        <x:v>137.578460700525</x:v>
      </x:c>
      <x:c r="H267" t="s">
        <x:v>83</x:v>
      </x:c>
      <x:c r="I267" s="6">
        <x:v>29.9551798788725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24.334</x:v>
      </x:c>
      <x:c r="R267" s="8">
        <x:v>168016.097704055</x:v>
      </x:c>
      <x:c r="S267" s="12">
        <x:v>316563.664904404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575518</x:v>
      </x:c>
      <x:c r="B268" s="1">
        <x:v>43207.6807236458</x:v>
      </x:c>
      <x:c r="C268" s="6">
        <x:v>4.88715932333333</x:v>
      </x:c>
      <x:c r="D268" s="14" t="s">
        <x:v>77</x:v>
      </x:c>
      <x:c r="E268" s="15">
        <x:v>43194.5147534722</x:v>
      </x:c>
      <x:c r="F268" t="s">
        <x:v>82</x:v>
      </x:c>
      <x:c r="G268" s="6">
        <x:v>137.642070691629</x:v>
      </x:c>
      <x:c r="H268" t="s">
        <x:v>83</x:v>
      </x:c>
      <x:c r="I268" s="6">
        <x:v>29.9456135784894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24.332</x:v>
      </x:c>
      <x:c r="R268" s="8">
        <x:v>168021.170461132</x:v>
      </x:c>
      <x:c r="S268" s="12">
        <x:v>316570.040128735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575529</x:v>
      </x:c>
      <x:c r="B269" s="1">
        <x:v>43207.6807351042</x:v>
      </x:c>
      <x:c r="C269" s="6">
        <x:v>4.90369363166667</x:v>
      </x:c>
      <x:c r="D269" s="14" t="s">
        <x:v>77</x:v>
      </x:c>
      <x:c r="E269" s="15">
        <x:v>43194.5147534722</x:v>
      </x:c>
      <x:c r="F269" t="s">
        <x:v>82</x:v>
      </x:c>
      <x:c r="G269" s="6">
        <x:v>137.608850196376</x:v>
      </x:c>
      <x:c r="H269" t="s">
        <x:v>83</x:v>
      </x:c>
      <x:c r="I269" s="6">
        <x:v>29.9507276350482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24.333</x:v>
      </x:c>
      <x:c r="R269" s="8">
        <x:v>168022.905159722</x:v>
      </x:c>
      <x:c r="S269" s="12">
        <x:v>316563.227665956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575545</x:v>
      </x:c>
      <x:c r="B270" s="1">
        <x:v>43207.6807467593</x:v>
      </x:c>
      <x:c r="C270" s="6">
        <x:v>4.92044456333333</x:v>
      </x:c>
      <x:c r="D270" s="14" t="s">
        <x:v>77</x:v>
      </x:c>
      <x:c r="E270" s="15">
        <x:v>43194.5147534722</x:v>
      </x:c>
      <x:c r="F270" t="s">
        <x:v>82</x:v>
      </x:c>
      <x:c r="G270" s="6">
        <x:v>137.615959865042</x:v>
      </x:c>
      <x:c r="H270" t="s">
        <x:v>83</x:v>
      </x:c>
      <x:c r="I270" s="6">
        <x:v>29.9463957278108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24.334</x:v>
      </x:c>
      <x:c r="R270" s="8">
        <x:v>168023.967946937</x:v>
      </x:c>
      <x:c r="S270" s="12">
        <x:v>316574.884304524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575553</x:v>
      </x:c>
      <x:c r="B271" s="1">
        <x:v>43207.6807582176</x:v>
      </x:c>
      <x:c r="C271" s="6">
        <x:v>4.93694552</x:v>
      </x:c>
      <x:c r="D271" s="14" t="s">
        <x:v>77</x:v>
      </x:c>
      <x:c r="E271" s="15">
        <x:v>43194.5147534722</x:v>
      </x:c>
      <x:c r="F271" t="s">
        <x:v>82</x:v>
      </x:c>
      <x:c r="G271" s="6">
        <x:v>137.614804018232</x:v>
      </x:c>
      <x:c r="H271" t="s">
        <x:v>83</x:v>
      </x:c>
      <x:c r="I271" s="6">
        <x:v>29.9466664718489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24.334</x:v>
      </x:c>
      <x:c r="R271" s="8">
        <x:v>168017.178202019</x:v>
      </x:c>
      <x:c r="S271" s="12">
        <x:v>316570.828005464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575559</x:v>
      </x:c>
      <x:c r="B272" s="1">
        <x:v>43207.6807698264</x:v>
      </x:c>
      <x:c r="C272" s="6">
        <x:v>4.95366312166667</x:v>
      </x:c>
      <x:c r="D272" s="14" t="s">
        <x:v>77</x:v>
      </x:c>
      <x:c r="E272" s="15">
        <x:v>43194.5147534722</x:v>
      </x:c>
      <x:c r="F272" t="s">
        <x:v>82</x:v>
      </x:c>
      <x:c r="G272" s="6">
        <x:v>137.636167792836</x:v>
      </x:c>
      <x:c r="H272" t="s">
        <x:v>83</x:v>
      </x:c>
      <x:c r="I272" s="6">
        <x:v>29.938995399224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24.335</x:v>
      </x:c>
      <x:c r="R272" s="8">
        <x:v>168022.167589044</x:v>
      </x:c>
      <x:c r="S272" s="12">
        <x:v>316564.044737888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575574</x:v>
      </x:c>
      <x:c r="B273" s="1">
        <x:v>43207.6807815162</x:v>
      </x:c>
      <x:c r="C273" s="6">
        <x:v>4.97051406333333</x:v>
      </x:c>
      <x:c r="D273" s="14" t="s">
        <x:v>77</x:v>
      </x:c>
      <x:c r="E273" s="15">
        <x:v>43194.5147534722</x:v>
      </x:c>
      <x:c r="F273" t="s">
        <x:v>82</x:v>
      </x:c>
      <x:c r="G273" s="6">
        <x:v>137.60958428272</x:v>
      </x:c>
      <x:c r="H273" t="s">
        <x:v>83</x:v>
      </x:c>
      <x:c r="I273" s="6">
        <x:v>29.9452225038972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24.335</x:v>
      </x:c>
      <x:c r="R273" s="8">
        <x:v>168004.415571619</x:v>
      </x:c>
      <x:c r="S273" s="12">
        <x:v>316558.053244129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575579</x:v>
      </x:c>
      <x:c r="B274" s="1">
        <x:v>43207.680793287</x:v>
      </x:c>
      <x:c r="C274" s="6">
        <x:v>4.987465025</x:v>
      </x:c>
      <x:c r="D274" s="14" t="s">
        <x:v>77</x:v>
      </x:c>
      <x:c r="E274" s="15">
        <x:v>43194.5147534722</x:v>
      </x:c>
      <x:c r="F274" t="s">
        <x:v>82</x:v>
      </x:c>
      <x:c r="G274" s="6">
        <x:v>137.610391388008</x:v>
      </x:c>
      <x:c r="H274" t="s">
        <x:v>83</x:v>
      </x:c>
      <x:c r="I274" s="6">
        <x:v>29.9503666425649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24.333</x:v>
      </x:c>
      <x:c r="R274" s="8">
        <x:v>168008.533532599</x:v>
      </x:c>
      <x:c r="S274" s="12">
        <x:v>316557.267722119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575588</x:v>
      </x:c>
      <x:c r="B275" s="1">
        <x:v>43207.6808044792</x:v>
      </x:c>
      <x:c r="C275" s="6">
        <x:v>5.003565965</x:v>
      </x:c>
      <x:c r="D275" s="14" t="s">
        <x:v>77</x:v>
      </x:c>
      <x:c r="E275" s="15">
        <x:v>43194.5147534722</x:v>
      </x:c>
      <x:c r="F275" t="s">
        <x:v>82</x:v>
      </x:c>
      <x:c r="G275" s="6">
        <x:v>137.591220825099</x:v>
      </x:c>
      <x:c r="H275" t="s">
        <x:v>83</x:v>
      </x:c>
      <x:c r="I275" s="6">
        <x:v>29.9495243269207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24.335</x:v>
      </x:c>
      <x:c r="R275" s="8">
        <x:v>168000.001992921</x:v>
      </x:c>
      <x:c r="S275" s="12">
        <x:v>316561.435517593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575605</x:v>
      </x:c>
      <x:c r="B276" s="1">
        <x:v>43207.6808175926</x:v>
      </x:c>
      <x:c r="C276" s="6">
        <x:v>5.02246701166667</x:v>
      </x:c>
      <x:c r="D276" s="14" t="s">
        <x:v>77</x:v>
      </x:c>
      <x:c r="E276" s="15">
        <x:v>43194.5147534722</x:v>
      </x:c>
      <x:c r="F276" t="s">
        <x:v>82</x:v>
      </x:c>
      <x:c r="G276" s="6">
        <x:v>137.578203868617</x:v>
      </x:c>
      <x:c r="H276" t="s">
        <x:v>83</x:v>
      </x:c>
      <x:c r="I276" s="6">
        <x:v>29.9552400443699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24.334</x:v>
      </x:c>
      <x:c r="R276" s="8">
        <x:v>168003.064264996</x:v>
      </x:c>
      <x:c r="S276" s="12">
        <x:v>316559.604260926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575608</x:v>
      </x:c>
      <x:c r="B277" s="1">
        <x:v>43207.6808279282</x:v>
      </x:c>
      <x:c r="C277" s="6">
        <x:v>5.03735118666667</x:v>
      </x:c>
      <x:c r="D277" s="14" t="s">
        <x:v>77</x:v>
      </x:c>
      <x:c r="E277" s="15">
        <x:v>43194.5147534722</x:v>
      </x:c>
      <x:c r="F277" t="s">
        <x:v>82</x:v>
      </x:c>
      <x:c r="G277" s="6">
        <x:v>137.602300195806</x:v>
      </x:c>
      <x:c r="H277" t="s">
        <x:v>83</x:v>
      </x:c>
      <x:c r="I277" s="6">
        <x:v>29.9522618535361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24.333</x:v>
      </x:c>
      <x:c r="R277" s="8">
        <x:v>167993.709666542</x:v>
      </x:c>
      <x:c r="S277" s="12">
        <x:v>316551.006241508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575622</x:v>
      </x:c>
      <x:c r="B278" s="1">
        <x:v>43207.6808393171</x:v>
      </x:c>
      <x:c r="C278" s="6">
        <x:v>5.05370207666667</x:v>
      </x:c>
      <x:c r="D278" s="14" t="s">
        <x:v>77</x:v>
      </x:c>
      <x:c r="E278" s="15">
        <x:v>43194.5147534722</x:v>
      </x:c>
      <x:c r="F278" t="s">
        <x:v>82</x:v>
      </x:c>
      <x:c r="G278" s="6">
        <x:v>137.559485761609</x:v>
      </x:c>
      <x:c r="H278" t="s">
        <x:v>83</x:v>
      </x:c>
      <x:c r="I278" s="6">
        <x:v>29.9649567863889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24.332</x:v>
      </x:c>
      <x:c r="R278" s="8">
        <x:v>167994.701202175</x:v>
      </x:c>
      <x:c r="S278" s="12">
        <x:v>316548.37397001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575636</x:v>
      </x:c>
      <x:c r="B279" s="1">
        <x:v>43207.6808510069</x:v>
      </x:c>
      <x:c r="C279" s="6">
        <x:v>5.07055304</x:v>
      </x:c>
      <x:c r="D279" s="14" t="s">
        <x:v>77</x:v>
      </x:c>
      <x:c r="E279" s="15">
        <x:v>43194.5147534722</x:v>
      </x:c>
      <x:c r="F279" t="s">
        <x:v>82</x:v>
      </x:c>
      <x:c r="G279" s="6">
        <x:v>137.675811453401</x:v>
      </x:c>
      <x:c r="H279" t="s">
        <x:v>83</x:v>
      </x:c>
      <x:c r="I279" s="6">
        <x:v>29.9323772330185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24.334</x:v>
      </x:c>
      <x:c r="R279" s="8">
        <x:v>167985.909300547</x:v>
      </x:c>
      <x:c r="S279" s="12">
        <x:v>316546.99439272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575646</x:v>
      </x:c>
      <x:c r="B280" s="1">
        <x:v>43207.6808628472</x:v>
      </x:c>
      <x:c r="C280" s="6">
        <x:v>5.087604025</x:v>
      </x:c>
      <x:c r="D280" s="14" t="s">
        <x:v>77</x:v>
      </x:c>
      <x:c r="E280" s="15">
        <x:v>43194.5147534722</x:v>
      </x:c>
      <x:c r="F280" t="s">
        <x:v>82</x:v>
      </x:c>
      <x:c r="G280" s="6">
        <x:v>137.606795283105</x:v>
      </x:c>
      <x:c r="H280" t="s">
        <x:v>83</x:v>
      </x:c>
      <x:c r="I280" s="6">
        <x:v>29.95120895842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24.333</x:v>
      </x:c>
      <x:c r="R280" s="8">
        <x:v>168002.228684522</x:v>
      </x:c>
      <x:c r="S280" s="12">
        <x:v>316561.633351663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575654</x:v>
      </x:c>
      <x:c r="B281" s="1">
        <x:v>43207.6808743056</x:v>
      </x:c>
      <x:c r="C281" s="6">
        <x:v>5.104104935</x:v>
      </x:c>
      <x:c r="D281" s="14" t="s">
        <x:v>77</x:v>
      </x:c>
      <x:c r="E281" s="15">
        <x:v>43194.5147534722</x:v>
      </x:c>
      <x:c r="F281" t="s">
        <x:v>82</x:v>
      </x:c>
      <x:c r="G281" s="6">
        <x:v>137.61899647987</x:v>
      </x:c>
      <x:c r="H281" t="s">
        <x:v>83</x:v>
      </x:c>
      <x:c r="I281" s="6">
        <x:v>29.9483511019125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24.333</x:v>
      </x:c>
      <x:c r="R281" s="8">
        <x:v>167989.683839644</x:v>
      </x:c>
      <x:c r="S281" s="12">
        <x:v>316551.800581211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575663</x:v>
      </x:c>
      <x:c r="B282" s="1">
        <x:v>43207.6808856134</x:v>
      </x:c>
      <x:c r="C282" s="6">
        <x:v>5.12038922666667</x:v>
      </x:c>
      <x:c r="D282" s="14" t="s">
        <x:v>77</x:v>
      </x:c>
      <x:c r="E282" s="15">
        <x:v>43194.5147534722</x:v>
      </x:c>
      <x:c r="F282" t="s">
        <x:v>82</x:v>
      </x:c>
      <x:c r="G282" s="6">
        <x:v>137.664975380079</x:v>
      </x:c>
      <x:c r="H282" t="s">
        <x:v>83</x:v>
      </x:c>
      <x:c r="I282" s="6">
        <x:v>29.9455834958271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24.33</x:v>
      </x:c>
      <x:c r="R282" s="8">
        <x:v>167995.112807885</x:v>
      </x:c>
      <x:c r="S282" s="12">
        <x:v>316553.028906398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575673</x:v>
      </x:c>
      <x:c r="B283" s="1">
        <x:v>43207.6808975347</x:v>
      </x:c>
      <x:c r="C283" s="6">
        <x:v>5.13759015</x:v>
      </x:c>
      <x:c r="D283" s="14" t="s">
        <x:v>77</x:v>
      </x:c>
      <x:c r="E283" s="15">
        <x:v>43194.5147534722</x:v>
      </x:c>
      <x:c r="F283" t="s">
        <x:v>82</x:v>
      </x:c>
      <x:c r="G283" s="6">
        <x:v>137.585442282896</x:v>
      </x:c>
      <x:c r="H283" t="s">
        <x:v>83</x:v>
      </x:c>
      <x:c r="I283" s="6">
        <x:v>29.9508780485944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24.335</x:v>
      </x:c>
      <x:c r="R283" s="8">
        <x:v>167993.532751837</x:v>
      </x:c>
      <x:c r="S283" s="12">
        <x:v>316560.314139799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575681</x:v>
      </x:c>
      <x:c r="B284" s="1">
        <x:v>43207.6809091782</x:v>
      </x:c>
      <x:c r="C284" s="6">
        <x:v>5.154324445</x:v>
      </x:c>
      <x:c r="D284" s="14" t="s">
        <x:v>77</x:v>
      </x:c>
      <x:c r="E284" s="15">
        <x:v>43194.5147534722</x:v>
      </x:c>
      <x:c r="F284" t="s">
        <x:v>82</x:v>
      </x:c>
      <x:c r="G284" s="6">
        <x:v>137.584143928178</x:v>
      </x:c>
      <x:c r="H284" t="s">
        <x:v>83</x:v>
      </x:c>
      <x:c r="I284" s="6">
        <x:v>29.9591808868113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24.332</x:v>
      </x:c>
      <x:c r="R284" s="8">
        <x:v>167987.108608883</x:v>
      </x:c>
      <x:c r="S284" s="12">
        <x:v>316557.649617311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575693</x:v>
      </x:c>
      <x:c r="B285" s="1">
        <x:v>43207.6809205671</x:v>
      </x:c>
      <x:c r="C285" s="6">
        <x:v>5.17074205166667</x:v>
      </x:c>
      <x:c r="D285" s="14" t="s">
        <x:v>77</x:v>
      </x:c>
      <x:c r="E285" s="15">
        <x:v>43194.5147534722</x:v>
      </x:c>
      <x:c r="F285" t="s">
        <x:v>82</x:v>
      </x:c>
      <x:c r="G285" s="6">
        <x:v>137.599684461603</x:v>
      </x:c>
      <x:c r="H285" t="s">
        <x:v>83</x:v>
      </x:c>
      <x:c r="I285" s="6">
        <x:v>29.9555408718743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24.332</x:v>
      </x:c>
      <x:c r="R285" s="8">
        <x:v>167987.249814951</x:v>
      </x:c>
      <x:c r="S285" s="12">
        <x:v>316563.058574411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575706</x:v>
      </x:c>
      <x:c r="B286" s="1">
        <x:v>43207.6809322917</x:v>
      </x:c>
      <x:c r="C286" s="6">
        <x:v>5.18760962666667</x:v>
      </x:c>
      <x:c r="D286" s="14" t="s">
        <x:v>77</x:v>
      </x:c>
      <x:c r="E286" s="15">
        <x:v>43194.5147534722</x:v>
      </x:c>
      <x:c r="F286" t="s">
        <x:v>82</x:v>
      </x:c>
      <x:c r="G286" s="6">
        <x:v>137.586327273816</x:v>
      </x:c>
      <x:c r="H286" t="s">
        <x:v>83</x:v>
      </x:c>
      <x:c r="I286" s="6">
        <x:v>29.9586694795153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24.332</x:v>
      </x:c>
      <x:c r="R286" s="8">
        <x:v>167989.958409565</x:v>
      </x:c>
      <x:c r="S286" s="12">
        <x:v>316561.786597942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575715</x:v>
      </x:c>
      <x:c r="B287" s="1">
        <x:v>43207.6809437153</x:v>
      </x:c>
      <x:c r="C287" s="6">
        <x:v>5.20409392666667</x:v>
      </x:c>
      <x:c r="D287" s="14" t="s">
        <x:v>77</x:v>
      </x:c>
      <x:c r="E287" s="15">
        <x:v>43194.5147534722</x:v>
      </x:c>
      <x:c r="F287" t="s">
        <x:v>82</x:v>
      </x:c>
      <x:c r="G287" s="6">
        <x:v>137.621225430195</x:v>
      </x:c>
      <x:c r="H287" t="s">
        <x:v>83</x:v>
      </x:c>
      <x:c r="I287" s="6">
        <x:v>29.9451623385794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24.334</x:v>
      </x:c>
      <x:c r="R287" s="8">
        <x:v>167979.934382461</x:v>
      </x:c>
      <x:c r="S287" s="12">
        <x:v>316561.907321372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575719</x:v>
      </x:c>
      <x:c r="B288" s="1">
        <x:v>43207.6809554398</x:v>
      </x:c>
      <x:c r="C288" s="6">
        <x:v>5.22097824166667</x:v>
      </x:c>
      <x:c r="D288" s="14" t="s">
        <x:v>77</x:v>
      </x:c>
      <x:c r="E288" s="15">
        <x:v>43194.5147534722</x:v>
      </x:c>
      <x:c r="F288" t="s">
        <x:v>82</x:v>
      </x:c>
      <x:c r="G288" s="6">
        <x:v>137.662409966296</x:v>
      </x:c>
      <x:c r="H288" t="s">
        <x:v>83</x:v>
      </x:c>
      <x:c r="I288" s="6">
        <x:v>29.9381831690321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24.333</x:v>
      </x:c>
      <x:c r="R288" s="8">
        <x:v>167981.520622949</x:v>
      </x:c>
      <x:c r="S288" s="12">
        <x:v>316554.182020766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575732</x:v>
      </x:c>
      <x:c r="B289" s="1">
        <x:v>43207.6809664699</x:v>
      </x:c>
      <x:c r="C289" s="6">
        <x:v>5.23686244666667</x:v>
      </x:c>
      <x:c r="D289" s="14" t="s">
        <x:v>77</x:v>
      </x:c>
      <x:c r="E289" s="15">
        <x:v>43194.5147534722</x:v>
      </x:c>
      <x:c r="F289" t="s">
        <x:v>82</x:v>
      </x:c>
      <x:c r="G289" s="6">
        <x:v>137.566193104945</x:v>
      </x:c>
      <x:c r="H289" t="s">
        <x:v>83</x:v>
      </x:c>
      <x:c r="I289" s="6">
        <x:v>29.9687171430232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24.33</x:v>
      </x:c>
      <x:c r="R289" s="8">
        <x:v>167977.12343323</x:v>
      </x:c>
      <x:c r="S289" s="12">
        <x:v>316546.548805737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575746</x:v>
      </x:c>
      <x:c r="B290" s="1">
        <x:v>43207.6809796296</x:v>
      </x:c>
      <x:c r="C290" s="6">
        <x:v>5.25579679833333</x:v>
      </x:c>
      <x:c r="D290" s="14" t="s">
        <x:v>77</x:v>
      </x:c>
      <x:c r="E290" s="15">
        <x:v>43194.5147534722</x:v>
      </x:c>
      <x:c r="F290" t="s">
        <x:v>82</x:v>
      </x:c>
      <x:c r="G290" s="6">
        <x:v>137.629051513499</x:v>
      </x:c>
      <x:c r="H290" t="s">
        <x:v>83</x:v>
      </x:c>
      <x:c r="I290" s="6">
        <x:v>29.9513292892739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24.331</x:v>
      </x:c>
      <x:c r="R290" s="8">
        <x:v>167980.005261404</x:v>
      </x:c>
      <x:c r="S290" s="12">
        <x:v>316546.671072142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575755</x:v>
      </x:c>
      <x:c r="B291" s="1">
        <x:v>43207.6809899306</x:v>
      </x:c>
      <x:c r="C291" s="6">
        <x:v>5.27063102</x:v>
      </x:c>
      <x:c r="D291" s="14" t="s">
        <x:v>77</x:v>
      </x:c>
      <x:c r="E291" s="15">
        <x:v>43194.5147534722</x:v>
      </x:c>
      <x:c r="F291" t="s">
        <x:v>82</x:v>
      </x:c>
      <x:c r="G291" s="6">
        <x:v>137.652815934568</x:v>
      </x:c>
      <x:c r="H291" t="s">
        <x:v>83</x:v>
      </x:c>
      <x:c r="I291" s="6">
        <x:v>29.945763991806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24.331</x:v>
      </x:c>
      <x:c r="R291" s="8">
        <x:v>167968.64575619</x:v>
      </x:c>
      <x:c r="S291" s="12">
        <x:v>316550.281361389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575762</x:v>
      </x:c>
      <x:c r="B292" s="1">
        <x:v>43207.6810012384</x:v>
      </x:c>
      <x:c r="C292" s="6">
        <x:v>5.28693192333333</x:v>
      </x:c>
      <x:c r="D292" s="14" t="s">
        <x:v>77</x:v>
      </x:c>
      <x:c r="E292" s="15">
        <x:v>43194.5147534722</x:v>
      </x:c>
      <x:c r="F292" t="s">
        <x:v>82</x:v>
      </x:c>
      <x:c r="G292" s="6">
        <x:v>137.614793514147</x:v>
      </x:c>
      <x:c r="H292" t="s">
        <x:v>83</x:v>
      </x:c>
      <x:c r="I292" s="6">
        <x:v>29.9546684721863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24.331</x:v>
      </x:c>
      <x:c r="R292" s="8">
        <x:v>167967.237886138</x:v>
      </x:c>
      <x:c r="S292" s="12">
        <x:v>316550.348829064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575769</x:v>
      </x:c>
      <x:c r="B293" s="1">
        <x:v>43207.681013044</x:v>
      </x:c>
      <x:c r="C293" s="6">
        <x:v>5.30386623833333</x:v>
      </x:c>
      <x:c r="D293" s="14" t="s">
        <x:v>77</x:v>
      </x:c>
      <x:c r="E293" s="15">
        <x:v>43194.5147534722</x:v>
      </x:c>
      <x:c r="F293" t="s">
        <x:v>82</x:v>
      </x:c>
      <x:c r="G293" s="6">
        <x:v>137.597838692597</x:v>
      </x:c>
      <x:c r="H293" t="s">
        <x:v>83</x:v>
      </x:c>
      <x:c r="I293" s="6">
        <x:v>29.9586393967356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24.331</x:v>
      </x:c>
      <x:c r="R293" s="8">
        <x:v>167969.007244001</x:v>
      </x:c>
      <x:c r="S293" s="12">
        <x:v>316550.529091401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575780</x:v>
      </x:c>
      <x:c r="B294" s="1">
        <x:v>43207.6810243866</x:v>
      </x:c>
      <x:c r="C294" s="6">
        <x:v>5.32020045833333</x:v>
      </x:c>
      <x:c r="D294" s="14" t="s">
        <x:v>77</x:v>
      </x:c>
      <x:c r="E294" s="15">
        <x:v>43194.5147534722</x:v>
      </x:c>
      <x:c r="F294" t="s">
        <x:v>82</x:v>
      </x:c>
      <x:c r="G294" s="6">
        <x:v>137.63672096321</x:v>
      </x:c>
      <x:c r="H294" t="s">
        <x:v>83</x:v>
      </x:c>
      <x:c r="I294" s="6">
        <x:v>29.9441996936403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24.333</x:v>
      </x:c>
      <x:c r="R294" s="8">
        <x:v>167967.084476498</x:v>
      </x:c>
      <x:c r="S294" s="12">
        <x:v>316553.099988778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575795</x:v>
      </x:c>
      <x:c r="B295" s="1">
        <x:v>43207.6810361458</x:v>
      </x:c>
      <x:c r="C295" s="6">
        <x:v>5.337168125</x:v>
      </x:c>
      <x:c r="D295" s="14" t="s">
        <x:v>77</x:v>
      </x:c>
      <x:c r="E295" s="15">
        <x:v>43194.5147534722</x:v>
      </x:c>
      <x:c r="F295" t="s">
        <x:v>82</x:v>
      </x:c>
      <x:c r="G295" s="6">
        <x:v>137.589923397515</x:v>
      </x:c>
      <x:c r="H295" t="s">
        <x:v>83</x:v>
      </x:c>
      <x:c r="I295" s="6">
        <x:v>29.9578271617866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24.332</x:v>
      </x:c>
      <x:c r="R295" s="8">
        <x:v>167976.017213618</x:v>
      </x:c>
      <x:c r="S295" s="12">
        <x:v>316553.274585153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575802</x:v>
      </x:c>
      <x:c r="B296" s="1">
        <x:v>43207.6810479514</x:v>
      </x:c>
      <x:c r="C296" s="6">
        <x:v>5.354185745</x:v>
      </x:c>
      <x:c r="D296" s="14" t="s">
        <x:v>77</x:v>
      </x:c>
      <x:c r="E296" s="15">
        <x:v>43194.5147534722</x:v>
      </x:c>
      <x:c r="F296" t="s">
        <x:v>82</x:v>
      </x:c>
      <x:c r="G296" s="6">
        <x:v>137.660864335625</x:v>
      </x:c>
      <x:c r="H296" t="s">
        <x:v>83</x:v>
      </x:c>
      <x:c r="I296" s="6">
        <x:v>29.9465461411628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24.33</x:v>
      </x:c>
      <x:c r="R296" s="8">
        <x:v>167964.200454286</x:v>
      </x:c>
      <x:c r="S296" s="12">
        <x:v>316549.790512515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575815</x:v>
      </x:c>
      <x:c r="B297" s="1">
        <x:v>43207.6810597222</x:v>
      </x:c>
      <x:c r="C297" s="6">
        <x:v>5.37110334333333</x:v>
      </x:c>
      <x:c r="D297" s="14" t="s">
        <x:v>77</x:v>
      </x:c>
      <x:c r="E297" s="15">
        <x:v>43194.5147534722</x:v>
      </x:c>
      <x:c r="F297" t="s">
        <x:v>82</x:v>
      </x:c>
      <x:c r="G297" s="6">
        <x:v>137.601611014516</x:v>
      </x:c>
      <x:c r="H297" t="s">
        <x:v>83</x:v>
      </x:c>
      <x:c r="I297" s="6">
        <x:v>29.9550896306278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24.332</x:v>
      </x:c>
      <x:c r="R297" s="8">
        <x:v>167965.575213538</x:v>
      </x:c>
      <x:c r="S297" s="12">
        <x:v>316537.362052176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575820</x:v>
      </x:c>
      <x:c r="B298" s="1">
        <x:v>43207.6810709491</x:v>
      </x:c>
      <x:c r="C298" s="6">
        <x:v>5.38730428333333</x:v>
      </x:c>
      <x:c r="D298" s="14" t="s">
        <x:v>77</x:v>
      </x:c>
      <x:c r="E298" s="15">
        <x:v>43194.5147534722</x:v>
      </x:c>
      <x:c r="F298" t="s">
        <x:v>82</x:v>
      </x:c>
      <x:c r="G298" s="6">
        <x:v>137.599251567971</x:v>
      </x:c>
      <x:c r="H298" t="s">
        <x:v>83</x:v>
      </x:c>
      <x:c r="I298" s="6">
        <x:v>29.9583084861765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24.331</x:v>
      </x:c>
      <x:c r="R298" s="8">
        <x:v>167962.90344308</x:v>
      </x:c>
      <x:c r="S298" s="12">
        <x:v>316544.462387354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575833</x:v>
      </x:c>
      <x:c r="B299" s="1">
        <x:v>43207.6810831019</x:v>
      </x:c>
      <x:c r="C299" s="6">
        <x:v>5.4047886</x:v>
      </x:c>
      <x:c r="D299" s="14" t="s">
        <x:v>77</x:v>
      </x:c>
      <x:c r="E299" s="15">
        <x:v>43194.5147534722</x:v>
      </x:c>
      <x:c r="F299" t="s">
        <x:v>82</x:v>
      </x:c>
      <x:c r="G299" s="6">
        <x:v>137.581141438258</x:v>
      </x:c>
      <x:c r="H299" t="s">
        <x:v>83</x:v>
      </x:c>
      <x:c r="I299" s="6">
        <x:v>29.9625501603559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24.331</x:v>
      </x:c>
      <x:c r="R299" s="8">
        <x:v>167966.325175953</x:v>
      </x:c>
      <x:c r="S299" s="12">
        <x:v>316532.751822978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575839</x:v>
      </x:c>
      <x:c r="B300" s="1">
        <x:v>43207.6810943287</x:v>
      </x:c>
      <x:c r="C300" s="6">
        <x:v>5.42097284666667</x:v>
      </x:c>
      <x:c r="D300" s="14" t="s">
        <x:v>77</x:v>
      </x:c>
      <x:c r="E300" s="15">
        <x:v>43194.5147534722</x:v>
      </x:c>
      <x:c r="F300" t="s">
        <x:v>82</x:v>
      </x:c>
      <x:c r="G300" s="6">
        <x:v>137.622335817337</x:v>
      </x:c>
      <x:c r="H300" t="s">
        <x:v>83</x:v>
      </x:c>
      <x:c r="I300" s="6">
        <x:v>29.9475689521355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24.333</x:v>
      </x:c>
      <x:c r="R300" s="8">
        <x:v>167958.347124273</x:v>
      </x:c>
      <x:c r="S300" s="12">
        <x:v>316546.590046018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575855</x:v>
      </x:c>
      <x:c r="B301" s="1">
        <x:v>43207.6811060532</x:v>
      </x:c>
      <x:c r="C301" s="6">
        <x:v>5.43784046833333</x:v>
      </x:c>
      <x:c r="D301" s="14" t="s">
        <x:v>77</x:v>
      </x:c>
      <x:c r="E301" s="15">
        <x:v>43194.5147534722</x:v>
      </x:c>
      <x:c r="F301" t="s">
        <x:v>82</x:v>
      </x:c>
      <x:c r="G301" s="6">
        <x:v>137.664505960439</x:v>
      </x:c>
      <x:c r="H301" t="s">
        <x:v>83</x:v>
      </x:c>
      <x:c r="I301" s="6">
        <x:v>29.9430264704947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24.331</x:v>
      </x:c>
      <x:c r="R301" s="8">
        <x:v>167961.393571171</x:v>
      </x:c>
      <x:c r="S301" s="12">
        <x:v>316540.754025666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575864</x:v>
      </x:c>
      <x:c r="B302" s="1">
        <x:v>43207.6811171643</x:v>
      </x:c>
      <x:c r="C302" s="6">
        <x:v>5.45384137666667</x:v>
      </x:c>
      <x:c r="D302" s="14" t="s">
        <x:v>77</x:v>
      </x:c>
      <x:c r="E302" s="15">
        <x:v>43194.5147534722</x:v>
      </x:c>
      <x:c r="F302" t="s">
        <x:v>82</x:v>
      </x:c>
      <x:c r="G302" s="6">
        <x:v>137.565165584297</x:v>
      </x:c>
      <x:c r="H302" t="s">
        <x:v>83</x:v>
      </x:c>
      <x:c r="I302" s="6">
        <x:v>29.9689578059911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24.33</x:v>
      </x:c>
      <x:c r="R302" s="8">
        <x:v>167953.006788284</x:v>
      </x:c>
      <x:c r="S302" s="12">
        <x:v>316524.805238688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575870</x:v>
      </x:c>
      <x:c r="B303" s="1">
        <x:v>43207.681128588</x:v>
      </x:c>
      <x:c r="C303" s="6">
        <x:v>5.47029230166667</x:v>
      </x:c>
      <x:c r="D303" s="14" t="s">
        <x:v>77</x:v>
      </x:c>
      <x:c r="E303" s="15">
        <x:v>43194.5147534722</x:v>
      </x:c>
      <x:c r="F303" t="s">
        <x:v>82</x:v>
      </x:c>
      <x:c r="G303" s="6">
        <x:v>137.607809822847</x:v>
      </x:c>
      <x:c r="H303" t="s">
        <x:v>83</x:v>
      </x:c>
      <x:c r="I303" s="6">
        <x:v>29.9589703073266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24.33</x:v>
      </x:c>
      <x:c r="R303" s="8">
        <x:v>167952.191430039</x:v>
      </x:c>
      <x:c r="S303" s="12">
        <x:v>316544.064307728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575885</x:v>
      </x:c>
      <x:c r="B304" s="1">
        <x:v>43207.6811403588</x:v>
      </x:c>
      <x:c r="C304" s="6">
        <x:v>5.48725993333333</x:v>
      </x:c>
      <x:c r="D304" s="14" t="s">
        <x:v>77</x:v>
      </x:c>
      <x:c r="E304" s="15">
        <x:v>43194.5147534722</x:v>
      </x:c>
      <x:c r="F304" t="s">
        <x:v>82</x:v>
      </x:c>
      <x:c r="G304" s="6">
        <x:v>137.655597119484</x:v>
      </x:c>
      <x:c r="H304" t="s">
        <x:v>83</x:v>
      </x:c>
      <x:c r="I304" s="6">
        <x:v>29.947779530904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24.33</x:v>
      </x:c>
      <x:c r="R304" s="8">
        <x:v>167950.650072967</x:v>
      </x:c>
      <x:c r="S304" s="12">
        <x:v>316537.742243331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575896</x:v>
      </x:c>
      <x:c r="B305" s="1">
        <x:v>43207.6811521181</x:v>
      </x:c>
      <x:c r="C305" s="6">
        <x:v>5.50419420166667</x:v>
      </x:c>
      <x:c r="D305" s="14" t="s">
        <x:v>77</x:v>
      </x:c>
      <x:c r="E305" s="15">
        <x:v>43194.5147534722</x:v>
      </x:c>
      <x:c r="F305" t="s">
        <x:v>82</x:v>
      </x:c>
      <x:c r="G305" s="6">
        <x:v>137.581526751953</x:v>
      </x:c>
      <x:c r="H305" t="s">
        <x:v>83</x:v>
      </x:c>
      <x:c r="I305" s="6">
        <x:v>29.9624599119138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24.331</x:v>
      </x:c>
      <x:c r="R305" s="8">
        <x:v>167949.62636406</x:v>
      </x:c>
      <x:c r="S305" s="12">
        <x:v>316540.033195246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575902</x:v>
      </x:c>
      <x:c r="B306" s="1">
        <x:v>43207.6811638079</x:v>
      </x:c>
      <x:c r="C306" s="6">
        <x:v>5.52102848333333</x:v>
      </x:c>
      <x:c r="D306" s="14" t="s">
        <x:v>77</x:v>
      </x:c>
      <x:c r="E306" s="15">
        <x:v>43194.5147534722</x:v>
      </x:c>
      <x:c r="F306" t="s">
        <x:v>82</x:v>
      </x:c>
      <x:c r="G306" s="6">
        <x:v>137.574719595849</x:v>
      </x:c>
      <x:c r="H306" t="s">
        <x:v>83</x:v>
      </x:c>
      <x:c r="I306" s="6">
        <x:v>29.9640543014239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24.331</x:v>
      </x:c>
      <x:c r="R306" s="8">
        <x:v>167944.792614259</x:v>
      </x:c>
      <x:c r="S306" s="12">
        <x:v>316526.88373771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575917</x:v>
      </x:c>
      <x:c r="B307" s="1">
        <x:v>43207.6811758102</x:v>
      </x:c>
      <x:c r="C307" s="6">
        <x:v>5.53829612333333</x:v>
      </x:c>
      <x:c r="D307" s="14" t="s">
        <x:v>77</x:v>
      </x:c>
      <x:c r="E307" s="15">
        <x:v>43194.5147534722</x:v>
      </x:c>
      <x:c r="F307" t="s">
        <x:v>82</x:v>
      </x:c>
      <x:c r="G307" s="6">
        <x:v>137.610250438638</x:v>
      </x:c>
      <x:c r="H307" t="s">
        <x:v>83</x:v>
      </x:c>
      <x:c r="I307" s="6">
        <x:v>29.9583987345077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24.33</x:v>
      </x:c>
      <x:c r="R307" s="8">
        <x:v>167951.125093919</x:v>
      </x:c>
      <x:c r="S307" s="12">
        <x:v>316533.421380831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575923</x:v>
      </x:c>
      <x:c r="B308" s="1">
        <x:v>43207.6811869213</x:v>
      </x:c>
      <x:c r="C308" s="6">
        <x:v>5.55429699666667</x:v>
      </x:c>
      <x:c r="D308" s="14" t="s">
        <x:v>77</x:v>
      </x:c>
      <x:c r="E308" s="15">
        <x:v>43194.5147534722</x:v>
      </x:c>
      <x:c r="F308" t="s">
        <x:v>82</x:v>
      </x:c>
      <x:c r="G308" s="6">
        <x:v>137.645052251826</x:v>
      </x:c>
      <x:c r="H308" t="s">
        <x:v>83</x:v>
      </x:c>
      <x:c r="I308" s="6">
        <x:v>29.9582483206245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24.327</x:v>
      </x:c>
      <x:c r="R308" s="8">
        <x:v>167933.471564226</x:v>
      </x:c>
      <x:c r="S308" s="12">
        <x:v>316525.84757991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575937</x:v>
      </x:c>
      <x:c r="B309" s="1">
        <x:v>43207.6811983796</x:v>
      </x:c>
      <x:c r="C309" s="6">
        <x:v>5.57079795333333</x:v>
      </x:c>
      <x:c r="D309" s="14" t="s">
        <x:v>77</x:v>
      </x:c>
      <x:c r="E309" s="15">
        <x:v>43194.5147534722</x:v>
      </x:c>
      <x:c r="F309" t="s">
        <x:v>82</x:v>
      </x:c>
      <x:c r="G309" s="6">
        <x:v>137.644805958742</x:v>
      </x:c>
      <x:c r="H309" t="s">
        <x:v>83</x:v>
      </x:c>
      <x:c r="I309" s="6">
        <x:v>29.9503064771543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24.33</x:v>
      </x:c>
      <x:c r="R309" s="8">
        <x:v>167939.878228409</x:v>
      </x:c>
      <x:c r="S309" s="12">
        <x:v>316514.686566292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575947</x:v>
      </x:c>
      <x:c r="B310" s="1">
        <x:v>43207.6812292824</x:v>
      </x:c>
      <x:c r="C310" s="6">
        <x:v>5.61530045666667</x:v>
      </x:c>
      <x:c r="D310" s="14" t="s">
        <x:v>77</x:v>
      </x:c>
      <x:c r="E310" s="15">
        <x:v>43194.5147534722</x:v>
      </x:c>
      <x:c r="F310" t="s">
        <x:v>82</x:v>
      </x:c>
      <x:c r="G310" s="6">
        <x:v>137.664673561891</x:v>
      </x:c>
      <x:c r="H310" t="s">
        <x:v>83</x:v>
      </x:c>
      <x:c r="I310" s="6">
        <x:v>29.9483210192257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24.329</x:v>
      </x:c>
      <x:c r="R310" s="8">
        <x:v>167988.837386658</x:v>
      </x:c>
      <x:c r="S310" s="12">
        <x:v>316603.974825893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575969</x:v>
      </x:c>
      <x:c r="B311" s="1">
        <x:v>43207.6812293171</x:v>
      </x:c>
      <x:c r="C311" s="6">
        <x:v>5.61531713833333</x:v>
      </x:c>
      <x:c r="D311" s="14" t="s">
        <x:v>77</x:v>
      </x:c>
      <x:c r="E311" s="15">
        <x:v>43194.5147534722</x:v>
      </x:c>
      <x:c r="F311" t="s">
        <x:v>82</x:v>
      </x:c>
      <x:c r="G311" s="6">
        <x:v>137.668951264267</x:v>
      </x:c>
      <x:c r="H311" t="s">
        <x:v>83</x:v>
      </x:c>
      <x:c r="I311" s="6">
        <x:v>29.9526529289496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24.327</x:v>
      </x:c>
      <x:c r="R311" s="8">
        <x:v>167950.030549526</x:v>
      </x:c>
      <x:c r="S311" s="12">
        <x:v>316549.657643242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575975</x:v>
      </x:c>
      <x:c r="B312" s="1">
        <x:v>43207.681233831</x:v>
      </x:c>
      <x:c r="C312" s="6">
        <x:v>5.621817495</x:v>
      </x:c>
      <x:c r="D312" s="14" t="s">
        <x:v>77</x:v>
      </x:c>
      <x:c r="E312" s="15">
        <x:v>43194.5147534722</x:v>
      </x:c>
      <x:c r="F312" t="s">
        <x:v>82</x:v>
      </x:c>
      <x:c r="G312" s="6">
        <x:v>137.626260512758</x:v>
      </x:c>
      <x:c r="H312" t="s">
        <x:v>83</x:v>
      </x:c>
      <x:c r="I312" s="6">
        <x:v>29.957315754697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24.329</x:v>
      </x:c>
      <x:c r="R312" s="8">
        <x:v>167919.076541484</x:v>
      </x:c>
      <x:c r="S312" s="12">
        <x:v>316509.124988262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575971</x:v>
      </x:c>
      <x:c r="B313" s="1">
        <x:v>43207.6812513542</x:v>
      </x:c>
      <x:c r="C313" s="6">
        <x:v>5.64708560666667</x:v>
      </x:c>
      <x:c r="D313" s="14" t="s">
        <x:v>77</x:v>
      </x:c>
      <x:c r="E313" s="15">
        <x:v>43194.5147534722</x:v>
      </x:c>
      <x:c r="F313" t="s">
        <x:v>82</x:v>
      </x:c>
      <x:c r="G313" s="6">
        <x:v>137.607376469761</x:v>
      </x:c>
      <x:c r="H313" t="s">
        <x:v>83</x:v>
      </x:c>
      <x:c r="I313" s="6">
        <x:v>29.9617379244596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24.329</x:v>
      </x:c>
      <x:c r="R313" s="8">
        <x:v>167942.07727248</x:v>
      </x:c>
      <x:c r="S313" s="12">
        <x:v>316541.244828226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575980</x:v>
      </x:c>
      <x:c r="B314" s="1">
        <x:v>43207.6812601852</x:v>
      </x:c>
      <x:c r="C314" s="6">
        <x:v>5.659769655</x:v>
      </x:c>
      <x:c r="D314" s="14" t="s">
        <x:v>77</x:v>
      </x:c>
      <x:c r="E314" s="15">
        <x:v>43194.5147534722</x:v>
      </x:c>
      <x:c r="F314" t="s">
        <x:v>82</x:v>
      </x:c>
      <x:c r="G314" s="6">
        <x:v>137.633547380631</x:v>
      </x:c>
      <x:c r="H314" t="s">
        <x:v>83</x:v>
      </x:c>
      <x:c r="I314" s="6">
        <x:v>29.9502763944497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24.331</x:v>
      </x:c>
      <x:c r="R314" s="8">
        <x:v>167906.571654694</x:v>
      </x:c>
      <x:c r="S314" s="12">
        <x:v>316504.427468464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575988</x:v>
      </x:c>
      <x:c r="B315" s="1">
        <x:v>43207.6812819444</x:v>
      </x:c>
      <x:c r="C315" s="6">
        <x:v>5.69110477666667</x:v>
      </x:c>
      <x:c r="D315" s="14" t="s">
        <x:v>77</x:v>
      </x:c>
      <x:c r="E315" s="15">
        <x:v>43194.5147534722</x:v>
      </x:c>
      <x:c r="F315" t="s">
        <x:v>82</x:v>
      </x:c>
      <x:c r="G315" s="6">
        <x:v>137.697007657466</x:v>
      </x:c>
      <x:c r="H315" t="s">
        <x:v>83</x:v>
      </x:c>
      <x:c r="I315" s="6">
        <x:v>29.9434175448309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24.328</x:v>
      </x:c>
      <x:c r="R315" s="8">
        <x:v>167948.033820538</x:v>
      </x:c>
      <x:c r="S315" s="12">
        <x:v>316545.143911786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575998</x:v>
      </x:c>
      <x:c r="B316" s="1">
        <x:v>43207.6812841782</x:v>
      </x:c>
      <x:c r="C316" s="6">
        <x:v>5.69432155666667</x:v>
      </x:c>
      <x:c r="D316" s="14" t="s">
        <x:v>77</x:v>
      </x:c>
      <x:c r="E316" s="15">
        <x:v>43194.5147534722</x:v>
      </x:c>
      <x:c r="F316" t="s">
        <x:v>82</x:v>
      </x:c>
      <x:c r="G316" s="6">
        <x:v>137.697007657466</x:v>
      </x:c>
      <x:c r="H316" t="s">
        <x:v>83</x:v>
      </x:c>
      <x:c r="I316" s="6">
        <x:v>29.9434175448309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24.328</x:v>
      </x:c>
      <x:c r="R316" s="8">
        <x:v>167885.907336494</x:v>
      </x:c>
      <x:c r="S316" s="12">
        <x:v>316488.994689968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576011</x:v>
      </x:c>
      <x:c r="B317" s="1">
        <x:v>43207.6812912384</x:v>
      </x:c>
      <x:c r="C317" s="6">
        <x:v>5.70448884833333</x:v>
      </x:c>
      <x:c r="D317" s="14" t="s">
        <x:v>77</x:v>
      </x:c>
      <x:c r="E317" s="15">
        <x:v>43194.5147534722</x:v>
      </x:c>
      <x:c r="F317" t="s">
        <x:v>82</x:v>
      </x:c>
      <x:c r="G317" s="6">
        <x:v>137.684117967863</x:v>
      </x:c>
      <x:c r="H317" t="s">
        <x:v>83</x:v>
      </x:c>
      <x:c r="I317" s="6">
        <x:v>29.9411011821189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24.33</x:v>
      </x:c>
      <x:c r="R317" s="8">
        <x:v>167864.89599628</x:v>
      </x:c>
      <x:c r="S317" s="12">
        <x:v>316454.187361913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576022</x:v>
      </x:c>
      <x:c r="B318" s="1">
        <x:v>43207.6813024306</x:v>
      </x:c>
      <x:c r="C318" s="6">
        <x:v>5.72062307166667</x:v>
      </x:c>
      <x:c r="D318" s="14" t="s">
        <x:v>77</x:v>
      </x:c>
      <x:c r="E318" s="15">
        <x:v>43194.5147534722</x:v>
      </x:c>
      <x:c r="F318" t="s">
        <x:v>82</x:v>
      </x:c>
      <x:c r="G318" s="6">
        <x:v>137.652807836171</x:v>
      </x:c>
      <x:c r="H318" t="s">
        <x:v>83</x:v>
      </x:c>
      <x:c r="I318" s="6">
        <x:v>29.9537659899906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24.328</x:v>
      </x:c>
      <x:c r="R318" s="8">
        <x:v>167892.827066695</x:v>
      </x:c>
      <x:c r="S318" s="12">
        <x:v>316482.273554709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576036</x:v>
      </x:c>
      <x:c r="B319" s="1">
        <x:v>43207.6813146991</x:v>
      </x:c>
      <x:c r="C319" s="6">
        <x:v>5.73830739833333</x:v>
      </x:c>
      <x:c r="D319" s="14" t="s">
        <x:v>77</x:v>
      </x:c>
      <x:c r="E319" s="15">
        <x:v>43194.5147534722</x:v>
      </x:c>
      <x:c r="F319" t="s">
        <x:v>82</x:v>
      </x:c>
      <x:c r="G319" s="6">
        <x:v>137.695594218178</x:v>
      </x:c>
      <x:c r="H319" t="s">
        <x:v>83</x:v>
      </x:c>
      <x:c r="I319" s="6">
        <x:v>29.9437484539203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24.328</x:v>
      </x:c>
      <x:c r="R319" s="8">
        <x:v>167904.844786191</x:v>
      </x:c>
      <x:c r="S319" s="12">
        <x:v>316500.122240635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576041</x:v>
      </x:c>
      <x:c r="B320" s="1">
        <x:v>43207.6813263079</x:v>
      </x:c>
      <x:c r="C320" s="6">
        <x:v>5.75500835166667</x:v>
      </x:c>
      <x:c r="D320" s="14" t="s">
        <x:v>77</x:v>
      </x:c>
      <x:c r="E320" s="15">
        <x:v>43194.5147534722</x:v>
      </x:c>
      <x:c r="F320" t="s">
        <x:v>82</x:v>
      </x:c>
      <x:c r="G320" s="6">
        <x:v>137.598286114674</x:v>
      </x:c>
      <x:c r="H320" t="s">
        <x:v>83</x:v>
      </x:c>
      <x:c r="I320" s="6">
        <x:v>29.9691984689766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24.327</x:v>
      </x:c>
      <x:c r="R320" s="8">
        <x:v>167908.713827235</x:v>
      </x:c>
      <x:c r="S320" s="12">
        <x:v>316510.63673408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576048</x:v>
      </x:c>
      <x:c r="B321" s="1">
        <x:v>43207.6813430903</x:v>
      </x:c>
      <x:c r="C321" s="6">
        <x:v>5.77919305833333</x:v>
      </x:c>
      <x:c r="D321" s="14" t="s">
        <x:v>77</x:v>
      </x:c>
      <x:c r="E321" s="15">
        <x:v>43194.5147534722</x:v>
      </x:c>
      <x:c r="F321" t="s">
        <x:v>82</x:v>
      </x:c>
      <x:c r="G321" s="6">
        <x:v>137.622663486057</x:v>
      </x:c>
      <x:c r="H321" t="s">
        <x:v>83</x:v>
      </x:c>
      <x:c r="I321" s="6">
        <x:v>29.958158072297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24.329</x:v>
      </x:c>
      <x:c r="R321" s="8">
        <x:v>167939.622650995</x:v>
      </x:c>
      <x:c r="S321" s="12">
        <x:v>316540.080200082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576066</x:v>
      </x:c>
      <x:c r="B322" s="1">
        <x:v>43207.6813515856</x:v>
      </x:c>
      <x:c r="C322" s="6">
        <x:v>5.79142713666667</x:v>
      </x:c>
      <x:c r="D322" s="14" t="s">
        <x:v>77</x:v>
      </x:c>
      <x:c r="E322" s="15">
        <x:v>43194.5147534722</x:v>
      </x:c>
      <x:c r="F322" t="s">
        <x:v>82</x:v>
      </x:c>
      <x:c r="G322" s="6">
        <x:v>137.652165431613</x:v>
      </x:c>
      <x:c r="H322" t="s">
        <x:v>83</x:v>
      </x:c>
      <x:c r="I322" s="6">
        <x:v>29.9539164036732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24.328</x:v>
      </x:c>
      <x:c r="R322" s="8">
        <x:v>167917.325704585</x:v>
      </x:c>
      <x:c r="S322" s="12">
        <x:v>316519.557580356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576076</x:v>
      </x:c>
      <x:c r="B323" s="1">
        <x:v>43207.6813604977</x:v>
      </x:c>
      <x:c r="C323" s="6">
        <x:v>5.80422779666667</x:v>
      </x:c>
      <x:c r="D323" s="14" t="s">
        <x:v>77</x:v>
      </x:c>
      <x:c r="E323" s="15">
        <x:v>43194.5147534722</x:v>
      </x:c>
      <x:c r="F323" t="s">
        <x:v>82</x:v>
      </x:c>
      <x:c r="G323" s="6">
        <x:v>137.644923766227</x:v>
      </x:c>
      <x:c r="H323" t="s">
        <x:v>83</x:v>
      </x:c>
      <x:c r="I323" s="6">
        <x:v>29.9582784034005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24.327</x:v>
      </x:c>
      <x:c r="R323" s="8">
        <x:v>167899.749588623</x:v>
      </x:c>
      <x:c r="S323" s="12">
        <x:v>316507.466598161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576083</x:v>
      </x:c>
      <x:c r="B324" s="1">
        <x:v>43207.6813715625</x:v>
      </x:c>
      <x:c r="C324" s="6">
        <x:v>5.82019541</x:v>
      </x:c>
      <x:c r="D324" s="14" t="s">
        <x:v>77</x:v>
      </x:c>
      <x:c r="E324" s="15">
        <x:v>43194.5147534722</x:v>
      </x:c>
      <x:c r="F324" t="s">
        <x:v>82</x:v>
      </x:c>
      <x:c r="G324" s="6">
        <x:v>137.640345365077</x:v>
      </x:c>
      <x:c r="H324" t="s">
        <x:v>83</x:v>
      </x:c>
      <x:c r="I324" s="6">
        <x:v>29.9566840166353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24.328</x:v>
      </x:c>
      <x:c r="R324" s="8">
        <x:v>167899.794946487</x:v>
      </x:c>
      <x:c r="S324" s="12">
        <x:v>316521.692319579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576091</x:v>
      </x:c>
      <x:c r="B325" s="1">
        <x:v>43207.6813832523</x:v>
      </x:c>
      <x:c r="C325" s="6">
        <x:v>5.83702966833333</x:v>
      </x:c>
      <x:c r="D325" s="14" t="s">
        <x:v>77</x:v>
      </x:c>
      <x:c r="E325" s="15">
        <x:v>43194.5147534722</x:v>
      </x:c>
      <x:c r="F325" t="s">
        <x:v>82</x:v>
      </x:c>
      <x:c r="G325" s="6">
        <x:v>137.576132392673</x:v>
      </x:c>
      <x:c r="H325" t="s">
        <x:v>83</x:v>
      </x:c>
      <x:c r="I325" s="6">
        <x:v>29.9637233903313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24.331</x:v>
      </x:c>
      <x:c r="R325" s="8">
        <x:v>167903.951762431</x:v>
      </x:c>
      <x:c r="S325" s="12">
        <x:v>316514.819795846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576105</x:v>
      </x:c>
      <x:c r="B326" s="1">
        <x:v>43207.6813952894</x:v>
      </x:c>
      <x:c r="C326" s="6">
        <x:v>5.854330625</x:v>
      </x:c>
      <x:c r="D326" s="14" t="s">
        <x:v>77</x:v>
      </x:c>
      <x:c r="E326" s="15">
        <x:v>43194.5147534722</x:v>
      </x:c>
      <x:c r="F326" t="s">
        <x:v>82</x:v>
      </x:c>
      <x:c r="G326" s="6">
        <x:v>137.590260624835</x:v>
      </x:c>
      <x:c r="H326" t="s">
        <x:v>83</x:v>
      </x:c>
      <x:c r="I326" s="6">
        <x:v>29.9604142811982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24.331</x:v>
      </x:c>
      <x:c r="R326" s="8">
        <x:v>167909.457551342</x:v>
      </x:c>
      <x:c r="S326" s="12">
        <x:v>316513.9249509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576110</x:v>
      </x:c>
      <x:c r="B327" s="1">
        <x:v>43207.6814068287</x:v>
      </x:c>
      <x:c r="C327" s="6">
        <x:v>5.87096493333333</x:v>
      </x:c>
      <x:c r="D327" s="14" t="s">
        <x:v>77</x:v>
      </x:c>
      <x:c r="E327" s="15">
        <x:v>43194.5147534722</x:v>
      </x:c>
      <x:c r="F327" t="s">
        <x:v>82</x:v>
      </x:c>
      <x:c r="G327" s="6">
        <x:v>137.594402216017</x:v>
      </x:c>
      <x:c r="H327" t="s">
        <x:v>83</x:v>
      </x:c>
      <x:c r="I327" s="6">
        <x:v>29.9647762893769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24.329</x:v>
      </x:c>
      <x:c r="R327" s="8">
        <x:v>167906.235840378</x:v>
      </x:c>
      <x:c r="S327" s="12">
        <x:v>316513.715272968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576126</x:v>
      </x:c>
      <x:c r="B328" s="1">
        <x:v>43207.6814184028</x:v>
      </x:c>
      <x:c r="C328" s="6">
        <x:v>5.88761585333333</x:v>
      </x:c>
      <x:c r="D328" s="14" t="s">
        <x:v>77</x:v>
      </x:c>
      <x:c r="E328" s="15">
        <x:v>43194.5147534722</x:v>
      </x:c>
      <x:c r="F328" t="s">
        <x:v>82</x:v>
      </x:c>
      <x:c r="G328" s="6">
        <x:v>137.668051814169</x:v>
      </x:c>
      <x:c r="H328" t="s">
        <x:v>83</x:v>
      </x:c>
      <x:c r="I328" s="6">
        <x:v>29.9528635080374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24.327</x:v>
      </x:c>
      <x:c r="R328" s="8">
        <x:v>167896.33200748</x:v>
      </x:c>
      <x:c r="S328" s="12">
        <x:v>316514.957876425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576128</x:v>
      </x:c>
      <x:c r="B329" s="1">
        <x:v>43207.6814298958</x:v>
      </x:c>
      <x:c r="C329" s="6">
        <x:v>5.90416681166667</x:v>
      </x:c>
      <x:c r="D329" s="14" t="s">
        <x:v>77</x:v>
      </x:c>
      <x:c r="E329" s="15">
        <x:v>43194.5147534722</x:v>
      </x:c>
      <x:c r="F329" t="s">
        <x:v>82</x:v>
      </x:c>
      <x:c r="G329" s="6">
        <x:v>137.697477692822</x:v>
      </x:c>
      <x:c r="H329" t="s">
        <x:v>83</x:v>
      </x:c>
      <x:c r="I329" s="6">
        <x:v>29.9459745704612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24.327</x:v>
      </x:c>
      <x:c r="R329" s="8">
        <x:v>167895.631334789</x:v>
      </x:c>
      <x:c r="S329" s="12">
        <x:v>316505.413616938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576140</x:v>
      </x:c>
      <x:c r="B330" s="1">
        <x:v>43207.6814414005</x:v>
      </x:c>
      <x:c r="C330" s="6">
        <x:v>5.92071773333333</x:v>
      </x:c>
      <x:c r="D330" s="14" t="s">
        <x:v>77</x:v>
      </x:c>
      <x:c r="E330" s="15">
        <x:v>43194.5147534722</x:v>
      </x:c>
      <x:c r="F330" t="s">
        <x:v>82</x:v>
      </x:c>
      <x:c r="G330" s="6">
        <x:v>137.673274364292</x:v>
      </x:c>
      <x:c r="H330" t="s">
        <x:v>83</x:v>
      </x:c>
      <x:c r="I330" s="6">
        <x:v>29.9543074792796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24.326</x:v>
      </x:c>
      <x:c r="R330" s="8">
        <x:v>167892.96210041</x:v>
      </x:c>
      <x:c r="S330" s="12">
        <x:v>316496.369645685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576153</x:v>
      </x:c>
      <x:c r="B331" s="1">
        <x:v>43207.6814526273</x:v>
      </x:c>
      <x:c r="C331" s="6">
        <x:v>5.93690195666667</x:v>
      </x:c>
      <x:c r="D331" s="14" t="s">
        <x:v>77</x:v>
      </x:c>
      <x:c r="E331" s="15">
        <x:v>43194.5147534722</x:v>
      </x:c>
      <x:c r="F331" t="s">
        <x:v>82</x:v>
      </x:c>
      <x:c r="G331" s="6">
        <x:v>137.638161259154</x:v>
      </x:c>
      <x:c r="H331" t="s">
        <x:v>83</x:v>
      </x:c>
      <x:c r="I331" s="6">
        <x:v>29.9571954236285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24.328</x:v>
      </x:c>
      <x:c r="R331" s="8">
        <x:v>167903.680645995</x:v>
      </x:c>
      <x:c r="S331" s="12">
        <x:v>316506.398575251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576163</x:v>
      </x:c>
      <x:c r="B332" s="1">
        <x:v>43207.6814644676</x:v>
      </x:c>
      <x:c r="C332" s="6">
        <x:v>5.95393629166667</x:v>
      </x:c>
      <x:c r="D332" s="14" t="s">
        <x:v>77</x:v>
      </x:c>
      <x:c r="E332" s="15">
        <x:v>43194.5147534722</x:v>
      </x:c>
      <x:c r="F332" t="s">
        <x:v>82</x:v>
      </x:c>
      <x:c r="G332" s="6">
        <x:v>137.693276036437</x:v>
      </x:c>
      <x:c r="H332" t="s">
        <x:v>83</x:v>
      </x:c>
      <x:c r="I332" s="6">
        <x:v>29.9522919362594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24.325</x:v>
      </x:c>
      <x:c r="R332" s="8">
        <x:v>167894.870548938</x:v>
      </x:c>
      <x:c r="S332" s="12">
        <x:v>316507.516617176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576176</x:v>
      </x:c>
      <x:c r="B333" s="1">
        <x:v>43207.6814758449</x:v>
      </x:c>
      <x:c r="C333" s="6">
        <x:v>5.97035385333333</x:v>
      </x:c>
      <x:c r="D333" s="14" t="s">
        <x:v>77</x:v>
      </x:c>
      <x:c r="E333" s="15">
        <x:v>43194.5147534722</x:v>
      </x:c>
      <x:c r="F333" t="s">
        <x:v>82</x:v>
      </x:c>
      <x:c r="G333" s="6">
        <x:v>137.697002975059</x:v>
      </x:c>
      <x:c r="H333" t="s">
        <x:v>83</x:v>
      </x:c>
      <x:c r="I333" s="6">
        <x:v>29.9514195374168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24.325</x:v>
      </x:c>
      <x:c r="R333" s="8">
        <x:v>167883.825299752</x:v>
      </x:c>
      <x:c r="S333" s="12">
        <x:v>316501.044058763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576181</x:v>
      </x:c>
      <x:c r="B334" s="1">
        <x:v>43207.681487419</x:v>
      </x:c>
      <x:c r="C334" s="6">
        <x:v>5.98702149</x:v>
      </x:c>
      <x:c r="D334" s="14" t="s">
        <x:v>77</x:v>
      </x:c>
      <x:c r="E334" s="15">
        <x:v>43194.5147534722</x:v>
      </x:c>
      <x:c r="F334" t="s">
        <x:v>82</x:v>
      </x:c>
      <x:c r="G334" s="6">
        <x:v>137.707714155352</x:v>
      </x:c>
      <x:c r="H334" t="s">
        <x:v>83</x:v>
      </x:c>
      <x:c r="I334" s="6">
        <x:v>29.9462453144656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24.326</x:v>
      </x:c>
      <x:c r="R334" s="8">
        <x:v>167888.766269094</x:v>
      </x:c>
      <x:c r="S334" s="12">
        <x:v>316498.708438984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576191</x:v>
      </x:c>
      <x:c r="B335" s="1">
        <x:v>43207.6814995023</x:v>
      </x:c>
      <x:c r="C335" s="6">
        <x:v>6.00442245666667</x:v>
      </x:c>
      <x:c r="D335" s="14" t="s">
        <x:v>77</x:v>
      </x:c>
      <x:c r="E335" s="15">
        <x:v>43194.5147534722</x:v>
      </x:c>
      <x:c r="F335" t="s">
        <x:v>82</x:v>
      </x:c>
      <x:c r="G335" s="6">
        <x:v>137.599185413932</x:v>
      </x:c>
      <x:c r="H335" t="s">
        <x:v>83</x:v>
      </x:c>
      <x:c r="I335" s="6">
        <x:v>29.9689878888635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24.327</x:v>
      </x:c>
      <x:c r="R335" s="8">
        <x:v>167899.502293113</x:v>
      </x:c>
      <x:c r="S335" s="12">
        <x:v>316502.371287513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576203</x:v>
      </x:c>
      <x:c r="B336" s="1">
        <x:v>43207.6815108796</x:v>
      </x:c>
      <x:c r="C336" s="6">
        <x:v>6.02077338166667</x:v>
      </x:c>
      <x:c r="D336" s="14" t="s">
        <x:v>77</x:v>
      </x:c>
      <x:c r="E336" s="15">
        <x:v>43194.5147534722</x:v>
      </x:c>
      <x:c r="F336" t="s">
        <x:v>82</x:v>
      </x:c>
      <x:c r="G336" s="6">
        <x:v>137.622791950759</x:v>
      </x:c>
      <x:c r="H336" t="s">
        <x:v>83</x:v>
      </x:c>
      <x:c r="I336" s="6">
        <x:v>29.9581279895224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24.329</x:v>
      </x:c>
      <x:c r="R336" s="8">
        <x:v>167880.817873388</x:v>
      </x:c>
      <x:c r="S336" s="12">
        <x:v>316505.896115042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576212</x:v>
      </x:c>
      <x:c r="B337" s="1">
        <x:v>43207.681522419</x:v>
      </x:c>
      <x:c r="C337" s="6">
        <x:v>6.03739093833333</x:v>
      </x:c>
      <x:c r="D337" s="14" t="s">
        <x:v>77</x:v>
      </x:c>
      <x:c r="E337" s="15">
        <x:v>43194.5147534722</x:v>
      </x:c>
      <x:c r="F337" t="s">
        <x:v>82</x:v>
      </x:c>
      <x:c r="G337" s="6">
        <x:v>137.683471228344</x:v>
      </x:c>
      <x:c r="H337" t="s">
        <x:v>83</x:v>
      </x:c>
      <x:c r="I337" s="6">
        <x:v>29.9492535826521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24.327</x:v>
      </x:c>
      <x:c r="R337" s="8">
        <x:v>167878.807591874</x:v>
      </x:c>
      <x:c r="S337" s="12">
        <x:v>316504.366380608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576225</x:v>
      </x:c>
      <x:c r="B338" s="1">
        <x:v>43207.681534294</x:v>
      </x:c>
      <x:c r="C338" s="6">
        <x:v>6.05449193333333</x:v>
      </x:c>
      <x:c r="D338" s="14" t="s">
        <x:v>77</x:v>
      </x:c>
      <x:c r="E338" s="15">
        <x:v>43194.5147534722</x:v>
      </x:c>
      <x:c r="F338" t="s">
        <x:v>82</x:v>
      </x:c>
      <x:c r="G338" s="6">
        <x:v>137.703817932527</x:v>
      </x:c>
      <x:c r="H338" t="s">
        <x:v>83</x:v>
      </x:c>
      <x:c r="I338" s="6">
        <x:v>29.9418231651302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24.328</x:v>
      </x:c>
      <x:c r="R338" s="8">
        <x:v>167886.531323377</x:v>
      </x:c>
      <x:c r="S338" s="12">
        <x:v>316505.871886064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576233</x:v>
      </x:c>
      <x:c r="B339" s="1">
        <x:v>43207.6815453704</x:v>
      </x:c>
      <x:c r="C339" s="6">
        <x:v>6.07047618166667</x:v>
      </x:c>
      <x:c r="D339" s="14" t="s">
        <x:v>77</x:v>
      </x:c>
      <x:c r="E339" s="15">
        <x:v>43194.5147534722</x:v>
      </x:c>
      <x:c r="F339" t="s">
        <x:v>82</x:v>
      </x:c>
      <x:c r="G339" s="6">
        <x:v>137.683599725868</x:v>
      </x:c>
      <x:c r="H339" t="s">
        <x:v>83</x:v>
      </x:c>
      <x:c r="I339" s="6">
        <x:v>29.949223499957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24.327</x:v>
      </x:c>
      <x:c r="R339" s="8">
        <x:v>167880.357582542</x:v>
      </x:c>
      <x:c r="S339" s="12">
        <x:v>316506.348554978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576240</x:v>
      </x:c>
      <x:c r="B340" s="1">
        <x:v>43207.6815568634</x:v>
      </x:c>
      <x:c r="C340" s="6">
        <x:v>6.087027105</x:v>
      </x:c>
      <x:c r="D340" s="14" t="s">
        <x:v>77</x:v>
      </x:c>
      <x:c r="E340" s="15">
        <x:v>43194.5147534722</x:v>
      </x:c>
      <x:c r="F340" t="s">
        <x:v>82</x:v>
      </x:c>
      <x:c r="G340" s="6">
        <x:v>137.562083037557</x:v>
      </x:c>
      <x:c r="H340" t="s">
        <x:v>83</x:v>
      </x:c>
      <x:c r="I340" s="6">
        <x:v>29.9696797949987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24.33</x:v>
      </x:c>
      <x:c r="R340" s="8">
        <x:v>167871.858650551</x:v>
      </x:c>
      <x:c r="S340" s="12">
        <x:v>316500.146826495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576248</x:v>
      </x:c>
      <x:c r="B341" s="1">
        <x:v>43207.6815687153</x:v>
      </x:c>
      <x:c r="C341" s="6">
        <x:v>6.10407808833333</x:v>
      </x:c>
      <x:c r="D341" s="14" t="s">
        <x:v>77</x:v>
      </x:c>
      <x:c r="E341" s="15">
        <x:v>43194.5147534722</x:v>
      </x:c>
      <x:c r="F341" t="s">
        <x:v>82</x:v>
      </x:c>
      <x:c r="G341" s="6">
        <x:v>137.644443376994</x:v>
      </x:c>
      <x:c r="H341" t="s">
        <x:v>83</x:v>
      </x:c>
      <x:c r="I341" s="6">
        <x:v>29.9637233903313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24.325</x:v>
      </x:c>
      <x:c r="R341" s="8">
        <x:v>167864.536605285</x:v>
      </x:c>
      <x:c r="S341" s="12">
        <x:v>316500.535604453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576261</x:v>
      </x:c>
      <x:c r="B342" s="1">
        <x:v>43207.6815799421</x:v>
      </x:c>
      <x:c r="C342" s="6">
        <x:v>6.120212335</x:v>
      </x:c>
      <x:c r="D342" s="14" t="s">
        <x:v>77</x:v>
      </x:c>
      <x:c r="E342" s="15">
        <x:v>43194.5147534722</x:v>
      </x:c>
      <x:c r="F342" t="s">
        <x:v>82</x:v>
      </x:c>
      <x:c r="G342" s="6">
        <x:v>137.532491045355</x:v>
      </x:c>
      <x:c r="H342" t="s">
        <x:v>83</x:v>
      </x:c>
      <x:c r="I342" s="6">
        <x:v>29.9792762469924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24.329</x:v>
      </x:c>
      <x:c r="R342" s="8">
        <x:v>167865.868561635</x:v>
      </x:c>
      <x:c r="S342" s="12">
        <x:v>316499.266446622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576276</x:v>
      </x:c>
      <x:c r="B343" s="1">
        <x:v>43207.6815918634</x:v>
      </x:c>
      <x:c r="C343" s="6">
        <x:v>6.13737995166667</x:v>
      </x:c>
      <x:c r="D343" s="14" t="s">
        <x:v>77</x:v>
      </x:c>
      <x:c r="E343" s="15">
        <x:v>43194.5147534722</x:v>
      </x:c>
      <x:c r="F343" t="s">
        <x:v>82</x:v>
      </x:c>
      <x:c r="G343" s="6">
        <x:v>137.66103070227</x:v>
      </x:c>
      <x:c r="H343" t="s">
        <x:v>83</x:v>
      </x:c>
      <x:c r="I343" s="6">
        <x:v>29.9518406954503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24.328</x:v>
      </x:c>
      <x:c r="R343" s="8">
        <x:v>167865.783355713</x:v>
      </x:c>
      <x:c r="S343" s="12">
        <x:v>316492.093936913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576283</x:v>
      </x:c>
      <x:c r="B344" s="1">
        <x:v>43207.6816033565</x:v>
      </x:c>
      <x:c r="C344" s="6">
        <x:v>6.15396422666667</x:v>
      </x:c>
      <x:c r="D344" s="14" t="s">
        <x:v>77</x:v>
      </x:c>
      <x:c r="E344" s="15">
        <x:v>43194.5147534722</x:v>
      </x:c>
      <x:c r="F344" t="s">
        <x:v>82</x:v>
      </x:c>
      <x:c r="G344" s="6">
        <x:v>137.678459855911</x:v>
      </x:c>
      <x:c r="H344" t="s">
        <x:v>83</x:v>
      </x:c>
      <x:c r="I344" s="6">
        <x:v>29.9504268079759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24.327</x:v>
      </x:c>
      <x:c r="R344" s="8">
        <x:v>167870.882110339</x:v>
      </x:c>
      <x:c r="S344" s="12">
        <x:v>316505.394048932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576294</x:v>
      </x:c>
      <x:c r="B345" s="1">
        <x:v>43207.6816149306</x:v>
      </x:c>
      <x:c r="C345" s="6">
        <x:v>6.17061517</x:v>
      </x:c>
      <x:c r="D345" s="14" t="s">
        <x:v>77</x:v>
      </x:c>
      <x:c r="E345" s="15">
        <x:v>43194.5147534722</x:v>
      </x:c>
      <x:c r="F345" t="s">
        <x:v>82</x:v>
      </x:c>
      <x:c r="G345" s="6">
        <x:v>137.637375966922</x:v>
      </x:c>
      <x:c r="H345" t="s">
        <x:v>83</x:v>
      </x:c>
      <x:c r="I345" s="6">
        <x:v>29.9653779461223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24.325</x:v>
      </x:c>
      <x:c r="R345" s="8">
        <x:v>167865.074448586</x:v>
      </x:c>
      <x:c r="S345" s="12">
        <x:v>316490.055590107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576298</x:v>
      </x:c>
      <x:c r="B346" s="1">
        <x:v>43207.6816265046</x:v>
      </x:c>
      <x:c r="C346" s="6">
        <x:v>6.18728280666667</x:v>
      </x:c>
      <x:c r="D346" s="14" t="s">
        <x:v>77</x:v>
      </x:c>
      <x:c r="E346" s="15">
        <x:v>43194.5147534722</x:v>
      </x:c>
      <x:c r="F346" t="s">
        <x:v>82</x:v>
      </x:c>
      <x:c r="G346" s="6">
        <x:v>137.619949722097</x:v>
      </x:c>
      <x:c r="H346" t="s">
        <x:v>83</x:v>
      </x:c>
      <x:c r="I346" s="6">
        <x:v>29.9667918399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24.326</x:v>
      </x:c>
      <x:c r="R346" s="8">
        <x:v>167855.303232036</x:v>
      </x:c>
      <x:c r="S346" s="12">
        <x:v>316488.231057562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576309</x:v>
      </x:c>
      <x:c r="B347" s="1">
        <x:v>43207.681637963</x:v>
      </x:c>
      <x:c r="C347" s="6">
        <x:v>6.20376704833333</x:v>
      </x:c>
      <x:c r="D347" s="14" t="s">
        <x:v>77</x:v>
      </x:c>
      <x:c r="E347" s="15">
        <x:v>43194.5147534722</x:v>
      </x:c>
      <x:c r="F347" t="s">
        <x:v>82</x:v>
      </x:c>
      <x:c r="G347" s="6">
        <x:v>137.739971727723</x:v>
      </x:c>
      <x:c r="H347" t="s">
        <x:v>83</x:v>
      </x:c>
      <x:c r="I347" s="6">
        <x:v>29.9466965545216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24.323</x:v>
      </x:c>
      <x:c r="R347" s="8">
        <x:v>167857.061034935</x:v>
      </x:c>
      <x:c r="S347" s="12">
        <x:v>316493.062273646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576324</x:v>
      </x:c>
      <x:c r="B348" s="1">
        <x:v>43207.6816501505</x:v>
      </x:c>
      <x:c r="C348" s="6">
        <x:v>6.22131804666667</x:v>
      </x:c>
      <x:c r="D348" s="14" t="s">
        <x:v>77</x:v>
      </x:c>
      <x:c r="E348" s="15">
        <x:v>43194.5147534722</x:v>
      </x:c>
      <x:c r="F348" t="s">
        <x:v>82</x:v>
      </x:c>
      <x:c r="G348" s="6">
        <x:v>137.608532611014</x:v>
      </x:c>
      <x:c r="H348" t="s">
        <x:v>83</x:v>
      </x:c>
      <x:c r="I348" s="6">
        <x:v>29.9614671792046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24.329</x:v>
      </x:c>
      <x:c r="R348" s="8">
        <x:v>167861.553830643</x:v>
      </x:c>
      <x:c r="S348" s="12">
        <x:v>316486.010491942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576336</x:v>
      </x:c>
      <x:c r="B349" s="1">
        <x:v>43207.6816610301</x:v>
      </x:c>
      <x:c r="C349" s="6">
        <x:v>6.23701893666667</x:v>
      </x:c>
      <x:c r="D349" s="14" t="s">
        <x:v>77</x:v>
      </x:c>
      <x:c r="E349" s="15">
        <x:v>43194.5147534722</x:v>
      </x:c>
      <x:c r="F349" t="s">
        <x:v>82</x:v>
      </x:c>
      <x:c r="G349" s="6">
        <x:v>137.625474608662</x:v>
      </x:c>
      <x:c r="H349" t="s">
        <x:v>83</x:v>
      </x:c>
      <x:c r="I349" s="6">
        <x:v>29.9654982774846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24.326</x:v>
      </x:c>
      <x:c r="R349" s="8">
        <x:v>167862.763147756</x:v>
      </x:c>
      <x:c r="S349" s="12">
        <x:v>316494.440305231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576341</x:v>
      </x:c>
      <x:c r="B350" s="1">
        <x:v>43207.6816726852</x:v>
      </x:c>
      <x:c r="C350" s="6">
        <x:v>6.25376987833333</x:v>
      </x:c>
      <x:c r="D350" s="14" t="s">
        <x:v>77</x:v>
      </x:c>
      <x:c r="E350" s="15">
        <x:v>43194.5147534722</x:v>
      </x:c>
      <x:c r="F350" t="s">
        <x:v>82</x:v>
      </x:c>
      <x:c r="G350" s="6">
        <x:v>137.665646327311</x:v>
      </x:c>
      <x:c r="H350" t="s">
        <x:v>83</x:v>
      </x:c>
      <x:c r="I350" s="6">
        <x:v>29.9587597278555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24.325</x:v>
      </x:c>
      <x:c r="R350" s="8">
        <x:v>167862.899687623</x:v>
      </x:c>
      <x:c r="S350" s="12">
        <x:v>316498.639511649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576356</x:v>
      </x:c>
      <x:c r="B351" s="1">
        <x:v>43207.6816868866</x:v>
      </x:c>
      <x:c r="C351" s="6">
        <x:v>6.27420433333333</x:v>
      </x:c>
      <x:c r="D351" s="14" t="s">
        <x:v>77</x:v>
      </x:c>
      <x:c r="E351" s="15">
        <x:v>43194.5147534722</x:v>
      </x:c>
      <x:c r="F351" t="s">
        <x:v>82</x:v>
      </x:c>
      <x:c r="G351" s="6">
        <x:v>137.69070575343</x:v>
      </x:c>
      <x:c r="H351" t="s">
        <x:v>83</x:v>
      </x:c>
      <x:c r="I351" s="6">
        <x:v>29.9528935907651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24.325</x:v>
      </x:c>
      <x:c r="R351" s="8">
        <x:v>167863.900967027</x:v>
      </x:c>
      <x:c r="S351" s="12">
        <x:v>316500.107192414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576363</x:v>
      </x:c>
      <x:c r="B352" s="1">
        <x:v>43207.6816961458</x:v>
      </x:c>
      <x:c r="C352" s="6">
        <x:v>6.28757175833333</x:v>
      </x:c>
      <x:c r="D352" s="14" t="s">
        <x:v>77</x:v>
      </x:c>
      <x:c r="E352" s="15">
        <x:v>43194.5147534722</x:v>
      </x:c>
      <x:c r="F352" t="s">
        <x:v>82</x:v>
      </x:c>
      <x:c r="G352" s="6">
        <x:v>137.724932467367</x:v>
      </x:c>
      <x:c r="H352" t="s">
        <x:v>83</x:v>
      </x:c>
      <x:c r="I352" s="6">
        <x:v>29.9502162290414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24.323</x:v>
      </x:c>
      <x:c r="R352" s="8">
        <x:v>167843.584239001</x:v>
      </x:c>
      <x:c r="S352" s="12">
        <x:v>316484.901525507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576372</x:v>
      </x:c>
      <x:c r="B353" s="1">
        <x:v>43207.6817077546</x:v>
      </x:c>
      <x:c r="C353" s="6">
        <x:v>6.30427272333333</x:v>
      </x:c>
      <x:c r="D353" s="14" t="s">
        <x:v>77</x:v>
      </x:c>
      <x:c r="E353" s="15">
        <x:v>43194.5147534722</x:v>
      </x:c>
      <x:c r="F353" t="s">
        <x:v>82</x:v>
      </x:c>
      <x:c r="G353" s="6">
        <x:v>137.758311023933</x:v>
      </x:c>
      <x:c r="H353" t="s">
        <x:v>83</x:v>
      </x:c>
      <x:c r="I353" s="6">
        <x:v>29.9450720906043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24.322</x:v>
      </x:c>
      <x:c r="R353" s="8">
        <x:v>167840.203468134</x:v>
      </x:c>
      <x:c r="S353" s="12">
        <x:v>316476.157590459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576379</x:v>
      </x:c>
      <x:c r="B354" s="1">
        <x:v>43207.6817192477</x:v>
      </x:c>
      <x:c r="C354" s="6">
        <x:v>6.32085699833333</x:v>
      </x:c>
      <x:c r="D354" s="14" t="s">
        <x:v>77</x:v>
      </x:c>
      <x:c r="E354" s="15">
        <x:v>43194.5147534722</x:v>
      </x:c>
      <x:c r="F354" t="s">
        <x:v>82</x:v>
      </x:c>
      <x:c r="G354" s="6">
        <x:v>137.696176693656</x:v>
      </x:c>
      <x:c r="H354" t="s">
        <x:v>83</x:v>
      </x:c>
      <x:c r="I354" s="6">
        <x:v>29.9622794150355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24.321</x:v>
      </x:c>
      <x:c r="R354" s="8">
        <x:v>167839.252572027</x:v>
      </x:c>
      <x:c r="S354" s="12">
        <x:v>316481.790669927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576394</x:v>
      </x:c>
      <x:c r="B355" s="1">
        <x:v>43207.6817304745</x:v>
      </x:c>
      <x:c r="C355" s="6">
        <x:v>6.33699123333333</x:v>
      </x:c>
      <x:c r="D355" s="14" t="s">
        <x:v>77</x:v>
      </x:c>
      <x:c r="E355" s="15">
        <x:v>43194.5147534722</x:v>
      </x:c>
      <x:c r="F355" t="s">
        <x:v>82</x:v>
      </x:c>
      <x:c r="G355" s="6">
        <x:v>137.609157131827</x:v>
      </x:c>
      <x:c r="H355" t="s">
        <x:v>83</x:v>
      </x:c>
      <x:c r="I355" s="6">
        <x:v>29.9693188004753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24.326</x:v>
      </x:c>
      <x:c r="R355" s="8">
        <x:v>167847.932037883</x:v>
      </x:c>
      <x:c r="S355" s="12">
        <x:v>316492.240550309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576405</x:v>
      </x:c>
      <x:c r="B356" s="1">
        <x:v>43207.6817429398</x:v>
      </x:c>
      <x:c r="C356" s="6">
        <x:v>6.354942215</x:v>
      </x:c>
      <x:c r="D356" s="14" t="s">
        <x:v>77</x:v>
      </x:c>
      <x:c r="E356" s="15">
        <x:v>43194.5147534722</x:v>
      </x:c>
      <x:c r="F356" t="s">
        <x:v>82</x:v>
      </x:c>
      <x:c r="G356" s="6">
        <x:v>137.696103366122</x:v>
      </x:c>
      <x:c r="H356" t="s">
        <x:v>83</x:v>
      </x:c>
      <x:c r="I356" s="6">
        <x:v>29.9516301164272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24.325</x:v>
      </x:c>
      <x:c r="R356" s="8">
        <x:v>167839.798094562</x:v>
      </x:c>
      <x:c r="S356" s="12">
        <x:v>316498.648179147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576410</x:v>
      </x:c>
      <x:c r="B357" s="1">
        <x:v>43207.6817788194</x:v>
      </x:c>
      <x:c r="C357" s="6">
        <x:v>6.40664513333333</x:v>
      </x:c>
      <x:c r="D357" s="14" t="s">
        <x:v>77</x:v>
      </x:c>
      <x:c r="E357" s="15">
        <x:v>43194.5147534722</x:v>
      </x:c>
      <x:c r="F357" t="s">
        <x:v>82</x:v>
      </x:c>
      <x:c r="G357" s="6">
        <x:v>137.653728315951</x:v>
      </x:c>
      <x:c r="H357" t="s">
        <x:v>83</x:v>
      </x:c>
      <x:c r="I357" s="6">
        <x:v>29.966882088459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24.323</x:v>
      </x:c>
      <x:c r="R357" s="8">
        <x:v>167900.798295219</x:v>
      </x:c>
      <x:c r="S357" s="12">
        <x:v>316567.43764983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576422</x:v>
      </x:c>
      <x:c r="B358" s="1">
        <x:v>43207.6817788542</x:v>
      </x:c>
      <x:c r="C358" s="6">
        <x:v>6.40666180333333</x:v>
      </x:c>
      <x:c r="D358" s="14" t="s">
        <x:v>77</x:v>
      </x:c>
      <x:c r="E358" s="15">
        <x:v>43194.5147534722</x:v>
      </x:c>
      <x:c r="F358" t="s">
        <x:v>82</x:v>
      </x:c>
      <x:c r="G358" s="6">
        <x:v>137.641230902998</x:v>
      </x:c>
      <x:c r="H358" t="s">
        <x:v>83</x:v>
      </x:c>
      <x:c r="I358" s="6">
        <x:v>29.9644754610445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24.325</x:v>
      </x:c>
      <x:c r="R358" s="8">
        <x:v>167838.543971554</x:v>
      </x:c>
      <x:c r="S358" s="12">
        <x:v>316492.078827307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576430</x:v>
      </x:c>
      <x:c r="B359" s="1">
        <x:v>43207.6817788542</x:v>
      </x:c>
      <x:c r="C359" s="6">
        <x:v>6.40667847333333</x:v>
      </x:c>
      <x:c r="D359" s="14" t="s">
        <x:v>77</x:v>
      </x:c>
      <x:c r="E359" s="15">
        <x:v>43194.5147534722</x:v>
      </x:c>
      <x:c r="F359" t="s">
        <x:v>82</x:v>
      </x:c>
      <x:c r="G359" s="6">
        <x:v>137.652619761494</x:v>
      </x:c>
      <x:c r="H359" t="s">
        <x:v>83</x:v>
      </x:c>
      <x:c r="I359" s="6">
        <x:v>29.9644754610445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24.324</x:v>
      </x:c>
      <x:c r="R359" s="8">
        <x:v>167774.836111853</x:v>
      </x:c>
      <x:c r="S359" s="12">
        <x:v>316419.595921205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576438</x:v>
      </x:c>
      <x:c r="B360" s="1">
        <x:v>43207.6817903588</x:v>
      </x:c>
      <x:c r="C360" s="6">
        <x:v>6.42324607666667</x:v>
      </x:c>
      <x:c r="D360" s="14" t="s">
        <x:v>77</x:v>
      </x:c>
      <x:c r="E360" s="15">
        <x:v>43194.5147534722</x:v>
      </x:c>
      <x:c r="F360" t="s">
        <x:v>82</x:v>
      </x:c>
      <x:c r="G360" s="6">
        <x:v>137.617152788599</x:v>
      </x:c>
      <x:c r="H360" t="s">
        <x:v>83</x:v>
      </x:c>
      <x:c r="I360" s="6">
        <x:v>29.9727783329231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24.324</x:v>
      </x:c>
      <x:c r="R360" s="8">
        <x:v>167745.612910625</x:v>
      </x:c>
      <x:c r="S360" s="12">
        <x:v>316388.296883709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576453</x:v>
      </x:c>
      <x:c r="B361" s="1">
        <x:v>43207.6818001968</x:v>
      </x:c>
      <x:c r="C361" s="6">
        <x:v>6.43743022833333</x:v>
      </x:c>
      <x:c r="D361" s="14" t="s">
        <x:v>77</x:v>
      </x:c>
      <x:c r="E361" s="15">
        <x:v>43194.5147534722</x:v>
      </x:c>
      <x:c r="F361" t="s">
        <x:v>82</x:v>
      </x:c>
      <x:c r="G361" s="6">
        <x:v>137.610906369273</x:v>
      </x:c>
      <x:c r="H361" t="s">
        <x:v>83</x:v>
      </x:c>
      <x:c r="I361" s="6">
        <x:v>29.9715750168843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24.325</x:v>
      </x:c>
      <x:c r="R361" s="8">
        <x:v>167792.452472791</x:v>
      </x:c>
      <x:c r="S361" s="12">
        <x:v>316436.781393536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576464</x:v>
      </x:c>
      <x:c r="B362" s="1">
        <x:v>43207.6818116898</x:v>
      </x:c>
      <x:c r="C362" s="6">
        <x:v>6.45398116166667</x:v>
      </x:c>
      <x:c r="D362" s="14" t="s">
        <x:v>77</x:v>
      </x:c>
      <x:c r="E362" s="15">
        <x:v>43194.5147534722</x:v>
      </x:c>
      <x:c r="F362" t="s">
        <x:v>82</x:v>
      </x:c>
      <x:c r="G362" s="6">
        <x:v>137.663029120199</x:v>
      </x:c>
      <x:c r="H362" t="s">
        <x:v>83</x:v>
      </x:c>
      <x:c r="I362" s="6">
        <x:v>29.9620387525465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24.324</x:v>
      </x:c>
      <x:c r="R362" s="8">
        <x:v>167803.371163857</x:v>
      </x:c>
      <x:c r="S362" s="12">
        <x:v>316456.614457021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576476</x:v>
      </x:c>
      <x:c r="B363" s="1">
        <x:v>43207.6818233449</x:v>
      </x:c>
      <x:c r="C363" s="6">
        <x:v>6.470715445</x:v>
      </x:c>
      <x:c r="D363" s="14" t="s">
        <x:v>77</x:v>
      </x:c>
      <x:c r="E363" s="15">
        <x:v>43194.5147534722</x:v>
      </x:c>
      <x:c r="F363" t="s">
        <x:v>82</x:v>
      </x:c>
      <x:c r="G363" s="6">
        <x:v>137.69395587806</x:v>
      </x:c>
      <x:c r="H363" t="s">
        <x:v>83</x:v>
      </x:c>
      <x:c r="I363" s="6">
        <x:v>29.9574661685392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24.323</x:v>
      </x:c>
      <x:c r="R363" s="8">
        <x:v>167808.025663493</x:v>
      </x:c>
      <x:c r="S363" s="12">
        <x:v>316452.434796128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576478</x:v>
      </x:c>
      <x:c r="B364" s="1">
        <x:v>43207.6818351042</x:v>
      </x:c>
      <x:c r="C364" s="6">
        <x:v>6.48768306666667</x:v>
      </x:c>
      <x:c r="D364" s="14" t="s">
        <x:v>77</x:v>
      </x:c>
      <x:c r="E364" s="15">
        <x:v>43194.5147534722</x:v>
      </x:c>
      <x:c r="F364" t="s">
        <x:v>82</x:v>
      </x:c>
      <x:c r="G364" s="6">
        <x:v>137.595943690337</x:v>
      </x:c>
      <x:c r="H364" t="s">
        <x:v>83</x:v>
      </x:c>
      <x:c r="I364" s="6">
        <x:v>29.9644152953811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24.329</x:v>
      </x:c>
      <x:c r="R364" s="8">
        <x:v>167810.097946838</x:v>
      </x:c>
      <x:c r="S364" s="12">
        <x:v>316464.588038043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576491</x:v>
      </x:c>
      <x:c r="B365" s="1">
        <x:v>43207.681846875</x:v>
      </x:c>
      <x:c r="C365" s="6">
        <x:v>6.50463401666667</x:v>
      </x:c>
      <x:c r="D365" s="14" t="s">
        <x:v>77</x:v>
      </x:c>
      <x:c r="E365" s="15">
        <x:v>43194.5147534722</x:v>
      </x:c>
      <x:c r="F365" t="s">
        <x:v>82</x:v>
      </x:c>
      <x:c r="G365" s="6">
        <x:v>137.690063185164</x:v>
      </x:c>
      <x:c r="H365" t="s">
        <x:v>83</x:v>
      </x:c>
      <x:c r="I365" s="6">
        <x:v>29.9530440044082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24.325</x:v>
      </x:c>
      <x:c r="R365" s="8">
        <x:v>167812.912881441</x:v>
      </x:c>
      <x:c r="S365" s="12">
        <x:v>316459.513241346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576505</x:v>
      </x:c>
      <x:c r="B366" s="1">
        <x:v>43207.6818587963</x:v>
      </x:c>
      <x:c r="C366" s="6">
        <x:v>6.52180166833333</x:v>
      </x:c>
      <x:c r="D366" s="14" t="s">
        <x:v>77</x:v>
      </x:c>
      <x:c r="E366" s="15">
        <x:v>43194.5147534722</x:v>
      </x:c>
      <x:c r="F366" t="s">
        <x:v>82</x:v>
      </x:c>
      <x:c r="G366" s="6">
        <x:v>137.716963165635</x:v>
      </x:c>
      <x:c r="H366" t="s">
        <x:v>83</x:v>
      </x:c>
      <x:c r="I366" s="6">
        <x:v>29.9520813572071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24.323</x:v>
      </x:c>
      <x:c r="R366" s="8">
        <x:v>167817.695704944</x:v>
      </x:c>
      <x:c r="S366" s="12">
        <x:v>316473.761923392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576509</x:v>
      </x:c>
      <x:c r="B367" s="1">
        <x:v>43207.6818779745</x:v>
      </x:c>
      <x:c r="C367" s="6">
        <x:v>6.54936988</x:v>
      </x:c>
      <x:c r="D367" s="14" t="s">
        <x:v>77</x:v>
      </x:c>
      <x:c r="E367" s="15">
        <x:v>43194.5147534722</x:v>
      </x:c>
      <x:c r="F367" t="s">
        <x:v>82</x:v>
      </x:c>
      <x:c r="G367" s="6">
        <x:v>137.631673322035</x:v>
      </x:c>
      <x:c r="H367" t="s">
        <x:v>83</x:v>
      </x:c>
      <x:c r="I367" s="6">
        <x:v>29.9693789662269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24.324</x:v>
      </x:c>
      <x:c r="R367" s="8">
        <x:v>167853.229021573</x:v>
      </x:c>
      <x:c r="S367" s="12">
        <x:v>316506.520147102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576524</x:v>
      </x:c>
      <x:c r="B368" s="1">
        <x:v>43207.6818904745</x:v>
      </x:c>
      <x:c r="C368" s="6">
        <x:v>6.56742089333333</x:v>
      </x:c>
      <x:c r="D368" s="14" t="s">
        <x:v>77</x:v>
      </x:c>
      <x:c r="E368" s="15">
        <x:v>43194.5147534722</x:v>
      </x:c>
      <x:c r="F368" t="s">
        <x:v>82</x:v>
      </x:c>
      <x:c r="G368" s="6">
        <x:v>137.666323109065</x:v>
      </x:c>
      <x:c r="H368" t="s">
        <x:v>83</x:v>
      </x:c>
      <x:c r="I368" s="6">
        <x:v>29.9639339701139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24.323</x:v>
      </x:c>
      <x:c r="R368" s="8">
        <x:v>167837.455084374</x:v>
      </x:c>
      <x:c r="S368" s="12">
        <x:v>316498.451597808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576536</x:v>
      </x:c>
      <x:c r="B369" s="1">
        <x:v>43207.6818974884</x:v>
      </x:c>
      <x:c r="C369" s="6">
        <x:v>6.57748815333333</x:v>
      </x:c>
      <x:c r="D369" s="14" t="s">
        <x:v>77</x:v>
      </x:c>
      <x:c r="E369" s="15">
        <x:v>43194.5147534722</x:v>
      </x:c>
      <x:c r="F369" t="s">
        <x:v>82</x:v>
      </x:c>
      <x:c r="G369" s="6">
        <x:v>137.70025383577</x:v>
      </x:c>
      <x:c r="H369" t="s">
        <x:v>83</x:v>
      </x:c>
      <x:c r="I369" s="6">
        <x:v>29.9559921131804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24.323</x:v>
      </x:c>
      <x:c r="R369" s="8">
        <x:v>167806.404635547</x:v>
      </x:c>
      <x:c r="S369" s="12">
        <x:v>316469.538581953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576538</x:v>
      </x:c>
      <x:c r="B370" s="1">
        <x:v>43207.6819072917</x:v>
      </x:c>
      <x:c r="C370" s="6">
        <x:v>6.59162228166667</x:v>
      </x:c>
      <x:c r="D370" s="14" t="s">
        <x:v>77</x:v>
      </x:c>
      <x:c r="E370" s="15">
        <x:v>43194.5147534722</x:v>
      </x:c>
      <x:c r="F370" t="s">
        <x:v>82</x:v>
      </x:c>
      <x:c r="G370" s="6">
        <x:v>137.671335428612</x:v>
      </x:c>
      <x:c r="H370" t="s">
        <x:v>83</x:v>
      </x:c>
      <x:c r="I370" s="6">
        <x:v>29.9627607400648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24.323</x:v>
      </x:c>
      <x:c r="R370" s="8">
        <x:v>167800.05056158</x:v>
      </x:c>
      <x:c r="S370" s="12">
        <x:v>316466.385477281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576550</x:v>
      </x:c>
      <x:c r="B371" s="1">
        <x:v>43207.6819180556</x:v>
      </x:c>
      <x:c r="C371" s="6">
        <x:v>6.60712312833333</x:v>
      </x:c>
      <x:c r="D371" s="14" t="s">
        <x:v>77</x:v>
      </x:c>
      <x:c r="E371" s="15">
        <x:v>43194.5147534722</x:v>
      </x:c>
      <x:c r="F371" t="s">
        <x:v>82</x:v>
      </x:c>
      <x:c r="G371" s="6">
        <x:v>137.698159617983</x:v>
      </x:c>
      <x:c r="H371" t="s">
        <x:v>83</x:v>
      </x:c>
      <x:c r="I371" s="6">
        <x:v>29.9511487929949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24.325</x:v>
      </x:c>
      <x:c r="R371" s="8">
        <x:v>167801.899846892</x:v>
      </x:c>
      <x:c r="S371" s="12">
        <x:v>316470.195890016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576560</x:v>
      </x:c>
      <x:c r="B372" s="1">
        <x:v>43207.6819412037</x:v>
      </x:c>
      <x:c r="C372" s="6">
        <x:v>6.640475015</x:v>
      </x:c>
      <x:c r="D372" s="14" t="s">
        <x:v>77</x:v>
      </x:c>
      <x:c r="E372" s="15">
        <x:v>43194.5147534722</x:v>
      </x:c>
      <x:c r="F372" t="s">
        <x:v>82</x:v>
      </x:c>
      <x:c r="G372" s="6">
        <x:v>137.691210369586</x:v>
      </x:c>
      <x:c r="H372" t="s">
        <x:v>83</x:v>
      </x:c>
      <x:c r="I372" s="6">
        <x:v>29.9607752747634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24.322</x:v>
      </x:c>
      <x:c r="R372" s="8">
        <x:v>167837.168038253</x:v>
      </x:c>
      <x:c r="S372" s="12">
        <x:v>316535.345201167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576576</x:v>
      </x:c>
      <x:c r="B373" s="1">
        <x:v>43207.6819503472</x:v>
      </x:c>
      <x:c r="C373" s="6">
        <x:v>6.653609115</x:v>
      </x:c>
      <x:c r="D373" s="14" t="s">
        <x:v>77</x:v>
      </x:c>
      <x:c r="E373" s="15">
        <x:v>43194.5147534722</x:v>
      </x:c>
      <x:c r="F373" t="s">
        <x:v>82</x:v>
      </x:c>
      <x:c r="G373" s="6">
        <x:v>137.677633043851</x:v>
      </x:c>
      <x:c r="H373" t="s">
        <x:v>83</x:v>
      </x:c>
      <x:c r="I373" s="6">
        <x:v>29.96128668238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24.323</x:v>
      </x:c>
      <x:c r="R373" s="8">
        <x:v>167819.278052518</x:v>
      </x:c>
      <x:c r="S373" s="12">
        <x:v>316490.392497168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576582</x:v>
      </x:c>
      <x:c r="B374" s="1">
        <x:v>43207.6819620023</x:v>
      </x:c>
      <x:c r="C374" s="6">
        <x:v>6.67042673666667</x:v>
      </x:c>
      <x:c r="D374" s="14" t="s">
        <x:v>77</x:v>
      </x:c>
      <x:c r="E374" s="15">
        <x:v>43194.5147534722</x:v>
      </x:c>
      <x:c r="F374" t="s">
        <x:v>82</x:v>
      </x:c>
      <x:c r="G374" s="6">
        <x:v>137.755909968431</x:v>
      </x:c>
      <x:c r="H374" t="s">
        <x:v>83</x:v>
      </x:c>
      <x:c r="I374" s="6">
        <x:v>29.950968296725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24.32</x:v>
      </x:c>
      <x:c r="R374" s="8">
        <x:v>167823.217343742</x:v>
      </x:c>
      <x:c r="S374" s="12">
        <x:v>316491.864140697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576592</x:v>
      </x:c>
      <x:c r="B375" s="1">
        <x:v>43207.6819734954</x:v>
      </x:c>
      <x:c r="C375" s="6">
        <x:v>6.686960955</x:v>
      </x:c>
      <x:c r="D375" s="14" t="s">
        <x:v>77</x:v>
      </x:c>
      <x:c r="E375" s="15">
        <x:v>43194.5147534722</x:v>
      </x:c>
      <x:c r="F375" t="s">
        <x:v>82</x:v>
      </x:c>
      <x:c r="G375" s="6">
        <x:v>137.720388824457</x:v>
      </x:c>
      <x:c r="H375" t="s">
        <x:v>83</x:v>
      </x:c>
      <x:c r="I375" s="6">
        <x:v>29.9539464864106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24.322</x:v>
      </x:c>
      <x:c r="R375" s="8">
        <x:v>167822.587815518</x:v>
      </x:c>
      <x:c r="S375" s="12">
        <x:v>316498.340820288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576603</x:v>
      </x:c>
      <x:c r="B376" s="1">
        <x:v>43207.6819856134</x:v>
      </x:c>
      <x:c r="C376" s="6">
        <x:v>6.70439530833333</x:v>
      </x:c>
      <x:c r="D376" s="14" t="s">
        <x:v>77</x:v>
      </x:c>
      <x:c r="E376" s="15">
        <x:v>43194.5147534722</x:v>
      </x:c>
      <x:c r="F376" t="s">
        <x:v>82</x:v>
      </x:c>
      <x:c r="G376" s="6">
        <x:v>137.720131736617</x:v>
      </x:c>
      <x:c r="H376" t="s">
        <x:v>83</x:v>
      </x:c>
      <x:c r="I376" s="6">
        <x:v>29.9540066518862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24.322</x:v>
      </x:c>
      <x:c r="R376" s="8">
        <x:v>167818.713833727</x:v>
      </x:c>
      <x:c r="S376" s="12">
        <x:v>316495.088974398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576611</x:v>
      </x:c>
      <x:c r="B377" s="1">
        <x:v>43207.681996794</x:v>
      </x:c>
      <x:c r="C377" s="6">
        <x:v>6.72051285</x:v>
      </x:c>
      <x:c r="D377" s="14" t="s">
        <x:v>77</x:v>
      </x:c>
      <x:c r="E377" s="15">
        <x:v>43194.5147534722</x:v>
      </x:c>
      <x:c r="F377" t="s">
        <x:v>82</x:v>
      </x:c>
      <x:c r="G377" s="6">
        <x:v>137.650900965753</x:v>
      </x:c>
      <x:c r="H377" t="s">
        <x:v>83</x:v>
      </x:c>
      <x:c r="I377" s="6">
        <x:v>29.9675439113007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24.323</x:v>
      </x:c>
      <x:c r="R377" s="8">
        <x:v>167806.186654581</x:v>
      </x:c>
      <x:c r="S377" s="12">
        <x:v>316489.227031795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576625</x:v>
      </x:c>
      <x:c r="B378" s="1">
        <x:v>43207.6820083681</x:v>
      </x:c>
      <x:c r="C378" s="6">
        <x:v>6.73719720333333</x:v>
      </x:c>
      <x:c r="D378" s="14" t="s">
        <x:v>77</x:v>
      </x:c>
      <x:c r="E378" s="15">
        <x:v>43194.5147534722</x:v>
      </x:c>
      <x:c r="F378" t="s">
        <x:v>82</x:v>
      </x:c>
      <x:c r="G378" s="6">
        <x:v>137.728994288438</x:v>
      </x:c>
      <x:c r="H378" t="s">
        <x:v>83</x:v>
      </x:c>
      <x:c r="I378" s="6">
        <x:v>29.9599329565053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24.319</x:v>
      </x:c>
      <x:c r="R378" s="8">
        <x:v>167803.793853685</x:v>
      </x:c>
      <x:c r="S378" s="12">
        <x:v>316481.588623009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576634</x:v>
      </x:c>
      <x:c r="B379" s="1">
        <x:v>43207.6820201389</x:v>
      </x:c>
      <x:c r="C379" s="6">
        <x:v>6.75411476666667</x:v>
      </x:c>
      <x:c r="D379" s="14" t="s">
        <x:v>77</x:v>
      </x:c>
      <x:c r="E379" s="15">
        <x:v>43194.5147534722</x:v>
      </x:c>
      <x:c r="F379" t="s">
        <x:v>82</x:v>
      </x:c>
      <x:c r="G379" s="6">
        <x:v>137.666532392493</x:v>
      </x:c>
      <x:c r="H379" t="s">
        <x:v>83</x:v>
      </x:c>
      <x:c r="I379" s="6">
        <x:v>29.9665511770868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24.322</x:v>
      </x:c>
      <x:c r="R379" s="8">
        <x:v>167807.375209312</x:v>
      </x:c>
      <x:c r="S379" s="12">
        <x:v>316484.439404396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576645</x:v>
      </x:c>
      <x:c r="B380" s="1">
        <x:v>43207.6820316782</x:v>
      </x:c>
      <x:c r="C380" s="6">
        <x:v>6.77069904166667</x:v>
      </x:c>
      <x:c r="D380" s="14" t="s">
        <x:v>77</x:v>
      </x:c>
      <x:c r="E380" s="15">
        <x:v>43194.5147534722</x:v>
      </x:c>
      <x:c r="F380" t="s">
        <x:v>82</x:v>
      </x:c>
      <x:c r="G380" s="6">
        <x:v>137.652474199489</x:v>
      </x:c>
      <x:c r="H380" t="s">
        <x:v>83</x:v>
      </x:c>
      <x:c r="I380" s="6">
        <x:v>29.9725075867764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24.321</x:v>
      </x:c>
      <x:c r="R380" s="8">
        <x:v>167796.862875116</x:v>
      </x:c>
      <x:c r="S380" s="12">
        <x:v>316471.319594504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576654</x:v>
      </x:c>
      <x:c r="B381" s="1">
        <x:v>43207.6820429398</x:v>
      </x:c>
      <x:c r="C381" s="6">
        <x:v>6.78693329833333</x:v>
      </x:c>
      <x:c r="D381" s="14" t="s">
        <x:v>77</x:v>
      </x:c>
      <x:c r="E381" s="15">
        <x:v>43194.5147534722</x:v>
      </x:c>
      <x:c r="F381" t="s">
        <x:v>82</x:v>
      </x:c>
      <x:c r="G381" s="6">
        <x:v>137.658772217558</x:v>
      </x:c>
      <x:c r="H381" t="s">
        <x:v>83</x:v>
      </x:c>
      <x:c r="I381" s="6">
        <x:v>29.9710335248078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24.321</x:v>
      </x:c>
      <x:c r="R381" s="8">
        <x:v>167801.18355697</x:v>
      </x:c>
      <x:c r="S381" s="12">
        <x:v>316467.805856874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576660</x:v>
      </x:c>
      <x:c r="B382" s="1">
        <x:v>43207.6820546296</x:v>
      </x:c>
      <x:c r="C382" s="6">
        <x:v>6.80380093166667</x:v>
      </x:c>
      <x:c r="D382" s="14" t="s">
        <x:v>77</x:v>
      </x:c>
      <x:c r="E382" s="15">
        <x:v>43194.5147534722</x:v>
      </x:c>
      <x:c r="F382" t="s">
        <x:v>82</x:v>
      </x:c>
      <x:c r="G382" s="6">
        <x:v>137.646176276489</x:v>
      </x:c>
      <x:c r="H382" t="s">
        <x:v>83</x:v>
      </x:c>
      <x:c r="I382" s="6">
        <x:v>29.9739816493934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24.321</x:v>
      </x:c>
      <x:c r="R382" s="8">
        <x:v>167798.378993288</x:v>
      </x:c>
      <x:c r="S382" s="12">
        <x:v>316468.158479193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576668</x:v>
      </x:c>
      <x:c r="B383" s="1">
        <x:v>43207.6820666319</x:v>
      </x:c>
      <x:c r="C383" s="6">
        <x:v>6.82108523</x:v>
      </x:c>
      <x:c r="D383" s="14" t="s">
        <x:v>77</x:v>
      </x:c>
      <x:c r="E383" s="15">
        <x:v>43194.5147534722</x:v>
      </x:c>
      <x:c r="F383" t="s">
        <x:v>82</x:v>
      </x:c>
      <x:c r="G383" s="6">
        <x:v>137.736669863467</x:v>
      </x:c>
      <x:c r="H383" t="s">
        <x:v>83</x:v>
      </x:c>
      <x:c r="I383" s="6">
        <x:v>29.9528033425822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24.321</x:v>
      </x:c>
      <x:c r="R383" s="8">
        <x:v>167795.594577197</x:v>
      </x:c>
      <x:c r="S383" s="12">
        <x:v>316480.162394319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576684</x:v>
      </x:c>
      <x:c r="B384" s="1">
        <x:v>43207.6820780903</x:v>
      </x:c>
      <x:c r="C384" s="6">
        <x:v>6.83758615166667</x:v>
      </x:c>
      <x:c r="D384" s="14" t="s">
        <x:v>77</x:v>
      </x:c>
      <x:c r="E384" s="15">
        <x:v>43194.5147534722</x:v>
      </x:c>
      <x:c r="F384" t="s">
        <x:v>82</x:v>
      </x:c>
      <x:c r="G384" s="6">
        <x:v>137.714852086292</x:v>
      </x:c>
      <x:c r="H384" t="s">
        <x:v>83</x:v>
      </x:c>
      <x:c r="I384" s="6">
        <x:v>29.9632420651642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24.319</x:v>
      </x:c>
      <x:c r="R384" s="8">
        <x:v>167792.869283523</x:v>
      </x:c>
      <x:c r="S384" s="12">
        <x:v>316482.535620361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576691</x:v>
      </x:c>
      <x:c r="B385" s="1">
        <x:v>43207.6820895023</x:v>
      </x:c>
      <x:c r="C385" s="6">
        <x:v>6.8539871</x:v>
      </x:c>
      <x:c r="D385" s="14" t="s">
        <x:v>77</x:v>
      </x:c>
      <x:c r="E385" s="15">
        <x:v>43194.5147534722</x:v>
      </x:c>
      <x:c r="F385" t="s">
        <x:v>82</x:v>
      </x:c>
      <x:c r="G385" s="6">
        <x:v>137.662933642996</x:v>
      </x:c>
      <x:c r="H385" t="s">
        <x:v>83</x:v>
      </x:c>
      <x:c r="I385" s="6">
        <x:v>29.9673934970069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24.322</x:v>
      </x:c>
      <x:c r="R385" s="8">
        <x:v>167789.068266327</x:v>
      </x:c>
      <x:c r="S385" s="12">
        <x:v>316476.937807021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576698</x:v>
      </x:c>
      <x:c r="B386" s="1">
        <x:v>43207.6821008449</x:v>
      </x:c>
      <x:c r="C386" s="6">
        <x:v>6.87033796833333</x:v>
      </x:c>
      <x:c r="D386" s="14" t="s">
        <x:v>77</x:v>
      </x:c>
      <x:c r="E386" s="15">
        <x:v>43194.5147534722</x:v>
      </x:c>
      <x:c r="F386" t="s">
        <x:v>82</x:v>
      </x:c>
      <x:c r="G386" s="6">
        <x:v>137.653067504851</x:v>
      </x:c>
      <x:c r="H386" t="s">
        <x:v>83</x:v>
      </x:c>
      <x:c r="I386" s="6">
        <x:v>29.9750345516591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24.32</x:v>
      </x:c>
      <x:c r="R386" s="8">
        <x:v>167778.530916412</x:v>
      </x:c>
      <x:c r="S386" s="12">
        <x:v>316474.734883671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576716</x:v>
      </x:c>
      <x:c r="B387" s="1">
        <x:v>43207.6821148495</x:v>
      </x:c>
      <x:c r="C387" s="6">
        <x:v>6.89048912</x:v>
      </x:c>
      <x:c r="D387" s="14" t="s">
        <x:v>77</x:v>
      </x:c>
      <x:c r="E387" s="15">
        <x:v>43194.5147534722</x:v>
      </x:c>
      <x:c r="F387" t="s">
        <x:v>82</x:v>
      </x:c>
      <x:c r="G387" s="6">
        <x:v>137.704005487745</x:v>
      </x:c>
      <x:c r="H387" t="s">
        <x:v>83</x:v>
      </x:c>
      <x:c r="I387" s="6">
        <x:v>29.9684463972048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24.318</x:v>
      </x:c>
      <x:c r="R387" s="8">
        <x:v>167798.391923765</x:v>
      </x:c>
      <x:c r="S387" s="12">
        <x:v>316493.5345184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576724</x:v>
      </x:c>
      <x:c r="B388" s="1">
        <x:v>43207.6821239236</x:v>
      </x:c>
      <x:c r="C388" s="6">
        <x:v>6.90357322</x:v>
      </x:c>
      <x:c r="D388" s="14" t="s">
        <x:v>77</x:v>
      </x:c>
      <x:c r="E388" s="15">
        <x:v>43194.5147534722</x:v>
      </x:c>
      <x:c r="F388" t="s">
        <x:v>82</x:v>
      </x:c>
      <x:c r="G388" s="6">
        <x:v>137.688497445256</x:v>
      </x:c>
      <x:c r="H388" t="s">
        <x:v>83</x:v>
      </x:c>
      <x:c r="I388" s="6">
        <x:v>29.969409049103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24.319</x:v>
      </x:c>
      <x:c r="R388" s="8">
        <x:v>167771.910878808</x:v>
      </x:c>
      <x:c r="S388" s="12">
        <x:v>316459.04715877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576734</x:v>
      </x:c>
      <x:c r="B389" s="1">
        <x:v>43207.6821354977</x:v>
      </x:c>
      <x:c r="C389" s="6">
        <x:v>6.92020748333333</x:v>
      </x:c>
      <x:c r="D389" s="14" t="s">
        <x:v>77</x:v>
      </x:c>
      <x:c r="E389" s="15">
        <x:v>43194.5147534722</x:v>
      </x:c>
      <x:c r="F389" t="s">
        <x:v>82</x:v>
      </x:c>
      <x:c r="G389" s="6">
        <x:v>137.714723523025</x:v>
      </x:c>
      <x:c r="H389" t="s">
        <x:v>83</x:v>
      </x:c>
      <x:c r="I389" s="6">
        <x:v>29.9632721479843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24.319</x:v>
      </x:c>
      <x:c r="R389" s="8">
        <x:v>167784.635406344</x:v>
      </x:c>
      <x:c r="S389" s="12">
        <x:v>316461.52766047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576745</x:v>
      </x:c>
      <x:c r="B390" s="1">
        <x:v>43207.6821471875</x:v>
      </x:c>
      <x:c r="C390" s="6">
        <x:v>6.937091775</x:v>
      </x:c>
      <x:c r="D390" s="14" t="s">
        <x:v>77</x:v>
      </x:c>
      <x:c r="E390" s="15">
        <x:v>43194.5147534722</x:v>
      </x:c>
      <x:c r="F390" t="s">
        <x:v>82</x:v>
      </x:c>
      <x:c r="G390" s="6">
        <x:v>137.693348746488</x:v>
      </x:c>
      <x:c r="H390" t="s">
        <x:v>83</x:v>
      </x:c>
      <x:c r="I390" s="6">
        <x:v>29.9629412369691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24.321</x:v>
      </x:c>
      <x:c r="R390" s="8">
        <x:v>167773.332243996</x:v>
      </x:c>
      <x:c r="S390" s="12">
        <x:v>316478.389281242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576752</x:v>
      </x:c>
      <x:c r="B391" s="1">
        <x:v>43207.6821591088</x:v>
      </x:c>
      <x:c r="C391" s="6">
        <x:v>6.95425938166667</x:v>
      </x:c>
      <x:c r="D391" s="14" t="s">
        <x:v>77</x:v>
      </x:c>
      <x:c r="E391" s="15">
        <x:v>43194.5147534722</x:v>
      </x:c>
      <x:c r="F391" t="s">
        <x:v>82</x:v>
      </x:c>
      <x:c r="G391" s="6">
        <x:v>137.703292829416</x:v>
      </x:c>
      <x:c r="H391" t="s">
        <x:v>83</x:v>
      </x:c>
      <x:c r="I391" s="6">
        <x:v>29.9579474928773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24.322</x:v>
      </x:c>
      <x:c r="R391" s="8">
        <x:v>167774.158811682</x:v>
      </x:c>
      <x:c r="S391" s="12">
        <x:v>316460.521993274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576758</x:v>
      </x:c>
      <x:c r="B392" s="1">
        <x:v>43207.682171331</x:v>
      </x:c>
      <x:c r="C392" s="6">
        <x:v>6.97184372</x:v>
      </x:c>
      <x:c r="D392" s="14" t="s">
        <x:v>77</x:v>
      </x:c>
      <x:c r="E392" s="15">
        <x:v>43194.5147534722</x:v>
      </x:c>
      <x:c r="F392" t="s">
        <x:v>82</x:v>
      </x:c>
      <x:c r="G392" s="6">
        <x:v>137.666884504303</x:v>
      </x:c>
      <x:c r="H392" t="s">
        <x:v>83</x:v>
      </x:c>
      <x:c r="I392" s="6">
        <x:v>29.9611362683668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24.324</x:v>
      </x:c>
      <x:c r="R392" s="8">
        <x:v>167778.182673392</x:v>
      </x:c>
      <x:c r="S392" s="12">
        <x:v>316471.90714373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576773</x:v>
      </x:c>
      <x:c r="B393" s="1">
        <x:v>43207.6821817477</x:v>
      </x:c>
      <x:c r="C393" s="6">
        <x:v>6.98686128</x:v>
      </x:c>
      <x:c r="D393" s="14" t="s">
        <x:v>77</x:v>
      </x:c>
      <x:c r="E393" s="15">
        <x:v>43194.5147534722</x:v>
      </x:c>
      <x:c r="F393" t="s">
        <x:v>82</x:v>
      </x:c>
      <x:c r="G393" s="6">
        <x:v>137.733713085856</x:v>
      </x:c>
      <x:c r="H393" t="s">
        <x:v>83</x:v>
      </x:c>
      <x:c r="I393" s="6">
        <x:v>29.9534952453787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24.321</x:v>
      </x:c>
      <x:c r="R393" s="8">
        <x:v>167781.735373449</x:v>
      </x:c>
      <x:c r="S393" s="12">
        <x:v>316459.520548019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576778</x:v>
      </x:c>
      <x:c r="B394" s="1">
        <x:v>43207.6821945949</x:v>
      </x:c>
      <x:c r="C394" s="6">
        <x:v>7.00536229666667</x:v>
      </x:c>
      <x:c r="D394" s="14" t="s">
        <x:v>77</x:v>
      </x:c>
      <x:c r="E394" s="15">
        <x:v>43194.5147534722</x:v>
      </x:c>
      <x:c r="F394" t="s">
        <x:v>82</x:v>
      </x:c>
      <x:c r="G394" s="6">
        <x:v>137.708305867896</x:v>
      </x:c>
      <x:c r="H394" t="s">
        <x:v>83</x:v>
      </x:c>
      <x:c r="I394" s="6">
        <x:v>29.9567742649224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24.322</x:v>
      </x:c>
      <x:c r="R394" s="8">
        <x:v>167768.085988052</x:v>
      </x:c>
      <x:c r="S394" s="12">
        <x:v>316458.523836423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576793</x:v>
      </x:c>
      <x:c r="B395" s="1">
        <x:v>43207.6822049769</x:v>
      </x:c>
      <x:c r="C395" s="6">
        <x:v>7.020296495</x:v>
      </x:c>
      <x:c r="D395" s="14" t="s">
        <x:v>77</x:v>
      </x:c>
      <x:c r="E395" s="15">
        <x:v>43194.5147534722</x:v>
      </x:c>
      <x:c r="F395" t="s">
        <x:v>82</x:v>
      </x:c>
      <x:c r="G395" s="6">
        <x:v>137.715587213238</x:v>
      </x:c>
      <x:c r="H395" t="s">
        <x:v>83</x:v>
      </x:c>
      <x:c r="I395" s="6">
        <x:v>29.9577369134709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24.321</x:v>
      </x:c>
      <x:c r="R395" s="8">
        <x:v>167761.619422062</x:v>
      </x:c>
      <x:c r="S395" s="12">
        <x:v>316461.320674677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576802</x:v>
      </x:c>
      <x:c r="B396" s="1">
        <x:v>43207.6822177893</x:v>
      </x:c>
      <x:c r="C396" s="6">
        <x:v>7.03873082</x:v>
      </x:c>
      <x:c r="D396" s="14" t="s">
        <x:v>77</x:v>
      </x:c>
      <x:c r="E396" s="15">
        <x:v>43194.5147534722</x:v>
      </x:c>
      <x:c r="F396" t="s">
        <x:v>82</x:v>
      </x:c>
      <x:c r="G396" s="6">
        <x:v>137.646482612406</x:v>
      </x:c>
      <x:c r="H396" t="s">
        <x:v>83</x:v>
      </x:c>
      <x:c r="I396" s="6">
        <x:v>29.9712441050492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24.322</x:v>
      </x:c>
      <x:c r="R396" s="8">
        <x:v>167766.955173081</x:v>
      </x:c>
      <x:c r="S396" s="12">
        <x:v>316479.656423805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576809</x:v>
      </x:c>
      <x:c r="B397" s="1">
        <x:v>43207.6822285532</x:v>
      </x:c>
      <x:c r="C397" s="6">
        <x:v>7.054248395</x:v>
      </x:c>
      <x:c r="D397" s="14" t="s">
        <x:v>77</x:v>
      </x:c>
      <x:c r="E397" s="15">
        <x:v>43194.5147534722</x:v>
      </x:c>
      <x:c r="F397" t="s">
        <x:v>82</x:v>
      </x:c>
      <x:c r="G397" s="6">
        <x:v>137.651623489732</x:v>
      </x:c>
      <x:c r="H397" t="s">
        <x:v>83</x:v>
      </x:c>
      <x:c r="I397" s="6">
        <x:v>29.9700407895612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24.322</x:v>
      </x:c>
      <x:c r="R397" s="8">
        <x:v>167765.204141028</x:v>
      </x:c>
      <x:c r="S397" s="12">
        <x:v>316469.159090578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576827</x:v>
      </x:c>
      <x:c r="B398" s="1">
        <x:v>43207.6822401968</x:v>
      </x:c>
      <x:c r="C398" s="6">
        <x:v>7.07099934833333</x:v>
      </x:c>
      <x:c r="D398" s="14" t="s">
        <x:v>77</x:v>
      </x:c>
      <x:c r="E398" s="15">
        <x:v>43194.5147534722</x:v>
      </x:c>
      <x:c r="F398" t="s">
        <x:v>82</x:v>
      </x:c>
      <x:c r="G398" s="6">
        <x:v>137.727708613844</x:v>
      </x:c>
      <x:c r="H398" t="s">
        <x:v>83</x:v>
      </x:c>
      <x:c r="I398" s="6">
        <x:v>29.9602337844303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24.319</x:v>
      </x:c>
      <x:c r="R398" s="8">
        <x:v>167756.434987797</x:v>
      </x:c>
      <x:c r="S398" s="12">
        <x:v>316467.001991784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576836</x:v>
      </x:c>
      <x:c r="B399" s="1">
        <x:v>43207.6822512731</x:v>
      </x:c>
      <x:c r="C399" s="6">
        <x:v>7.08696687</x:v>
      </x:c>
      <x:c r="D399" s="14" t="s">
        <x:v>77</x:v>
      </x:c>
      <x:c r="E399" s="15">
        <x:v>43194.5147534722</x:v>
      </x:c>
      <x:c r="F399" t="s">
        <x:v>82</x:v>
      </x:c>
      <x:c r="G399" s="6">
        <x:v>137.697882077582</x:v>
      </x:c>
      <x:c r="H399" t="s">
        <x:v>83</x:v>
      </x:c>
      <x:c r="I399" s="6">
        <x:v>29.9672129998639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24.319</x:v>
      </x:c>
      <x:c r="R399" s="8">
        <x:v>167758.746708608</x:v>
      </x:c>
      <x:c r="S399" s="12">
        <x:v>316464.389480776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576843</x:v>
      </x:c>
      <x:c r="B400" s="1">
        <x:v>43207.6822629282</x:v>
      </x:c>
      <x:c r="C400" s="6">
        <x:v>7.10375122166667</x:v>
      </x:c>
      <x:c r="D400" s="14" t="s">
        <x:v>77</x:v>
      </x:c>
      <x:c r="E400" s="15">
        <x:v>43194.5147534722</x:v>
      </x:c>
      <x:c r="F400" t="s">
        <x:v>82</x:v>
      </x:c>
      <x:c r="G400" s="6">
        <x:v>137.718533807994</x:v>
      </x:c>
      <x:c r="H400" t="s">
        <x:v>83</x:v>
      </x:c>
      <x:c r="I400" s="6">
        <x:v>29.9650470348988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24.318</x:v>
      </x:c>
      <x:c r="R400" s="8">
        <x:v>167746.097431093</x:v>
      </x:c>
      <x:c r="S400" s="12">
        <x:v>316455.819895957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576850</x:v>
      </x:c>
      <x:c r="B401" s="1">
        <x:v>43207.682274919</x:v>
      </x:c>
      <x:c r="C401" s="6">
        <x:v>7.12101881333333</x:v>
      </x:c>
      <x:c r="D401" s="14" t="s">
        <x:v>77</x:v>
      </x:c>
      <x:c r="E401" s="15">
        <x:v>43194.5147534722</x:v>
      </x:c>
      <x:c r="F401" t="s">
        <x:v>82</x:v>
      </x:c>
      <x:c r="G401" s="6">
        <x:v>137.713633445468</x:v>
      </x:c>
      <x:c r="H401" t="s">
        <x:v>83</x:v>
      </x:c>
      <x:c r="I401" s="6">
        <x:v>29.9741922298199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24.315</x:v>
      </x:c>
      <x:c r="R401" s="8">
        <x:v>167753.936742813</x:v>
      </x:c>
      <x:c r="S401" s="12">
        <x:v>316448.229261903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576866</x:v>
      </x:c>
      <x:c r="B402" s="1">
        <x:v>43207.6822861111</x:v>
      </x:c>
      <x:c r="C402" s="6">
        <x:v>7.13713641333333</x:v>
      </x:c>
      <x:c r="D402" s="14" t="s">
        <x:v>77</x:v>
      </x:c>
      <x:c r="E402" s="15">
        <x:v>43194.5147534722</x:v>
      </x:c>
      <x:c r="F402" t="s">
        <x:v>82</x:v>
      </x:c>
      <x:c r="G402" s="6">
        <x:v>137.70149329188</x:v>
      </x:c>
      <x:c r="H402" t="s">
        <x:v>83</x:v>
      </x:c>
      <x:c r="I402" s="6">
        <x:v>29.9583686517308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24.322</x:v>
      </x:c>
      <x:c r="R402" s="8">
        <x:v>167745.870525615</x:v>
      </x:c>
      <x:c r="S402" s="12">
        <x:v>316444.175338345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576871</x:v>
      </x:c>
      <x:c r="B403" s="1">
        <x:v>43207.6822980324</x:v>
      </x:c>
      <x:c r="C403" s="6">
        <x:v>7.15427071333333</x:v>
      </x:c>
      <x:c r="D403" s="14" t="s">
        <x:v>77</x:v>
      </x:c>
      <x:c r="E403" s="15">
        <x:v>43194.5147534722</x:v>
      </x:c>
      <x:c r="F403" t="s">
        <x:v>82</x:v>
      </x:c>
      <x:c r="G403" s="6">
        <x:v>137.683451082641</x:v>
      </x:c>
      <x:c r="H403" t="s">
        <x:v>83</x:v>
      </x:c>
      <x:c r="I403" s="6">
        <x:v>29.9652576147646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24.321</x:v>
      </x:c>
      <x:c r="R403" s="8">
        <x:v>167744.734959228</x:v>
      </x:c>
      <x:c r="S403" s="12">
        <x:v>316444.133956979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576886</x:v>
      </x:c>
      <x:c r="B404" s="1">
        <x:v>43207.6823092245</x:v>
      </x:c>
      <x:c r="C404" s="6">
        <x:v>7.17038830166667</x:v>
      </x:c>
      <x:c r="D404" s="14" t="s">
        <x:v>77</x:v>
      </x:c>
      <x:c r="E404" s="15">
        <x:v>43194.5147534722</x:v>
      </x:c>
      <x:c r="F404" t="s">
        <x:v>82</x:v>
      </x:c>
      <x:c r="G404" s="6">
        <x:v>137.707185184949</x:v>
      </x:c>
      <x:c r="H404" t="s">
        <x:v>83</x:v>
      </x:c>
      <x:c r="I404" s="6">
        <x:v>29.9623696634731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24.32</x:v>
      </x:c>
      <x:c r="R404" s="8">
        <x:v>167740.981112989</x:v>
      </x:c>
      <x:c r="S404" s="12">
        <x:v>316454.447411095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576895</x:v>
      </x:c>
      <x:c r="B405" s="1">
        <x:v>43207.682321875</x:v>
      </x:c>
      <x:c r="C405" s="6">
        <x:v>7.18862264166667</x:v>
      </x:c>
      <x:c r="D405" s="14" t="s">
        <x:v>77</x:v>
      </x:c>
      <x:c r="E405" s="15">
        <x:v>43194.5147534722</x:v>
      </x:c>
      <x:c r="F405" t="s">
        <x:v>82</x:v>
      </x:c>
      <x:c r="G405" s="6">
        <x:v>137.629389650832</x:v>
      </x:c>
      <x:c r="H405" t="s">
        <x:v>83</x:v>
      </x:c>
      <x:c r="I405" s="6">
        <x:v>29.9752451321519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24.322</x:v>
      </x:c>
      <x:c r="R405" s="8">
        <x:v>167748.872426005</x:v>
      </x:c>
      <x:c r="S405" s="12">
        <x:v>316453.937420522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576899</x:v>
      </x:c>
      <x:c r="B406" s="1">
        <x:v>43207.6823323727</x:v>
      </x:c>
      <x:c r="C406" s="6">
        <x:v>7.20374015333333</x:v>
      </x:c>
      <x:c r="D406" s="14" t="s">
        <x:v>77</x:v>
      </x:c>
      <x:c r="E406" s="15">
        <x:v>43194.5147534722</x:v>
      </x:c>
      <x:c r="F406" t="s">
        <x:v>82</x:v>
      </x:c>
      <x:c r="G406" s="6">
        <x:v>137.749603896032</x:v>
      </x:c>
      <x:c r="H406" t="s">
        <x:v>83</x:v>
      </x:c>
      <x:c r="I406" s="6">
        <x:v>29.9604443639937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24.317</x:v>
      </x:c>
      <x:c r="R406" s="8">
        <x:v>167735.739385397</x:v>
      </x:c>
      <x:c r="S406" s="12">
        <x:v>316436.929718226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576909</x:v>
      </x:c>
      <x:c r="B407" s="1">
        <x:v>43207.6823442477</x:v>
      </x:c>
      <x:c r="C407" s="6">
        <x:v>7.22084116</x:v>
      </x:c>
      <x:c r="D407" s="14" t="s">
        <x:v>77</x:v>
      </x:c>
      <x:c r="E407" s="15">
        <x:v>43194.5147534722</x:v>
      </x:c>
      <x:c r="F407" t="s">
        <x:v>82</x:v>
      </x:c>
      <x:c r="G407" s="6">
        <x:v>137.698781984935</x:v>
      </x:c>
      <x:c r="H407" t="s">
        <x:v>83</x:v>
      </x:c>
      <x:c r="I407" s="6">
        <x:v>29.9670024198749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24.319</x:v>
      </x:c>
      <x:c r="R407" s="8">
        <x:v>167735.419762251</x:v>
      </x:c>
      <x:c r="S407" s="12">
        <x:v>316450.353302539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576925</x:v>
      </x:c>
      <x:c r="B408" s="1">
        <x:v>43207.6823559028</x:v>
      </x:c>
      <x:c r="C408" s="6">
        <x:v>7.23760873833333</x:v>
      </x:c>
      <x:c r="D408" s="14" t="s">
        <x:v>77</x:v>
      </x:c>
      <x:c r="E408" s="15">
        <x:v>43194.5147534722</x:v>
      </x:c>
      <x:c r="F408" t="s">
        <x:v>82</x:v>
      </x:c>
      <x:c r="G408" s="6">
        <x:v>137.710995205432</x:v>
      </x:c>
      <x:c r="H408" t="s">
        <x:v>83</x:v>
      </x:c>
      <x:c r="I408" s="6">
        <x:v>29.9641445499101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24.319</x:v>
      </x:c>
      <x:c r="R408" s="8">
        <x:v>167728.226873879</x:v>
      </x:c>
      <x:c r="S408" s="12">
        <x:v>316439.043357342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576935</x:v>
      </x:c>
      <x:c r="B409" s="1">
        <x:v>43207.6823670486</x:v>
      </x:c>
      <x:c r="C409" s="6">
        <x:v>7.25365963333333</x:v>
      </x:c>
      <x:c r="D409" s="14" t="s">
        <x:v>77</x:v>
      </x:c>
      <x:c r="E409" s="15">
        <x:v>43194.5147534722</x:v>
      </x:c>
      <x:c r="F409" t="s">
        <x:v>82</x:v>
      </x:c>
      <x:c r="G409" s="6">
        <x:v>137.760578793857</x:v>
      </x:c>
      <x:c r="H409" t="s">
        <x:v>83</x:v>
      </x:c>
      <x:c r="I409" s="6">
        <x:v>29.9552099616212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24.318</x:v>
      </x:c>
      <x:c r="R409" s="8">
        <x:v>167727.906168726</x:v>
      </x:c>
      <x:c r="S409" s="12">
        <x:v>316427.160456694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576944</x:v>
      </x:c>
      <x:c r="B410" s="1">
        <x:v>43207.6823802893</x:v>
      </x:c>
      <x:c r="C410" s="6">
        <x:v>7.27271071166667</x:v>
      </x:c>
      <x:c r="D410" s="14" t="s">
        <x:v>77</x:v>
      </x:c>
      <x:c r="E410" s="15">
        <x:v>43194.5147534722</x:v>
      </x:c>
      <x:c r="F410" t="s">
        <x:v>82</x:v>
      </x:c>
      <x:c r="G410" s="6">
        <x:v>137.82685222813</x:v>
      </x:c>
      <x:c r="H410" t="s">
        <x:v>83</x:v>
      </x:c>
      <x:c r="I410" s="6">
        <x:v>29.9530440044082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24.313</x:v>
      </x:c>
      <x:c r="R410" s="8">
        <x:v>167739.873665657</x:v>
      </x:c>
      <x:c r="S410" s="12">
        <x:v>316463.818693757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576957</x:v>
      </x:c>
      <x:c r="B411" s="1">
        <x:v>43207.6823918981</x:v>
      </x:c>
      <x:c r="C411" s="6">
        <x:v>7.289478335</x:v>
      </x:c>
      <x:c r="D411" s="14" t="s">
        <x:v>77</x:v>
      </x:c>
      <x:c r="E411" s="15">
        <x:v>43194.5147534722</x:v>
      </x:c>
      <x:c r="F411" t="s">
        <x:v>82</x:v>
      </x:c>
      <x:c r="G411" s="6">
        <x:v>137.728258825361</x:v>
      </x:c>
      <x:c r="H411" t="s">
        <x:v>83</x:v>
      </x:c>
      <x:c r="I411" s="6">
        <x:v>29.965438111803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24.317</x:v>
      </x:c>
      <x:c r="R411" s="8">
        <x:v>167735.759300184</x:v>
      </x:c>
      <x:c r="S411" s="12">
        <x:v>316431.236984672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576959</x:v>
      </x:c>
      <x:c r="B412" s="1">
        <x:v>43207.6824017014</x:v>
      </x:c>
      <x:c r="C412" s="6">
        <x:v>7.30354583</x:v>
      </x:c>
      <x:c r="D412" s="14" t="s">
        <x:v>77</x:v>
      </x:c>
      <x:c r="E412" s="15">
        <x:v>43194.5147534722</x:v>
      </x:c>
      <x:c r="F412" t="s">
        <x:v>82</x:v>
      </x:c>
      <x:c r="G412" s="6">
        <x:v>137.779308797864</x:v>
      </x:c>
      <x:c r="H412" t="s">
        <x:v>83</x:v>
      </x:c>
      <x:c r="I412" s="6">
        <x:v>29.9534952453787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24.317</x:v>
      </x:c>
      <x:c r="R412" s="8">
        <x:v>167728.486696701</x:v>
      </x:c>
      <x:c r="S412" s="12">
        <x:v>316425.396264867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576973</x:v>
      </x:c>
      <x:c r="B413" s="1">
        <x:v>43207.6824135069</x:v>
      </x:c>
      <x:c r="C413" s="6">
        <x:v>7.320546745</x:v>
      </x:c>
      <x:c r="D413" s="14" t="s">
        <x:v>77</x:v>
      </x:c>
      <x:c r="E413" s="15">
        <x:v>43194.5147534722</x:v>
      </x:c>
      <x:c r="F413" t="s">
        <x:v>82</x:v>
      </x:c>
      <x:c r="G413" s="6">
        <x:v>137.749565622296</x:v>
      </x:c>
      <x:c r="H413" t="s">
        <x:v>83</x:v>
      </x:c>
      <x:c r="I413" s="6">
        <x:v>29.955119713376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24.319</x:v>
      </x:c>
      <x:c r="R413" s="8">
        <x:v>167729.874021188</x:v>
      </x:c>
      <x:c r="S413" s="12">
        <x:v>316437.896170174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576986</x:v>
      </x:c>
      <x:c r="B414" s="1">
        <x:v>43207.6824251968</x:v>
      </x:c>
      <x:c r="C414" s="6">
        <x:v>7.33739772</x:v>
      </x:c>
      <x:c r="D414" s="14" t="s">
        <x:v>77</x:v>
      </x:c>
      <x:c r="E414" s="15">
        <x:v>43194.5147534722</x:v>
      </x:c>
      <x:c r="F414" t="s">
        <x:v>82</x:v>
      </x:c>
      <x:c r="G414" s="6">
        <x:v>137.706062564267</x:v>
      </x:c>
      <x:c r="H414" t="s">
        <x:v>83</x:v>
      </x:c>
      <x:c r="I414" s="6">
        <x:v>29.9679650713588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24.318</x:v>
      </x:c>
      <x:c r="R414" s="8">
        <x:v>167731.090114984</x:v>
      </x:c>
      <x:c r="S414" s="12">
        <x:v>316443.718842603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576991</x:v>
      </x:c>
      <x:c r="B415" s="1">
        <x:v>43207.6824375</x:v>
      </x:c>
      <x:c r="C415" s="6">
        <x:v>7.35511538666667</x:v>
      </x:c>
      <x:c r="D415" s="14" t="s">
        <x:v>77</x:v>
      </x:c>
      <x:c r="E415" s="15">
        <x:v>43194.5147534722</x:v>
      </x:c>
      <x:c r="F415" t="s">
        <x:v>82</x:v>
      </x:c>
      <x:c r="G415" s="6">
        <x:v>137.670340253635</x:v>
      </x:c>
      <x:c r="H415" t="s">
        <x:v>83</x:v>
      </x:c>
      <x:c r="I415" s="6">
        <x:v>29.9683260657366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24.321</x:v>
      </x:c>
      <x:c r="R415" s="8">
        <x:v>167723.118841018</x:v>
      </x:c>
      <x:c r="S415" s="12">
        <x:v>316442.577949841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577006</x:v>
      </x:c>
      <x:c r="B416" s="1">
        <x:v>43207.6824482292</x:v>
      </x:c>
      <x:c r="C416" s="6">
        <x:v>7.37053288166667</x:v>
      </x:c>
      <x:c r="D416" s="14" t="s">
        <x:v>77</x:v>
      </x:c>
      <x:c r="E416" s="15">
        <x:v>43194.5147534722</x:v>
      </x:c>
      <x:c r="F416" t="s">
        <x:v>82</x:v>
      </x:c>
      <x:c r="G416" s="6">
        <x:v>137.650368231972</x:v>
      </x:c>
      <x:c r="H416" t="s">
        <x:v>83</x:v>
      </x:c>
      <x:c r="I416" s="6">
        <x:v>29.9756662931768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24.32</x:v>
      </x:c>
      <x:c r="R416" s="8">
        <x:v>167727.562153604</x:v>
      </x:c>
      <x:c r="S416" s="12">
        <x:v>316438.827624643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577009</x:v>
      </x:c>
      <x:c r="B417" s="1">
        <x:v>43207.6824603356</x:v>
      </x:c>
      <x:c r="C417" s="6">
        <x:v>7.38801721</x:v>
      </x:c>
      <x:c r="D417" s="14" t="s">
        <x:v>77</x:v>
      </x:c>
      <x:c r="E417" s="15">
        <x:v>43194.5147534722</x:v>
      </x:c>
      <x:c r="F417" t="s">
        <x:v>82</x:v>
      </x:c>
      <x:c r="G417" s="6">
        <x:v>137.71450083525</x:v>
      </x:c>
      <x:c r="H417" t="s">
        <x:v>83</x:v>
      </x:c>
      <x:c r="I417" s="6">
        <x:v>29.9686569772834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24.317</x:v>
      </x:c>
      <x:c r="R417" s="8">
        <x:v>167732.475176268</x:v>
      </x:c>
      <x:c r="S417" s="12">
        <x:v>316440.656486652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577023</x:v>
      </x:c>
      <x:c r="B418" s="1">
        <x:v>43207.682471412</x:v>
      </x:c>
      <x:c r="C418" s="6">
        <x:v>7.40396812</x:v>
      </x:c>
      <x:c r="D418" s="14" t="s">
        <x:v>77</x:v>
      </x:c>
      <x:c r="E418" s="15">
        <x:v>43194.5147534722</x:v>
      </x:c>
      <x:c r="F418" t="s">
        <x:v>82</x:v>
      </x:c>
      <x:c r="G418" s="6">
        <x:v>137.689059478695</x:v>
      </x:c>
      <x:c r="H418" t="s">
        <x:v>83</x:v>
      </x:c>
      <x:c r="I418" s="6">
        <x:v>29.9666113427884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24.32</x:v>
      </x:c>
      <x:c r="R418" s="8">
        <x:v>167721.960808415</x:v>
      </x:c>
      <x:c r="S418" s="12">
        <x:v>316441.956050101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577028</x:v>
      </x:c>
      <x:c r="B419" s="1">
        <x:v>43207.6824832523</x:v>
      </x:c>
      <x:c r="C419" s="6">
        <x:v>7.421002445</x:v>
      </x:c>
      <x:c r="D419" s="14" t="s">
        <x:v>77</x:v>
      </x:c>
      <x:c r="E419" s="15">
        <x:v>43194.5147534722</x:v>
      </x:c>
      <x:c r="F419" t="s">
        <x:v>82</x:v>
      </x:c>
      <x:c r="G419" s="6">
        <x:v>137.700405628259</x:v>
      </x:c>
      <x:c r="H419" t="s">
        <x:v>83</x:v>
      </x:c>
      <x:c r="I419" s="6">
        <x:v>29.9692887176002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24.318</x:v>
      </x:c>
      <x:c r="R419" s="8">
        <x:v>167734.468120034</x:v>
      </x:c>
      <x:c r="S419" s="12">
        <x:v>316452.469062307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577045</x:v>
      </x:c>
      <x:c r="B420" s="1">
        <x:v>43207.6824948264</x:v>
      </x:c>
      <x:c r="C420" s="6">
        <x:v>7.43767007</x:v>
      </x:c>
      <x:c r="D420" s="14" t="s">
        <x:v>77</x:v>
      </x:c>
      <x:c r="E420" s="15">
        <x:v>43194.5147534722</x:v>
      </x:c>
      <x:c r="F420" t="s">
        <x:v>82</x:v>
      </x:c>
      <x:c r="G420" s="6">
        <x:v>137.766063493005</x:v>
      </x:c>
      <x:c r="H420" t="s">
        <x:v>83</x:v>
      </x:c>
      <x:c r="I420" s="6">
        <x:v>29.9565937683506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24.317</x:v>
      </x:c>
      <x:c r="R420" s="8">
        <x:v>167714.972823717</x:v>
      </x:c>
      <x:c r="S420" s="12">
        <x:v>316449.22200955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577056</x:v>
      </x:c>
      <x:c r="B421" s="1">
        <x:v>43207.6825062847</x:v>
      </x:c>
      <x:c r="C421" s="6">
        <x:v>7.45415428833333</x:v>
      </x:c>
      <x:c r="D421" s="14" t="s">
        <x:v>77</x:v>
      </x:c>
      <x:c r="E421" s="15">
        <x:v>43194.5147534722</x:v>
      </x:c>
      <x:c r="F421" t="s">
        <x:v>82</x:v>
      </x:c>
      <x:c r="G421" s="6">
        <x:v>137.745746272149</x:v>
      </x:c>
      <x:c r="H421" t="s">
        <x:v>83</x:v>
      </x:c>
      <x:c r="I421" s="6">
        <x:v>29.961346847987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24.317</x:v>
      </x:c>
      <x:c r="R421" s="8">
        <x:v>167721.333465188</x:v>
      </x:c>
      <x:c r="S421" s="12">
        <x:v>316451.114420614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577066</x:v>
      </x:c>
      <x:c r="B422" s="1">
        <x:v>43207.6825184375</x:v>
      </x:c>
      <x:c r="C422" s="6">
        <x:v>7.47167199166667</x:v>
      </x:c>
      <x:c r="D422" s="14" t="s">
        <x:v>77</x:v>
      </x:c>
      <x:c r="E422" s="15">
        <x:v>43194.5147534722</x:v>
      </x:c>
      <x:c r="F422" t="s">
        <x:v>82</x:v>
      </x:c>
      <x:c r="G422" s="6">
        <x:v>137.749906422694</x:v>
      </x:c>
      <x:c r="H422" t="s">
        <x:v>83</x:v>
      </x:c>
      <x:c r="I422" s="6">
        <x:v>29.9577068306994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24.318</x:v>
      </x:c>
      <x:c r="R422" s="8">
        <x:v>167724.918374575</x:v>
      </x:c>
      <x:c r="S422" s="12">
        <x:v>316451.997773777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577075</x:v>
      </x:c>
      <x:c r="B423" s="1">
        <x:v>43207.6825294329</x:v>
      </x:c>
      <x:c r="C423" s="6">
        <x:v>7.48750616333333</x:v>
      </x:c>
      <x:c r="D423" s="14" t="s">
        <x:v>77</x:v>
      </x:c>
      <x:c r="E423" s="15">
        <x:v>43194.5147534722</x:v>
      </x:c>
      <x:c r="F423" t="s">
        <x:v>82</x:v>
      </x:c>
      <x:c r="G423" s="6">
        <x:v>137.794997957433</x:v>
      </x:c>
      <x:c r="H423" t="s">
        <x:v>83</x:v>
      </x:c>
      <x:c r="I423" s="6">
        <x:v>29.9498251539126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24.317</x:v>
      </x:c>
      <x:c r="R423" s="8">
        <x:v>167715.295291219</x:v>
      </x:c>
      <x:c r="S423" s="12">
        <x:v>316444.120678523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577084</x:v>
      </x:c>
      <x:c r="B424" s="1">
        <x:v>43207.6825410532</x:v>
      </x:c>
      <x:c r="C424" s="6">
        <x:v>7.50422382166667</x:v>
      </x:c>
      <x:c r="D424" s="14" t="s">
        <x:v>77</x:v>
      </x:c>
      <x:c r="E424" s="15">
        <x:v>43194.5147534722</x:v>
      </x:c>
      <x:c r="F424" t="s">
        <x:v>82</x:v>
      </x:c>
      <x:c r="G424" s="6">
        <x:v>137.75809079442</x:v>
      </x:c>
      <x:c r="H424" t="s">
        <x:v>83</x:v>
      </x:c>
      <x:c r="I424" s="6">
        <x:v>29.9584589000629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24.317</x:v>
      </x:c>
      <x:c r="R424" s="8">
        <x:v>167716.981688466</x:v>
      </x:c>
      <x:c r="S424" s="12">
        <x:v>316439.140711671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577089</x:v>
      </x:c>
      <x:c r="B425" s="1">
        <x:v>43207.6825526273</x:v>
      </x:c>
      <x:c r="C425" s="6">
        <x:v>7.52089136666667</x:v>
      </x:c>
      <x:c r="D425" s="14" t="s">
        <x:v>77</x:v>
      </x:c>
      <x:c r="E425" s="15">
        <x:v>43194.5147534722</x:v>
      </x:c>
      <x:c r="F425" t="s">
        <x:v>82</x:v>
      </x:c>
      <x:c r="G425" s="6">
        <x:v>137.719772534813</x:v>
      </x:c>
      <x:c r="H425" t="s">
        <x:v>83</x:v>
      </x:c>
      <x:c r="I425" s="6">
        <x:v>29.9674235798652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24.317</x:v>
      </x:c>
      <x:c r="R425" s="8">
        <x:v>167712.609804433</x:v>
      </x:c>
      <x:c r="S425" s="12">
        <x:v>316439.106483491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577100</x:v>
      </x:c>
      <x:c r="B426" s="1">
        <x:v>43207.6825638889</x:v>
      </x:c>
      <x:c r="C426" s="6">
        <x:v>7.53712565833333</x:v>
      </x:c>
      <x:c r="D426" s="14" t="s">
        <x:v>77</x:v>
      </x:c>
      <x:c r="E426" s="15">
        <x:v>43194.5147534722</x:v>
      </x:c>
      <x:c r="F426" t="s">
        <x:v>82</x:v>
      </x:c>
      <x:c r="G426" s="6">
        <x:v>137.73893122396</x:v>
      </x:c>
      <x:c r="H426" t="s">
        <x:v>83</x:v>
      </x:c>
      <x:c r="I426" s="6">
        <x:v>29.9629412369691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24.317</x:v>
      </x:c>
      <x:c r="R426" s="8">
        <x:v>167719.55993519</x:v>
      </x:c>
      <x:c r="S426" s="12">
        <x:v>316434.432691851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577116</x:v>
      </x:c>
      <x:c r="B427" s="1">
        <x:v>43207.6825756597</x:v>
      </x:c>
      <x:c r="C427" s="6">
        <x:v>7.55407659666667</x:v>
      </x:c>
      <x:c r="D427" s="14" t="s">
        <x:v>77</x:v>
      </x:c>
      <x:c r="E427" s="15">
        <x:v>43194.5147534722</x:v>
      </x:c>
      <x:c r="F427" t="s">
        <x:v>82</x:v>
      </x:c>
      <x:c r="G427" s="6">
        <x:v>137.773521962285</x:v>
      </x:c>
      <x:c r="H427" t="s">
        <x:v>83</x:v>
      </x:c>
      <x:c r="I427" s="6">
        <x:v>29.9548489686558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24.317</x:v>
      </x:c>
      <x:c r="R427" s="8">
        <x:v>167714.166715606</x:v>
      </x:c>
      <x:c r="S427" s="12">
        <x:v>316439.340586458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577125</x:v>
      </x:c>
      <x:c r="B428" s="1">
        <x:v>43207.6825873495</x:v>
      </x:c>
      <x:c r="C428" s="6">
        <x:v>7.57089420833333</x:v>
      </x:c>
      <x:c r="D428" s="14" t="s">
        <x:v>77</x:v>
      </x:c>
      <x:c r="E428" s="15">
        <x:v>43194.5147534722</x:v>
      </x:c>
      <x:c r="F428" t="s">
        <x:v>82</x:v>
      </x:c>
      <x:c r="G428" s="6">
        <x:v>137.694668138618</x:v>
      </x:c>
      <x:c r="H428" t="s">
        <x:v>83</x:v>
      </x:c>
      <x:c r="I428" s="6">
        <x:v>29.9679650713588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24.319</x:v>
      </x:c>
      <x:c r="R428" s="8">
        <x:v>167711.643710794</x:v>
      </x:c>
      <x:c r="S428" s="12">
        <x:v>316436.397126493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577132</x:v>
      </x:c>
      <x:c r="B429" s="1">
        <x:v>43207.6825986458</x:v>
      </x:c>
      <x:c r="C429" s="6">
        <x:v>7.587178465</x:v>
      </x:c>
      <x:c r="D429" s="14" t="s">
        <x:v>77</x:v>
      </x:c>
      <x:c r="E429" s="15">
        <x:v>43194.5147534722</x:v>
      </x:c>
      <x:c r="F429" t="s">
        <x:v>82</x:v>
      </x:c>
      <x:c r="G429" s="6">
        <x:v>137.734980099361</x:v>
      </x:c>
      <x:c r="H429" t="s">
        <x:v>83</x:v>
      </x:c>
      <x:c r="I429" s="6">
        <x:v>29.9691984689766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24.315</x:v>
      </x:c>
      <x:c r="R429" s="8">
        <x:v>167703.585943388</x:v>
      </x:c>
      <x:c r="S429" s="12">
        <x:v>316438.103069738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577146</x:v>
      </x:c>
      <x:c r="B430" s="1">
        <x:v>43207.6826101042</x:v>
      </x:c>
      <x:c r="C430" s="6">
        <x:v>7.60369611666667</x:v>
      </x:c>
      <x:c r="D430" s="14" t="s">
        <x:v>77</x:v>
      </x:c>
      <x:c r="E430" s="15">
        <x:v>43194.5147534722</x:v>
      </x:c>
      <x:c r="F430" t="s">
        <x:v>82</x:v>
      </x:c>
      <x:c r="G430" s="6">
        <x:v>137.760534024524</x:v>
      </x:c>
      <x:c r="H430" t="s">
        <x:v>83</x:v>
      </x:c>
      <x:c r="I430" s="6">
        <x:v>29.9578873273313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24.317</x:v>
      </x:c>
      <x:c r="R430" s="8">
        <x:v>167708.046984044</x:v>
      </x:c>
      <x:c r="S430" s="12">
        <x:v>316442.370022727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577152</x:v>
      </x:c>
      <x:c r="B431" s="1">
        <x:v>43207.682621956</x:v>
      </x:c>
      <x:c r="C431" s="6">
        <x:v>7.62074704166667</x:v>
      </x:c>
      <x:c r="D431" s="14" t="s">
        <x:v>77</x:v>
      </x:c>
      <x:c r="E431" s="15">
        <x:v>43194.5147534722</x:v>
      </x:c>
      <x:c r="F431" t="s">
        <x:v>82</x:v>
      </x:c>
      <x:c r="G431" s="6">
        <x:v>137.779991686092</x:v>
      </x:c>
      <x:c r="H431" t="s">
        <x:v>83</x:v>
      </x:c>
      <x:c r="I431" s="6">
        <x:v>29.9586694795153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24.315</x:v>
      </x:c>
      <x:c r="R431" s="8">
        <x:v>167705.181816549</x:v>
      </x:c>
      <x:c r="S431" s="12">
        <x:v>316439.945296464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577166</x:v>
      </x:c>
      <x:c r="B432" s="1">
        <x:v>43207.6826334491</x:v>
      </x:c>
      <x:c r="C432" s="6">
        <x:v>7.63728129333333</x:v>
      </x:c>
      <x:c r="D432" s="14" t="s">
        <x:v>77</x:v>
      </x:c>
      <x:c r="E432" s="15">
        <x:v>43194.5147534722</x:v>
      </x:c>
      <x:c r="F432" t="s">
        <x:v>82</x:v>
      </x:c>
      <x:c r="G432" s="6">
        <x:v>137.768719207999</x:v>
      </x:c>
      <x:c r="H432" t="s">
        <x:v>83</x:v>
      </x:c>
      <x:c r="I432" s="6">
        <x:v>29.9586393967356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24.316</x:v>
      </x:c>
      <x:c r="R432" s="8">
        <x:v>167697.182793284</x:v>
      </x:c>
      <x:c r="S432" s="12">
        <x:v>316438.041973383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577173</x:v>
      </x:c>
      <x:c r="B433" s="1">
        <x:v>43207.6826449074</x:v>
      </x:c>
      <x:c r="C433" s="6">
        <x:v>7.65376555833333</x:v>
      </x:c>
      <x:c r="D433" s="14" t="s">
        <x:v>77</x:v>
      </x:c>
      <x:c r="E433" s="15">
        <x:v>43194.5147534722</x:v>
      </x:c>
      <x:c r="F433" t="s">
        <x:v>82</x:v>
      </x:c>
      <x:c r="G433" s="6">
        <x:v>137.759252775073</x:v>
      </x:c>
      <x:c r="H433" t="s">
        <x:v>83</x:v>
      </x:c>
      <x:c r="I433" s="6">
        <x:v>29.9501861463377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24.32</x:v>
      </x:c>
      <x:c r="R433" s="8">
        <x:v>167699.35895775</x:v>
      </x:c>
      <x:c r="S433" s="12">
        <x:v>316436.270732076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577179</x:v>
      </x:c>
      <x:c r="B434" s="1">
        <x:v>43207.6826565162</x:v>
      </x:c>
      <x:c r="C434" s="6">
        <x:v>7.67049987666667</x:v>
      </x:c>
      <x:c r="D434" s="14" t="s">
        <x:v>77</x:v>
      </x:c>
      <x:c r="E434" s="15">
        <x:v>43194.5147534722</x:v>
      </x:c>
      <x:c r="F434" t="s">
        <x:v>82</x:v>
      </x:c>
      <x:c r="G434" s="6">
        <x:v>137.702782742015</x:v>
      </x:c>
      <x:c r="H434" t="s">
        <x:v>83</x:v>
      </x:c>
      <x:c r="I434" s="6">
        <x:v>29.9793965788531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24.314</x:v>
      </x:c>
      <x:c r="R434" s="8">
        <x:v>167692.712936855</x:v>
      </x:c>
      <x:c r="S434" s="12">
        <x:v>316425.447441634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577196</x:v>
      </x:c>
      <x:c r="B435" s="1">
        <x:v>43207.682668287</x:v>
      </x:c>
      <x:c r="C435" s="6">
        <x:v>7.687467485</x:v>
      </x:c>
      <x:c r="D435" s="14" t="s">
        <x:v>77</x:v>
      </x:c>
      <x:c r="E435" s="15">
        <x:v>43194.5147534722</x:v>
      </x:c>
      <x:c r="F435" t="s">
        <x:v>82</x:v>
      </x:c>
      <x:c r="G435" s="6">
        <x:v>137.723149288838</x:v>
      </x:c>
      <x:c r="H435" t="s">
        <x:v>83</x:v>
      </x:c>
      <x:c r="I435" s="6">
        <x:v>29.9719660945493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24.315</x:v>
      </x:c>
      <x:c r="R435" s="8">
        <x:v>167696.837211577</x:v>
      </x:c>
      <x:c r="S435" s="12">
        <x:v>316433.325543228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577204</x:v>
      </x:c>
      <x:c r="B436" s="1">
        <x:v>43207.6826800926</x:v>
      </x:c>
      <x:c r="C436" s="6">
        <x:v>7.70445175333333</x:v>
      </x:c>
      <x:c r="D436" s="14" t="s">
        <x:v>77</x:v>
      </x:c>
      <x:c r="E436" s="15">
        <x:v>43194.5147534722</x:v>
      </x:c>
      <x:c r="F436" t="s">
        <x:v>82</x:v>
      </x:c>
      <x:c r="G436" s="6">
        <x:v>137.733751318973</x:v>
      </x:c>
      <x:c r="H436" t="s">
        <x:v>83</x:v>
      </x:c>
      <x:c r="I436" s="6">
        <x:v>29.9588198934175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24.319</x:v>
      </x:c>
      <x:c r="R436" s="8">
        <x:v>167689.762425064</x:v>
      </x:c>
      <x:c r="S436" s="12">
        <x:v>316426.700062636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577213</x:v>
      </x:c>
      <x:c r="B437" s="1">
        <x:v>43207.6826910532</x:v>
      </x:c>
      <x:c r="C437" s="6">
        <x:v>7.72021934666667</x:v>
      </x:c>
      <x:c r="D437" s="14" t="s">
        <x:v>77</x:v>
      </x:c>
      <x:c r="E437" s="15">
        <x:v>43194.5147534722</x:v>
      </x:c>
      <x:c r="F437" t="s">
        <x:v>82</x:v>
      </x:c>
      <x:c r="G437" s="6">
        <x:v>137.76953552241</x:v>
      </x:c>
      <x:c r="H437" t="s">
        <x:v>83</x:v>
      </x:c>
      <x:c r="I437" s="6">
        <x:v>29.9557815338967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24.317</x:v>
      </x:c>
      <x:c r="R437" s="8">
        <x:v>167678.59037052</x:v>
      </x:c>
      <x:c r="S437" s="12">
        <x:v>316428.33132495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577222</x:v>
      </x:c>
      <x:c r="B438" s="1">
        <x:v>43207.6827026273</x:v>
      </x:c>
      <x:c r="C438" s="6">
        <x:v>7.73688690333333</x:v>
      </x:c>
      <x:c r="D438" s="14" t="s">
        <x:v>77</x:v>
      </x:c>
      <x:c r="E438" s="15">
        <x:v>43194.5147534722</x:v>
      </x:c>
      <x:c r="F438" t="s">
        <x:v>82</x:v>
      </x:c>
      <x:c r="G438" s="6">
        <x:v>137.686906431881</x:v>
      </x:c>
      <x:c r="H438" t="s">
        <x:v>83</x:v>
      </x:c>
      <x:c r="I438" s="6">
        <x:v>29.9724474209693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24.318</x:v>
      </x:c>
      <x:c r="R438" s="8">
        <x:v>167676.836913585</x:v>
      </x:c>
      <x:c r="S438" s="12">
        <x:v>316428.251341187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577235</x:v>
      </x:c>
      <x:c r="B439" s="1">
        <x:v>43207.6827168634</x:v>
      </x:c>
      <x:c r="C439" s="6">
        <x:v>7.75738810833333</x:v>
      </x:c>
      <x:c r="D439" s="14" t="s">
        <x:v>77</x:v>
      </x:c>
      <x:c r="E439" s="15">
        <x:v>43194.5147534722</x:v>
      </x:c>
      <x:c r="F439" t="s">
        <x:v>82</x:v>
      </x:c>
      <x:c r="G439" s="6">
        <x:v>137.7103384534</x:v>
      </x:c>
      <x:c r="H439" t="s">
        <x:v>83</x:v>
      </x:c>
      <x:c r="I439" s="6">
        <x:v>29.9722970064558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24.316</x:v>
      </x:c>
      <x:c r="R439" s="8">
        <x:v>167688.139748215</x:v>
      </x:c>
      <x:c r="S439" s="12">
        <x:v>316441.028596335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577242</x:v>
      </x:c>
      <x:c r="B440" s="1">
        <x:v>43207.6827258449</x:v>
      </x:c>
      <x:c r="C440" s="6">
        <x:v>7.77033885666667</x:v>
      </x:c>
      <x:c r="D440" s="14" t="s">
        <x:v>77</x:v>
      </x:c>
      <x:c r="E440" s="15">
        <x:v>43194.5147534722</x:v>
      </x:c>
      <x:c r="F440" t="s">
        <x:v>82</x:v>
      </x:c>
      <x:c r="G440" s="6">
        <x:v>137.759376703213</x:v>
      </x:c>
      <x:c r="H440" t="s">
        <x:v>83</x:v>
      </x:c>
      <x:c r="I440" s="6">
        <x:v>29.958158072297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24.317</x:v>
      </x:c>
      <x:c r="R440" s="8">
        <x:v>167677.384688636</x:v>
      </x:c>
      <x:c r="S440" s="12">
        <x:v>316407.954330209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577256</x:v>
      </x:c>
      <x:c r="B441" s="1">
        <x:v>43207.6827384259</x:v>
      </x:c>
      <x:c r="C441" s="6">
        <x:v>7.78845651666667</x:v>
      </x:c>
      <x:c r="D441" s="14" t="s">
        <x:v>77</x:v>
      </x:c>
      <x:c r="E441" s="15">
        <x:v>43194.5147534722</x:v>
      </x:c>
      <x:c r="F441" t="s">
        <x:v>82</x:v>
      </x:c>
      <x:c r="G441" s="6">
        <x:v>137.771374805936</x:v>
      </x:c>
      <x:c r="H441" t="s">
        <x:v>83</x:v>
      </x:c>
      <x:c r="I441" s="6">
        <x:v>29.9606850263681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24.315</x:v>
      </x:c>
      <x:c r="R441" s="8">
        <x:v>167681.781094053</x:v>
      </x:c>
      <x:c r="S441" s="12">
        <x:v>316430.098587515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577266</x:v>
      </x:c>
      <x:c r="B442" s="1">
        <x:v>43207.6827519676</x:v>
      </x:c>
      <x:c r="C442" s="6">
        <x:v>7.807974305</x:v>
      </x:c>
      <x:c r="D442" s="14" t="s">
        <x:v>77</x:v>
      </x:c>
      <x:c r="E442" s="15">
        <x:v>43194.5147534722</x:v>
      </x:c>
      <x:c r="F442" t="s">
        <x:v>82</x:v>
      </x:c>
      <x:c r="G442" s="6">
        <x:v>137.752901587756</x:v>
      </x:c>
      <x:c r="H442" t="s">
        <x:v>83</x:v>
      </x:c>
      <x:c r="I442" s="6">
        <x:v>29.9623395806602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24.316</x:v>
      </x:c>
      <x:c r="R442" s="8">
        <x:v>167682.541283949</x:v>
      </x:c>
      <x:c r="S442" s="12">
        <x:v>316438.581935035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577269</x:v>
      </x:c>
      <x:c r="B443" s="1">
        <x:v>43207.6827606481</x:v>
      </x:c>
      <x:c r="C443" s="6">
        <x:v>7.82045833333333</x:v>
      </x:c>
      <x:c r="D443" s="14" t="s">
        <x:v>77</x:v>
      </x:c>
      <x:c r="E443" s="15">
        <x:v>43194.5147534722</x:v>
      </x:c>
      <x:c r="F443" t="s">
        <x:v>82</x:v>
      </x:c>
      <x:c r="G443" s="6">
        <x:v>137.733179736988</x:v>
      </x:c>
      <x:c r="H443" t="s">
        <x:v>83</x:v>
      </x:c>
      <x:c r="I443" s="6">
        <x:v>29.9696196292425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24.315</x:v>
      </x:c>
      <x:c r="R443" s="8">
        <x:v>167665.795742717</x:v>
      </x:c>
      <x:c r="S443" s="12">
        <x:v>316414.135723517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577285</x:v>
      </x:c>
      <x:c r="B444" s="1">
        <x:v>43207.6827721412</x:v>
      </x:c>
      <x:c r="C444" s="6">
        <x:v>7.837025925</x:v>
      </x:c>
      <x:c r="D444" s="14" t="s">
        <x:v>77</x:v>
      </x:c>
      <x:c r="E444" s="15">
        <x:v>43194.5147534722</x:v>
      </x:c>
      <x:c r="F444" t="s">
        <x:v>82</x:v>
      </x:c>
      <x:c r="G444" s="6">
        <x:v>137.724868581833</x:v>
      </x:c>
      <x:c r="H444" t="s">
        <x:v>83</x:v>
      </x:c>
      <x:c r="I444" s="6">
        <x:v>29.9688976402476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24.316</x:v>
      </x:c>
      <x:c r="R444" s="8">
        <x:v>167676.902706108</x:v>
      </x:c>
      <x:c r="S444" s="12">
        <x:v>316411.962580985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577290</x:v>
      </x:c>
      <x:c r="B445" s="1">
        <x:v>43207.6827844097</x:v>
      </x:c>
      <x:c r="C445" s="6">
        <x:v>7.85469359333333</x:v>
      </x:c>
      <x:c r="D445" s="14" t="s">
        <x:v>77</x:v>
      </x:c>
      <x:c r="E445" s="15">
        <x:v>43194.5147534722</x:v>
      </x:c>
      <x:c r="F445" t="s">
        <x:v>82</x:v>
      </x:c>
      <x:c r="G445" s="6">
        <x:v>137.763519417595</x:v>
      </x:c>
      <x:c r="H445" t="s">
        <x:v>83</x:v>
      </x:c>
      <x:c r="I445" s="6">
        <x:v>29.9705221157046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24.312</x:v>
      </x:c>
      <x:c r="R445" s="8">
        <x:v>167679.23077591</x:v>
      </x:c>
      <x:c r="S445" s="12">
        <x:v>316424.548462982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577300</x:v>
      </x:c>
      <x:c r="B446" s="1">
        <x:v>43207.6827955671</x:v>
      </x:c>
      <x:c r="C446" s="6">
        <x:v>7.870744465</x:v>
      </x:c>
      <x:c r="D446" s="14" t="s">
        <x:v>77</x:v>
      </x:c>
      <x:c r="E446" s="15">
        <x:v>43194.5147534722</x:v>
      </x:c>
      <x:c r="F446" t="s">
        <x:v>82</x:v>
      </x:c>
      <x:c r="G446" s="6">
        <x:v>137.804340836447</x:v>
      </x:c>
      <x:c r="H446" t="s">
        <x:v>83</x:v>
      </x:c>
      <x:c r="I446" s="6">
        <x:v>29.9583084861765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24.313</x:v>
      </x:c>
      <x:c r="R446" s="8">
        <x:v>167675.790101416</x:v>
      </x:c>
      <x:c r="S446" s="12">
        <x:v>316421.192006403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577308</x:v>
      </x:c>
      <x:c r="B447" s="1">
        <x:v>43207.6828069444</x:v>
      </x:c>
      <x:c r="C447" s="6">
        <x:v>7.88714541333333</x:v>
      </x:c>
      <x:c r="D447" s="14" t="s">
        <x:v>77</x:v>
      </x:c>
      <x:c r="E447" s="15">
        <x:v>43194.5147534722</x:v>
      </x:c>
      <x:c r="F447" t="s">
        <x:v>82</x:v>
      </x:c>
      <x:c r="G447" s="6">
        <x:v>137.781361500927</x:v>
      </x:c>
      <x:c r="H447" t="s">
        <x:v>83</x:v>
      </x:c>
      <x:c r="I447" s="6">
        <x:v>29.9610159371614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24.314</x:v>
      </x:c>
      <x:c r="R447" s="8">
        <x:v>167670.558148396</x:v>
      </x:c>
      <x:c r="S447" s="12">
        <x:v>316425.191607023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577326</x:v>
      </x:c>
      <x:c r="B448" s="1">
        <x:v>43207.6828206018</x:v>
      </x:c>
      <x:c r="C448" s="6">
        <x:v>7.90681319833333</x:v>
      </x:c>
      <x:c r="D448" s="14" t="s">
        <x:v>77</x:v>
      </x:c>
      <x:c r="E448" s="15">
        <x:v>43194.5147534722</x:v>
      </x:c>
      <x:c r="F448" t="s">
        <x:v>82</x:v>
      </x:c>
      <x:c r="G448" s="6">
        <x:v>137.75581342935</x:v>
      </x:c>
      <x:c r="H448" t="s">
        <x:v>83</x:v>
      </x:c>
      <x:c r="I448" s="6">
        <x:v>29.9643250468885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24.315</x:v>
      </x:c>
      <x:c r="R448" s="8">
        <x:v>167681.608932976</x:v>
      </x:c>
      <x:c r="S448" s="12">
        <x:v>316430.154082375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577328</x:v>
      </x:c>
      <x:c r="B449" s="1">
        <x:v>43207.6828302893</x:v>
      </x:c>
      <x:c r="C449" s="6">
        <x:v>7.92074730666667</x:v>
      </x:c>
      <x:c r="D449" s="14" t="s">
        <x:v>77</x:v>
      </x:c>
      <x:c r="E449" s="15">
        <x:v>43194.5147534722</x:v>
      </x:c>
      <x:c r="F449" t="s">
        <x:v>82</x:v>
      </x:c>
      <x:c r="G449" s="6">
        <x:v>137.753801761401</x:v>
      </x:c>
      <x:c r="H449" t="s">
        <x:v>83</x:v>
      </x:c>
      <x:c r="I449" s="6">
        <x:v>29.9621290009777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24.316</x:v>
      </x:c>
      <x:c r="R449" s="8">
        <x:v>167666.853687349</x:v>
      </x:c>
      <x:c r="S449" s="12">
        <x:v>316421.484117554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577338</x:v>
      </x:c>
      <x:c r="B450" s="1">
        <x:v>43207.6828417477</x:v>
      </x:c>
      <x:c r="C450" s="6">
        <x:v>7.937264935</x:v>
      </x:c>
      <x:c r="D450" s="14" t="s">
        <x:v>77</x:v>
      </x:c>
      <x:c r="E450" s="15">
        <x:v>43194.5147534722</x:v>
      </x:c>
      <x:c r="F450" t="s">
        <x:v>82</x:v>
      </x:c>
      <x:c r="G450" s="6">
        <x:v>137.80502325568</x:v>
      </x:c>
      <x:c r="H450" t="s">
        <x:v>83</x:v>
      </x:c>
      <x:c r="I450" s="6">
        <x:v>29.9634827277391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24.311</x:v>
      </x:c>
      <x:c r="R450" s="8">
        <x:v>167669.440113974</x:v>
      </x:c>
      <x:c r="S450" s="12">
        <x:v>316420.800089012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577354</x:v>
      </x:c>
      <x:c r="B451" s="1">
        <x:v>43207.6828535069</x:v>
      </x:c>
      <x:c r="C451" s="6">
        <x:v>7.95414922833333</x:v>
      </x:c>
      <x:c r="D451" s="14" t="s">
        <x:v>77</x:v>
      </x:c>
      <x:c r="E451" s="15">
        <x:v>43194.5147534722</x:v>
      </x:c>
      <x:c r="F451" t="s">
        <x:v>82</x:v>
      </x:c>
      <x:c r="G451" s="6">
        <x:v>137.740217073575</x:v>
      </x:c>
      <x:c r="H451" t="s">
        <x:v>83</x:v>
      </x:c>
      <x:c r="I451" s="6">
        <x:v>29.9626404088008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24.317</x:v>
      </x:c>
      <x:c r="R451" s="8">
        <x:v>167662.34641241</x:v>
      </x:c>
      <x:c r="S451" s="12">
        <x:v>316407.816111736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577366</x:v>
      </x:c>
      <x:c r="B452" s="1">
        <x:v>43207.6828649306</x:v>
      </x:c>
      <x:c r="C452" s="6">
        <x:v>7.97063346833333</x:v>
      </x:c>
      <x:c r="D452" s="14" t="s">
        <x:v>77</x:v>
      </x:c>
      <x:c r="E452" s="15">
        <x:v>43194.5147534722</x:v>
      </x:c>
      <x:c r="F452" t="s">
        <x:v>82</x:v>
      </x:c>
      <x:c r="G452" s="6">
        <x:v>137.775702306668</x:v>
      </x:c>
      <x:c r="H452" t="s">
        <x:v>83</x:v>
      </x:c>
      <x:c r="I452" s="6">
        <x:v>29.9623395806602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24.314</x:v>
      </x:c>
      <x:c r="R452" s="8">
        <x:v>167646.214405513</x:v>
      </x:c>
      <x:c r="S452" s="12">
        <x:v>316412.354400698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577369</x:v>
      </x:c>
      <x:c r="B453" s="1">
        <x:v>43207.6828766551</x:v>
      </x:c>
      <x:c r="C453" s="6">
        <x:v>7.987501115</x:v>
      </x:c>
      <x:c r="D453" s="14" t="s">
        <x:v>77</x:v>
      </x:c>
      <x:c r="E453" s="15">
        <x:v>43194.5147534722</x:v>
      </x:c>
      <x:c r="F453" t="s">
        <x:v>82</x:v>
      </x:c>
      <x:c r="G453" s="6">
        <x:v>137.687322736397</x:v>
      </x:c>
      <x:c r="H453" t="s">
        <x:v>83</x:v>
      </x:c>
      <x:c r="I453" s="6">
        <x:v>29.9776818502451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24.316</x:v>
      </x:c>
      <x:c r="R453" s="8">
        <x:v>167669.288856101</x:v>
      </x:c>
      <x:c r="S453" s="12">
        <x:v>316411.669651898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577385</x:v>
      </x:c>
      <x:c r="B454" s="1">
        <x:v>43207.6828886921</x:v>
      </x:c>
      <x:c r="C454" s="6">
        <x:v>8.00483537666667</x:v>
      </x:c>
      <x:c r="D454" s="14" t="s">
        <x:v>77</x:v>
      </x:c>
      <x:c r="E454" s="15">
        <x:v>43194.5147534722</x:v>
      </x:c>
      <x:c r="F454" t="s">
        <x:v>82</x:v>
      </x:c>
      <x:c r="G454" s="6">
        <x:v>137.784651036312</x:v>
      </x:c>
      <x:c r="H454" t="s">
        <x:v>83</x:v>
      </x:c>
      <x:c r="I454" s="6">
        <x:v>29.9709131932468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24.31</x:v>
      </x:c>
      <x:c r="R454" s="8">
        <x:v>167653.879868099</x:v>
      </x:c>
      <x:c r="S454" s="12">
        <x:v>316418.018043098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577390</x:v>
      </x:c>
      <x:c r="B455" s="1">
        <x:v>43207.682899456</x:v>
      </x:c>
      <x:c r="C455" s="6">
        <x:v>8.02035296333333</x:v>
      </x:c>
      <x:c r="D455" s="14" t="s">
        <x:v>77</x:v>
      </x:c>
      <x:c r="E455" s="15">
        <x:v>43194.5147534722</x:v>
      </x:c>
      <x:c r="F455" t="s">
        <x:v>82</x:v>
      </x:c>
      <x:c r="G455" s="6">
        <x:v>137.69174328712</x:v>
      </x:c>
      <x:c r="H455" t="s">
        <x:v>83</x:v>
      </x:c>
      <x:c r="I455" s="6">
        <x:v>29.9739816493934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24.317</x:v>
      </x:c>
      <x:c r="R455" s="8">
        <x:v>167644.570011993</x:v>
      </x:c>
      <x:c r="S455" s="12">
        <x:v>316391.663909907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577400</x:v>
      </x:c>
      <x:c r="B456" s="1">
        <x:v>43207.6829111921</x:v>
      </x:c>
      <x:c r="C456" s="6">
        <x:v>8.03720392666667</x:v>
      </x:c>
      <x:c r="D456" s="14" t="s">
        <x:v>77</x:v>
      </x:c>
      <x:c r="E456" s="15">
        <x:v>43194.5147534722</x:v>
      </x:c>
      <x:c r="F456" t="s">
        <x:v>82</x:v>
      </x:c>
      <x:c r="G456" s="6">
        <x:v>137.760607897248</x:v>
      </x:c>
      <x:c r="H456" t="s">
        <x:v>83</x:v>
      </x:c>
      <x:c r="I456" s="6">
        <x:v>29.9685366458079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24.313</x:v>
      </x:c>
      <x:c r="R456" s="8">
        <x:v>167649.95603518</x:v>
      </x:c>
      <x:c r="S456" s="12">
        <x:v>316416.393256112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577411</x:v>
      </x:c>
      <x:c r="B457" s="1">
        <x:v>43207.6829229167</x:v>
      </x:c>
      <x:c r="C457" s="6">
        <x:v>8.05412153666667</x:v>
      </x:c>
      <x:c r="D457" s="14" t="s">
        <x:v>77</x:v>
      </x:c>
      <x:c r="E457" s="15">
        <x:v>43194.5147534722</x:v>
      </x:c>
      <x:c r="F457" t="s">
        <x:v>82</x:v>
      </x:c>
      <x:c r="G457" s="6">
        <x:v>137.692386138679</x:v>
      </x:c>
      <x:c r="H457" t="s">
        <x:v>83</x:v>
      </x:c>
      <x:c r="I457" s="6">
        <x:v>29.9738312348109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24.317</x:v>
      </x:c>
      <x:c r="R457" s="8">
        <x:v>167649.446056416</x:v>
      </x:c>
      <x:c r="S457" s="12">
        <x:v>316401.156733981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577426</x:v>
      </x:c>
      <x:c r="B458" s="1">
        <x:v>43207.6829363426</x:v>
      </x:c>
      <x:c r="C458" s="6">
        <x:v>8.07347259833333</x:v>
      </x:c>
      <x:c r="D458" s="14" t="s">
        <x:v>77</x:v>
      </x:c>
      <x:c r="E458" s="15">
        <x:v>43194.5147534722</x:v>
      </x:c>
      <x:c r="F458" t="s">
        <x:v>82</x:v>
      </x:c>
      <x:c r="G458" s="6">
        <x:v>137.717859161556</x:v>
      </x:c>
      <x:c r="H458" t="s">
        <x:v>83</x:v>
      </x:c>
      <x:c r="I458" s="6">
        <x:v>29.9812015572825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24.312</x:v>
      </x:c>
      <x:c r="R458" s="8">
        <x:v>167657.173795336</x:v>
      </x:c>
      <x:c r="S458" s="12">
        <x:v>316422.161889016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577428</x:v>
      </x:c>
      <x:c r="B459" s="1">
        <x:v>43207.6829460301</x:v>
      </x:c>
      <x:c r="C459" s="6">
        <x:v>8.08742337833333</x:v>
      </x:c>
      <x:c r="D459" s="14" t="s">
        <x:v>77</x:v>
      </x:c>
      <x:c r="E459" s="15">
        <x:v>43194.5147534722</x:v>
      </x:c>
      <x:c r="F459" t="s">
        <x:v>82</x:v>
      </x:c>
      <x:c r="G459" s="6">
        <x:v>137.736347308224</x:v>
      </x:c>
      <x:c r="H459" t="s">
        <x:v>83</x:v>
      </x:c>
      <x:c r="I459" s="6">
        <x:v>29.9715449339888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24.314</x:v>
      </x:c>
      <x:c r="R459" s="8">
        <x:v>167633.898244821</x:v>
      </x:c>
      <x:c r="S459" s="12">
        <x:v>316396.057299319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577444</x:v>
      </x:c>
      <x:c r="B460" s="1">
        <x:v>43207.6829577199</x:v>
      </x:c>
      <x:c r="C460" s="6">
        <x:v>8.10422433</x:v>
      </x:c>
      <x:c r="D460" s="14" t="s">
        <x:v>77</x:v>
      </x:c>
      <x:c r="E460" s="15">
        <x:v>43194.5147534722</x:v>
      </x:c>
      <x:c r="F460" t="s">
        <x:v>82</x:v>
      </x:c>
      <x:c r="G460" s="6">
        <x:v>137.765963346689</x:v>
      </x:c>
      <x:c r="H460" t="s">
        <x:v>83</x:v>
      </x:c>
      <x:c r="I460" s="6">
        <x:v>29.9699505409167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24.312</x:v>
      </x:c>
      <x:c r="R460" s="8">
        <x:v>167644.618036914</x:v>
      </x:c>
      <x:c r="S460" s="12">
        <x:v>316406.745945728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577448</x:v>
      </x:c>
      <x:c r="B461" s="1">
        <x:v>43207.682968831</x:v>
      </x:c>
      <x:c r="C461" s="6">
        <x:v>8.12020860333333</x:v>
      </x:c>
      <x:c r="D461" s="14" t="s">
        <x:v>77</x:v>
      </x:c>
      <x:c r="E461" s="15">
        <x:v>43194.5147534722</x:v>
      </x:c>
      <x:c r="F461" t="s">
        <x:v>82</x:v>
      </x:c>
      <x:c r="G461" s="6">
        <x:v>137.72530146207</x:v>
      </x:c>
      <x:c r="H461" t="s">
        <x:v>83</x:v>
      </x:c>
      <x:c r="I461" s="6">
        <x:v>29.9661300172065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24.317</x:v>
      </x:c>
      <x:c r="R461" s="8">
        <x:v>167639.791405096</x:v>
      </x:c>
      <x:c r="S461" s="12">
        <x:v>316391.864212557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577459</x:v>
      </x:c>
      <x:c r="B462" s="1">
        <x:v>43207.6829804745</x:v>
      </x:c>
      <x:c r="C462" s="6">
        <x:v>8.137026215</x:v>
      </x:c>
      <x:c r="D462" s="14" t="s">
        <x:v>77</x:v>
      </x:c>
      <x:c r="E462" s="15">
        <x:v>43194.5147534722</x:v>
      </x:c>
      <x:c r="F462" t="s">
        <x:v>82</x:v>
      </x:c>
      <x:c r="G462" s="6">
        <x:v>137.717473321492</x:v>
      </x:c>
      <x:c r="H462" t="s">
        <x:v>83</x:v>
      </x:c>
      <x:c r="I462" s="6">
        <x:v>29.9812918062289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24.312</x:v>
      </x:c>
      <x:c r="R462" s="8">
        <x:v>167628.811095303</x:v>
      </x:c>
      <x:c r="S462" s="12">
        <x:v>316395.856899189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577470</x:v>
      </x:c>
      <x:c r="B463" s="1">
        <x:v>43207.6829927893</x:v>
      </x:c>
      <x:c r="C463" s="6">
        <x:v>8.15474388166667</x:v>
      </x:c>
      <x:c r="D463" s="14" t="s">
        <x:v>77</x:v>
      </x:c>
      <x:c r="E463" s="15">
        <x:v>43194.5147534722</x:v>
      </x:c>
      <x:c r="F463" t="s">
        <x:v>82</x:v>
      </x:c>
      <x:c r="G463" s="6">
        <x:v>137.727425373848</x:v>
      </x:c>
      <x:c r="H463" t="s">
        <x:v>83</x:v>
      </x:c>
      <x:c r="I463" s="6">
        <x:v>29.9762980348141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24.313</x:v>
      </x:c>
      <x:c r="R463" s="8">
        <x:v>167648.09867443</x:v>
      </x:c>
      <x:c r="S463" s="12">
        <x:v>316410.741498643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577483</x:v>
      </x:c>
      <x:c r="B464" s="1">
        <x:v>43207.6830039699</x:v>
      </x:c>
      <x:c r="C464" s="6">
        <x:v>8.17086148</x:v>
      </x:c>
      <x:c r="D464" s="14" t="s">
        <x:v>77</x:v>
      </x:c>
      <x:c r="E464" s="15">
        <x:v>43194.5147534722</x:v>
      </x:c>
      <x:c r="F464" t="s">
        <x:v>82</x:v>
      </x:c>
      <x:c r="G464" s="6">
        <x:v>137.761508235031</x:v>
      </x:c>
      <x:c r="H464" t="s">
        <x:v>83</x:v>
      </x:c>
      <x:c r="I464" s="6">
        <x:v>29.9683260657366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24.313</x:v>
      </x:c>
      <x:c r="R464" s="8">
        <x:v>167641.739969509</x:v>
      </x:c>
      <x:c r="S464" s="12">
        <x:v>316404.46182301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577493</x:v>
      </x:c>
      <x:c r="B465" s="1">
        <x:v>43207.6830155903</x:v>
      </x:c>
      <x:c r="C465" s="6">
        <x:v>8.18757907</x:v>
      </x:c>
      <x:c r="D465" s="14" t="s">
        <x:v>77</x:v>
      </x:c>
      <x:c r="E465" s="15">
        <x:v>43194.5147534722</x:v>
      </x:c>
      <x:c r="F465" t="s">
        <x:v>82</x:v>
      </x:c>
      <x:c r="G465" s="6">
        <x:v>137.775692703193</x:v>
      </x:c>
      <x:c r="H465" t="s">
        <x:v>83</x:v>
      </x:c>
      <x:c r="I465" s="6">
        <x:v>29.9703416183925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24.311</x:v>
      </x:c>
      <x:c r="R465" s="8">
        <x:v>167636.563133559</x:v>
      </x:c>
      <x:c r="S465" s="12">
        <x:v>316402.435732469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577503</x:v>
      </x:c>
      <x:c r="B466" s="1">
        <x:v>43207.6830284722</x:v>
      </x:c>
      <x:c r="C466" s="6">
        <x:v>8.20614678166667</x:v>
      </x:c>
      <x:c r="D466" s="14" t="s">
        <x:v>77</x:v>
      </x:c>
      <x:c r="E466" s="15">
        <x:v>43194.5147534722</x:v>
      </x:c>
      <x:c r="F466" t="s">
        <x:v>82</x:v>
      </x:c>
      <x:c r="G466" s="6">
        <x:v>137.770722618102</x:v>
      </x:c>
      <x:c r="H466" t="s">
        <x:v>83</x:v>
      </x:c>
      <x:c r="I466" s="6">
        <x:v>29.9688374745051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24.312</x:v>
      </x:c>
      <x:c r="R466" s="8">
        <x:v>167643.251754121</x:v>
      </x:c>
      <x:c r="S466" s="12">
        <x:v>316403.8171281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577514</x:v>
      </x:c>
      <x:c r="B467" s="1">
        <x:v>43207.6830382292</x:v>
      </x:c>
      <x:c r="C467" s="6">
        <x:v>8.22016425333333</x:v>
      </x:c>
      <x:c r="D467" s="14" t="s">
        <x:v>77</x:v>
      </x:c>
      <x:c r="E467" s="15">
        <x:v>43194.5147534722</x:v>
      </x:c>
      <x:c r="F467" t="s">
        <x:v>82</x:v>
      </x:c>
      <x:c r="G467" s="6">
        <x:v>137.7704653588</x:v>
      </x:c>
      <x:c r="H467" t="s">
        <x:v>83</x:v>
      </x:c>
      <x:c r="I467" s="6">
        <x:v>29.9688976402476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24.312</x:v>
      </x:c>
      <x:c r="R467" s="8">
        <x:v>167626.002758123</x:v>
      </x:c>
      <x:c r="S467" s="12">
        <x:v>316383.669528039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577522</x:v>
      </x:c>
      <x:c r="B468" s="1">
        <x:v>43207.6830731829</x:v>
      </x:c>
      <x:c r="C468" s="6">
        <x:v>8.27050037333333</x:v>
      </x:c>
      <x:c r="D468" s="14" t="s">
        <x:v>77</x:v>
      </x:c>
      <x:c r="E468" s="15">
        <x:v>43194.5147534722</x:v>
      </x:c>
      <x:c r="F468" t="s">
        <x:v>82</x:v>
      </x:c>
      <x:c r="G468" s="6">
        <x:v>137.777025520566</x:v>
      </x:c>
      <x:c r="H468" t="s">
        <x:v>83</x:v>
      </x:c>
      <x:c r="I468" s="6">
        <x:v>29.9673634141491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24.312</x:v>
      </x:c>
      <x:c r="R468" s="8">
        <x:v>167685.301567679</x:v>
      </x:c>
      <x:c r="S468" s="12">
        <x:v>316483.036180855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577533</x:v>
      </x:c>
      <x:c r="B469" s="1">
        <x:v>43207.6830731829</x:v>
      </x:c>
      <x:c r="C469" s="6">
        <x:v>8.27051703166667</x:v>
      </x:c>
      <x:c r="D469" s="14" t="s">
        <x:v>77</x:v>
      </x:c>
      <x:c r="E469" s="15">
        <x:v>43194.5147534722</x:v>
      </x:c>
      <x:c r="F469" t="s">
        <x:v>82</x:v>
      </x:c>
      <x:c r="G469" s="6">
        <x:v>137.788428084464</x:v>
      </x:c>
      <x:c r="H469" t="s">
        <x:v>83</x:v>
      </x:c>
      <x:c r="I469" s="6">
        <x:v>29.9673634141491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24.311</x:v>
      </x:c>
      <x:c r="R469" s="8">
        <x:v>167620.061930597</x:v>
      </x:c>
      <x:c r="S469" s="12">
        <x:v>316399.713474238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577539</x:v>
      </x:c>
      <x:c r="B470" s="1">
        <x:v>43207.6830735301</x:v>
      </x:c>
      <x:c r="C470" s="6">
        <x:v>8.27098379833333</x:v>
      </x:c>
      <x:c r="D470" s="14" t="s">
        <x:v>77</x:v>
      </x:c>
      <x:c r="E470" s="15">
        <x:v>43194.5147534722</x:v>
      </x:c>
      <x:c r="F470" t="s">
        <x:v>82</x:v>
      </x:c>
      <x:c r="G470" s="6">
        <x:v>137.834955454483</x:v>
      </x:c>
      <x:c r="H470" t="s">
        <x:v>83</x:v>
      </x:c>
      <x:c r="I470" s="6">
        <x:v>29.9591508040266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24.31</x:v>
      </x:c>
      <x:c r="R470" s="8">
        <x:v>167576.808402425</x:v>
      </x:c>
      <x:c r="S470" s="12">
        <x:v>316342.808207325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577552</x:v>
      </x:c>
      <x:c r="B471" s="1">
        <x:v>43207.6830847569</x:v>
      </x:c>
      <x:c r="C471" s="6">
        <x:v>8.287168045</x:v>
      </x:c>
      <x:c r="D471" s="14" t="s">
        <x:v>77</x:v>
      </x:c>
      <x:c r="E471" s="15">
        <x:v>43194.5147534722</x:v>
      </x:c>
      <x:c r="F471" t="s">
        <x:v>82</x:v>
      </x:c>
      <x:c r="G471" s="6">
        <x:v>137.812143436035</x:v>
      </x:c>
      <x:c r="H471" t="s">
        <x:v>83</x:v>
      </x:c>
      <x:c r="I471" s="6">
        <x:v>29.9591508040266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24.312</x:v>
      </x:c>
      <x:c r="R471" s="8">
        <x:v>167544.99264572</x:v>
      </x:c>
      <x:c r="S471" s="12">
        <x:v>316301.930899574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577558</x:v>
      </x:c>
      <x:c r="B472" s="1">
        <x:v>43207.6830966435</x:v>
      </x:c>
      <x:c r="C472" s="6">
        <x:v>8.30426897</x:v>
      </x:c>
      <x:c r="D472" s="14" t="s">
        <x:v>77</x:v>
      </x:c>
      <x:c r="E472" s="15">
        <x:v>43194.5147534722</x:v>
      </x:c>
      <x:c r="F472" t="s">
        <x:v>82</x:v>
      </x:c>
      <x:c r="G472" s="6">
        <x:v>137.735767639757</x:v>
      </x:c>
      <x:c r="H472" t="s">
        <x:v>83</x:v>
      </x:c>
      <x:c r="I472" s="6">
        <x:v>29.9823447107901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24.31</x:v>
      </x:c>
      <x:c r="R472" s="8">
        <x:v>167580.250698751</x:v>
      </x:c>
      <x:c r="S472" s="12">
        <x:v>316348.748538046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577568</x:v>
      </x:c>
      <x:c r="B473" s="1">
        <x:v>43207.6831081829</x:v>
      </x:c>
      <x:c r="C473" s="6">
        <x:v>8.32090322</x:v>
      </x:c>
      <x:c r="D473" s="14" t="s">
        <x:v>77</x:v>
      </x:c>
      <x:c r="E473" s="15">
        <x:v>43194.5147534722</x:v>
      </x:c>
      <x:c r="F473" t="s">
        <x:v>82</x:v>
      </x:c>
      <x:c r="G473" s="6">
        <x:v>137.728662827919</x:v>
      </x:c>
      <x:c r="H473" t="s">
        <x:v>83</x:v>
      </x:c>
      <x:c r="I473" s="6">
        <x:v>29.9786745877532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24.312</x:v>
      </x:c>
      <x:c r="R473" s="8">
        <x:v>167602.250490975</x:v>
      </x:c>
      <x:c r="S473" s="12">
        <x:v>316360.537198624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577578</x:v>
      </x:c>
      <x:c r="B474" s="1">
        <x:v>43207.6831194097</x:v>
      </x:c>
      <x:c r="C474" s="6">
        <x:v>8.33707081833333</x:v>
      </x:c>
      <x:c r="D474" s="14" t="s">
        <x:v>77</x:v>
      </x:c>
      <x:c r="E474" s="15">
        <x:v>43194.5147534722</x:v>
      </x:c>
      <x:c r="F474" t="s">
        <x:v>82</x:v>
      </x:c>
      <x:c r="G474" s="6">
        <x:v>137.765257996316</x:v>
      </x:c>
      <x:c r="H474" t="s">
        <x:v>83</x:v>
      </x:c>
      <x:c r="I474" s="6">
        <x:v>29.9807803955619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24.308</x:v>
      </x:c>
      <x:c r="R474" s="8">
        <x:v>167597.200178726</x:v>
      </x:c>
      <x:c r="S474" s="12">
        <x:v>316377.857151929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577594</x:v>
      </x:c>
      <x:c r="B475" s="1">
        <x:v>43207.683131331</x:v>
      </x:c>
      <x:c r="C475" s="6">
        <x:v>8.35425510666667</x:v>
      </x:c>
      <x:c r="D475" s="14" t="s">
        <x:v>77</x:v>
      </x:c>
      <x:c r="E475" s="15">
        <x:v>43194.5147534722</x:v>
      </x:c>
      <x:c r="F475" t="s">
        <x:v>82</x:v>
      </x:c>
      <x:c r="G475" s="6">
        <x:v>137.74787475663</x:v>
      </x:c>
      <x:c r="H475" t="s">
        <x:v>83</x:v>
      </x:c>
      <x:c r="I475" s="6">
        <x:v>29.9715148510941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24.313</x:v>
      </x:c>
      <x:c r="R475" s="8">
        <x:v>167600.67340351</x:v>
      </x:c>
      <x:c r="S475" s="12">
        <x:v>316385.195274671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577604</x:v>
      </x:c>
      <x:c r="B476" s="1">
        <x:v>43207.6831425116</x:v>
      </x:c>
      <x:c r="C476" s="6">
        <x:v>8.37033935333333</x:v>
      </x:c>
      <x:c r="D476" s="14" t="s">
        <x:v>77</x:v>
      </x:c>
      <x:c r="E476" s="15">
        <x:v>43194.5147534722</x:v>
      </x:c>
      <x:c r="F476" t="s">
        <x:v>82</x:v>
      </x:c>
      <x:c r="G476" s="6">
        <x:v>137.703454707093</x:v>
      </x:c>
      <x:c r="H476" t="s">
        <x:v>83</x:v>
      </x:c>
      <x:c r="I476" s="6">
        <x:v>29.9845708529492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24.312</x:v>
      </x:c>
      <x:c r="R476" s="8">
        <x:v>167599.2086593</x:v>
      </x:c>
      <x:c r="S476" s="12">
        <x:v>316390.393153632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577609</x:v>
      </x:c>
      <x:c r="B477" s="1">
        <x:v>43207.6831544792</x:v>
      </x:c>
      <x:c r="C477" s="6">
        <x:v>8.38754034666667</x:v>
      </x:c>
      <x:c r="D477" s="14" t="s">
        <x:v>77</x:v>
      </x:c>
      <x:c r="E477" s="15">
        <x:v>43194.5147534722</x:v>
      </x:c>
      <x:c r="F477" t="s">
        <x:v>82</x:v>
      </x:c>
      <x:c r="G477" s="6">
        <x:v>137.757988473015</x:v>
      </x:c>
      <x:c r="H477" t="s">
        <x:v>83</x:v>
      </x:c>
      <x:c r="I477" s="6">
        <x:v>29.9718156800577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24.312</x:v>
      </x:c>
      <x:c r="R477" s="8">
        <x:v>167605.201826205</x:v>
      </x:c>
      <x:c r="S477" s="12">
        <x:v>316385.419231517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577618</x:v>
      </x:c>
      <x:c r="B478" s="1">
        <x:v>43207.6831668981</x:v>
      </x:c>
      <x:c r="C478" s="6">
        <x:v>8.405474715</x:v>
      </x:c>
      <x:c r="D478" s="14" t="s">
        <x:v>77</x:v>
      </x:c>
      <x:c r="E478" s="15">
        <x:v>43194.5147534722</x:v>
      </x:c>
      <x:c r="F478" t="s">
        <x:v>82</x:v>
      </x:c>
      <x:c r="G478" s="6">
        <x:v>137.768839629334</x:v>
      </x:c>
      <x:c r="H478" t="s">
        <x:v>83</x:v>
      </x:c>
      <x:c r="I478" s="6">
        <x:v>29.9666113427884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24.313</x:v>
      </x:c>
      <x:c r="R478" s="8">
        <x:v>167611.199815209</x:v>
      </x:c>
      <x:c r="S478" s="12">
        <x:v>316404.412628936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577629</x:v>
      </x:c>
      <x:c r="B479" s="1">
        <x:v>43207.6831775116</x:v>
      </x:c>
      <x:c r="C479" s="6">
        <x:v>8.42072552</x:v>
      </x:c>
      <x:c r="D479" s="14" t="s">
        <x:v>77</x:v>
      </x:c>
      <x:c r="E479" s="15">
        <x:v>43194.5147534722</x:v>
      </x:c>
      <x:c r="F479" t="s">
        <x:v>82</x:v>
      </x:c>
      <x:c r="G479" s="6">
        <x:v>137.764629960119</x:v>
      </x:c>
      <x:c r="H479" t="s">
        <x:v>83</x:v>
      </x:c>
      <x:c r="I479" s="6">
        <x:v>29.9729287474584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24.311</x:v>
      </x:c>
      <x:c r="R479" s="8">
        <x:v>167609.103249849</x:v>
      </x:c>
      <x:c r="S479" s="12">
        <x:v>316399.460506393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577646</x:v>
      </x:c>
      <x:c r="B480" s="1">
        <x:v>43207.6831891204</x:v>
      </x:c>
      <x:c r="C480" s="6">
        <x:v>8.43744316666667</x:v>
      </x:c>
      <x:c r="D480" s="14" t="s">
        <x:v>77</x:v>
      </x:c>
      <x:c r="E480" s="15">
        <x:v>43194.5147534722</x:v>
      </x:c>
      <x:c r="F480" t="s">
        <x:v>82</x:v>
      </x:c>
      <x:c r="G480" s="6">
        <x:v>137.788896443325</x:v>
      </x:c>
      <x:c r="H480" t="s">
        <x:v>83</x:v>
      </x:c>
      <x:c r="I480" s="6">
        <x:v>29.9699204580365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24.31</x:v>
      </x:c>
      <x:c r="R480" s="8">
        <x:v>167600.753197947</x:v>
      </x:c>
      <x:c r="S480" s="12">
        <x:v>316393.010410552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577652</x:v>
      </x:c>
      <x:c r="B481" s="1">
        <x:v>43207.6832006134</x:v>
      </x:c>
      <x:c r="C481" s="6">
        <x:v>8.45399411333333</x:v>
      </x:c>
      <x:c r="D481" s="14" t="s">
        <x:v>77</x:v>
      </x:c>
      <x:c r="E481" s="15">
        <x:v>43194.5147534722</x:v>
      </x:c>
      <x:c r="F481" t="s">
        <x:v>82</x:v>
      </x:c>
      <x:c r="G481" s="6">
        <x:v>137.783750500979</x:v>
      </x:c>
      <x:c r="H481" t="s">
        <x:v>83</x:v>
      </x:c>
      <x:c r="I481" s="6">
        <x:v>29.9711237734814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24.31</x:v>
      </x:c>
      <x:c r="R481" s="8">
        <x:v>167598.433634327</x:v>
      </x:c>
      <x:c r="S481" s="12">
        <x:v>316394.847905501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577662</x:v>
      </x:c>
      <x:c r="B482" s="1">
        <x:v>43207.6832120023</x:v>
      </x:c>
      <x:c r="C482" s="6">
        <x:v>8.47041169666667</x:v>
      </x:c>
      <x:c r="D482" s="14" t="s">
        <x:v>77</x:v>
      </x:c>
      <x:c r="E482" s="15">
        <x:v>43194.5147534722</x:v>
      </x:c>
      <x:c r="F482" t="s">
        <x:v>82</x:v>
      </x:c>
      <x:c r="G482" s="6">
        <x:v>137.772991308644</x:v>
      </x:c>
      <x:c r="H482" t="s">
        <x:v>83</x:v>
      </x:c>
      <x:c r="I482" s="6">
        <x:v>29.9709733590271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24.311</x:v>
      </x:c>
      <x:c r="R482" s="8">
        <x:v>167606.201323088</x:v>
      </x:c>
      <x:c r="S482" s="12">
        <x:v>316401.75047939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577674</x:v>
      </x:c>
      <x:c r="B483" s="1">
        <x:v>43207.6832238079</x:v>
      </x:c>
      <x:c r="C483" s="6">
        <x:v>8.487412645</x:v>
      </x:c>
      <x:c r="D483" s="14" t="s">
        <x:v>77</x:v>
      </x:c>
      <x:c r="E483" s="15">
        <x:v>43194.5147534722</x:v>
      </x:c>
      <x:c r="F483" t="s">
        <x:v>82</x:v>
      </x:c>
      <x:c r="G483" s="6">
        <x:v>137.733758738287</x:v>
      </x:c>
      <x:c r="H483" t="s">
        <x:v>83</x:v>
      </x:c>
      <x:c r="I483" s="6">
        <x:v>29.9801486530801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24.311</x:v>
      </x:c>
      <x:c r="R483" s="8">
        <x:v>167603.938143003</x:v>
      </x:c>
      <x:c r="S483" s="12">
        <x:v>316395.694309732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577686</x:v>
      </x:c>
      <x:c r="B484" s="1">
        <x:v>43207.6832356829</x:v>
      </x:c>
      <x:c r="C484" s="6">
        <x:v>8.50449695833333</x:v>
      </x:c>
      <x:c r="D484" s="14" t="s">
        <x:v>77</x:v>
      </x:c>
      <x:c r="E484" s="15">
        <x:v>43194.5147534722</x:v>
      </x:c>
      <x:c r="F484" t="s">
        <x:v>82</x:v>
      </x:c>
      <x:c r="G484" s="6">
        <x:v>137.79056888825</x:v>
      </x:c>
      <x:c r="H484" t="s">
        <x:v>83</x:v>
      </x:c>
      <x:c r="I484" s="6">
        <x:v>29.9695293806094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24.31</x:v>
      </x:c>
      <x:c r="R484" s="8">
        <x:v>167608.741204822</x:v>
      </x:c>
      <x:c r="S484" s="12">
        <x:v>316395.910961594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577690</x:v>
      </x:c>
      <x:c r="B485" s="1">
        <x:v>43207.683246794</x:v>
      </x:c>
      <x:c r="C485" s="6">
        <x:v>8.52053118333333</x:v>
      </x:c>
      <x:c r="D485" s="14" t="s">
        <x:v>77</x:v>
      </x:c>
      <x:c r="E485" s="15">
        <x:v>43194.5147534722</x:v>
      </x:c>
      <x:c r="F485" t="s">
        <x:v>82</x:v>
      </x:c>
      <x:c r="G485" s="6">
        <x:v>137.767506888225</x:v>
      </x:c>
      <x:c r="H485" t="s">
        <x:v>83</x:v>
      </x:c>
      <x:c r="I485" s="6">
        <x:v>29.9695895463647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24.312</x:v>
      </x:c>
      <x:c r="R485" s="8">
        <x:v>167591.993293064</x:v>
      </x:c>
      <x:c r="S485" s="12">
        <x:v>316395.691503757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577705</x:v>
      </x:c>
      <x:c r="B486" s="1">
        <x:v>43207.6832585995</x:v>
      </x:c>
      <x:c r="C486" s="6">
        <x:v>8.53753212166667</x:v>
      </x:c>
      <x:c r="D486" s="14" t="s">
        <x:v>77</x:v>
      </x:c>
      <x:c r="E486" s="15">
        <x:v>43194.5147534722</x:v>
      </x:c>
      <x:c r="F486" t="s">
        <x:v>82</x:v>
      </x:c>
      <x:c r="G486" s="6">
        <x:v>137.753148030356</x:v>
      </x:c>
      <x:c r="H486" t="s">
        <x:v>83</x:v>
      </x:c>
      <x:c r="I486" s="6">
        <x:v>29.9702814526245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24.313</x:v>
      </x:c>
      <x:c r="R486" s="8">
        <x:v>167604.430786014</x:v>
      </x:c>
      <x:c r="S486" s="12">
        <x:v>316388.974097288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577715</x:v>
      </x:c>
      <x:c r="B487" s="1">
        <x:v>43207.6832699074</x:v>
      </x:c>
      <x:c r="C487" s="6">
        <x:v>8.55379977666667</x:v>
      </x:c>
      <x:c r="D487" s="14" t="s">
        <x:v>77</x:v>
      </x:c>
      <x:c r="E487" s="15">
        <x:v>43194.5147534722</x:v>
      </x:c>
      <x:c r="F487" t="s">
        <x:v>82</x:v>
      </x:c>
      <x:c r="G487" s="6">
        <x:v>137.772605396567</x:v>
      </x:c>
      <x:c r="H487" t="s">
        <x:v>83</x:v>
      </x:c>
      <x:c r="I487" s="6">
        <x:v>29.9710636076984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24.311</x:v>
      </x:c>
      <x:c r="R487" s="8">
        <x:v>167597.237210709</x:v>
      </x:c>
      <x:c r="S487" s="12">
        <x:v>316395.639534369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577721</x:v>
      </x:c>
      <x:c r="B488" s="1">
        <x:v>43207.683281331</x:v>
      </x:c>
      <x:c r="C488" s="6">
        <x:v>8.57020069</x:v>
      </x:c>
      <x:c r="D488" s="14" t="s">
        <x:v>77</x:v>
      </x:c>
      <x:c r="E488" s="15">
        <x:v>43194.5147534722</x:v>
      </x:c>
      <x:c r="F488" t="s">
        <x:v>82</x:v>
      </x:c>
      <x:c r="G488" s="6">
        <x:v>137.780791612852</x:v>
      </x:c>
      <x:c r="H488" t="s">
        <x:v>83</x:v>
      </x:c>
      <x:c r="I488" s="6">
        <x:v>29.9718156800577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24.31</x:v>
      </x:c>
      <x:c r="R488" s="8">
        <x:v>167599.550921102</x:v>
      </x:c>
      <x:c r="S488" s="12">
        <x:v>316408.610545887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577734</x:v>
      </x:c>
      <x:c r="B489" s="1">
        <x:v>43207.6832934838</x:v>
      </x:c>
      <x:c r="C489" s="6">
        <x:v>8.58770163166667</x:v>
      </x:c>
      <x:c r="D489" s="14" t="s">
        <x:v>77</x:v>
      </x:c>
      <x:c r="E489" s="15">
        <x:v>43194.5147534722</x:v>
      </x:c>
      <x:c r="F489" t="s">
        <x:v>82</x:v>
      </x:c>
      <x:c r="G489" s="6">
        <x:v>137.868710347071</x:v>
      </x:c>
      <x:c r="H489" t="s">
        <x:v>83</x:v>
      </x:c>
      <x:c r="I489" s="6">
        <x:v>29.9565937683506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24.308</x:v>
      </x:c>
      <x:c r="R489" s="8">
        <x:v>167585.908652158</x:v>
      </x:c>
      <x:c r="S489" s="12">
        <x:v>316402.335505954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577738</x:v>
      </x:c>
      <x:c r="B490" s="1">
        <x:v>43207.6833044792</x:v>
      </x:c>
      <x:c r="C490" s="6">
        <x:v>8.60358588166667</x:v>
      </x:c>
      <x:c r="D490" s="14" t="s">
        <x:v>77</x:v>
      </x:c>
      <x:c r="E490" s="15">
        <x:v>43194.5147534722</x:v>
      </x:c>
      <x:c r="F490" t="s">
        <x:v>82</x:v>
      </x:c>
      <x:c r="G490" s="6">
        <x:v>137.860087940279</x:v>
      </x:c>
      <x:c r="H490" t="s">
        <x:v>83</x:v>
      </x:c>
      <x:c r="I490" s="6">
        <x:v>29.9506073042162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24.311</x:v>
      </x:c>
      <x:c r="R490" s="8">
        <x:v>167572.04233955</x:v>
      </x:c>
      <x:c r="S490" s="12">
        <x:v>316386.73565489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577749</x:v>
      </x:c>
      <x:c r="B491" s="1">
        <x:v>43207.6833166667</x:v>
      </x:c>
      <x:c r="C491" s="6">
        <x:v>8.62110355166667</x:v>
      </x:c>
      <x:c r="D491" s="14" t="s">
        <x:v>77</x:v>
      </x:c>
      <x:c r="E491" s="15">
        <x:v>43194.5147534722</x:v>
      </x:c>
      <x:c r="F491" t="s">
        <x:v>82</x:v>
      </x:c>
      <x:c r="G491" s="6">
        <x:v>137.782078083373</x:v>
      </x:c>
      <x:c r="H491" t="s">
        <x:v>83</x:v>
      </x:c>
      <x:c r="I491" s="6">
        <x:v>29.9715148510941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24.31</x:v>
      </x:c>
      <x:c r="R491" s="8">
        <x:v>167588.250713314</x:v>
      </x:c>
      <x:c r="S491" s="12">
        <x:v>316389.986288256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577766</x:v>
      </x:c>
      <x:c r="B492" s="1">
        <x:v>43207.6833282407</x:v>
      </x:c>
      <x:c r="C492" s="6">
        <x:v>8.63777117666667</x:v>
      </x:c>
      <x:c r="D492" s="14" t="s">
        <x:v>77</x:v>
      </x:c>
      <x:c r="E492" s="15">
        <x:v>43194.5147534722</x:v>
      </x:c>
      <x:c r="F492" t="s">
        <x:v>82</x:v>
      </x:c>
      <x:c r="G492" s="6">
        <x:v>137.745335179252</x:v>
      </x:c>
      <x:c r="H492" t="s">
        <x:v>83</x:v>
      </x:c>
      <x:c r="I492" s="6">
        <x:v>29.977441186651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24.311</x:v>
      </x:c>
      <x:c r="R492" s="8">
        <x:v>167574.671777296</x:v>
      </x:c>
      <x:c r="S492" s="12">
        <x:v>316382.328603846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577776</x:v>
      </x:c>
      <x:c r="B493" s="1">
        <x:v>43207.6833393171</x:v>
      </x:c>
      <x:c r="C493" s="6">
        <x:v>8.65373872166667</x:v>
      </x:c>
      <x:c r="D493" s="14" t="s">
        <x:v>77</x:v>
      </x:c>
      <x:c r="E493" s="15">
        <x:v>43194.5147534722</x:v>
      </x:c>
      <x:c r="F493" t="s">
        <x:v>82</x:v>
      </x:c>
      <x:c r="G493" s="6">
        <x:v>137.791071307223</x:v>
      </x:c>
      <x:c r="H493" t="s">
        <x:v>83</x:v>
      </x:c>
      <x:c r="I493" s="6">
        <x:v>29.9774111037027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24.307</x:v>
      </x:c>
      <x:c r="R493" s="8">
        <x:v>167579.018535599</x:v>
      </x:c>
      <x:c r="S493" s="12">
        <x:v>316391.043857782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577783</x:v>
      </x:c>
      <x:c r="B494" s="1">
        <x:v>43207.6833509606</x:v>
      </x:c>
      <x:c r="C494" s="6">
        <x:v>8.67050633333333</x:v>
      </x:c>
      <x:c r="D494" s="14" t="s">
        <x:v>77</x:v>
      </x:c>
      <x:c r="E494" s="15">
        <x:v>43194.5147534722</x:v>
      </x:c>
      <x:c r="F494" t="s">
        <x:v>82</x:v>
      </x:c>
      <x:c r="G494" s="6">
        <x:v>137.760883710261</x:v>
      </x:c>
      <x:c r="H494" t="s">
        <x:v>83</x:v>
      </x:c>
      <x:c r="I494" s="6">
        <x:v>29.9818032169742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24.308</x:v>
      </x:c>
      <x:c r="R494" s="8">
        <x:v>167580.252781091</x:v>
      </x:c>
      <x:c r="S494" s="12">
        <x:v>316390.027435325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577794</x:v>
      </x:c>
      <x:c r="B495" s="1">
        <x:v>43207.6833630787</x:v>
      </x:c>
      <x:c r="C495" s="6">
        <x:v>8.68795728833333</x:v>
      </x:c>
      <x:c r="D495" s="14" t="s">
        <x:v>77</x:v>
      </x:c>
      <x:c r="E495" s="15">
        <x:v>43194.5147534722</x:v>
      </x:c>
      <x:c r="F495" t="s">
        <x:v>82</x:v>
      </x:c>
      <x:c r="G495" s="6">
        <x:v>137.756349425728</x:v>
      </x:c>
      <x:c r="H495" t="s">
        <x:v>83</x:v>
      </x:c>
      <x:c r="I495" s="6">
        <x:v>29.9775314354965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24.31</x:v>
      </x:c>
      <x:c r="R495" s="8">
        <x:v>167572.084811006</x:v>
      </x:c>
      <x:c r="S495" s="12">
        <x:v>316396.257351277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577803</x:v>
      </x:c>
      <x:c r="B496" s="1">
        <x:v>43207.683374537</x:v>
      </x:c>
      <x:c r="C496" s="6">
        <x:v>8.704474915</x:v>
      </x:c>
      <x:c r="D496" s="14" t="s">
        <x:v>77</x:v>
      </x:c>
      <x:c r="E496" s="15">
        <x:v>43194.5147534722</x:v>
      </x:c>
      <x:c r="F496" t="s">
        <x:v>82</x:v>
      </x:c>
      <x:c r="G496" s="6">
        <x:v>137.769470843146</x:v>
      </x:c>
      <x:c r="H496" t="s">
        <x:v>83</x:v>
      </x:c>
      <x:c r="I496" s="6">
        <x:v>29.9744629761021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24.31</x:v>
      </x:c>
      <x:c r="R496" s="8">
        <x:v>167577.054003934</x:v>
      </x:c>
      <x:c r="S496" s="12">
        <x:v>316388.695961659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577810</x:v>
      </x:c>
      <x:c r="B497" s="1">
        <x:v>43207.6833856134</x:v>
      </x:c>
      <x:c r="C497" s="6">
        <x:v>8.72039247333333</x:v>
      </x:c>
      <x:c r="D497" s="14" t="s">
        <x:v>77</x:v>
      </x:c>
      <x:c r="E497" s="15">
        <x:v>43194.5147534722</x:v>
      </x:c>
      <x:c r="F497" t="s">
        <x:v>82</x:v>
      </x:c>
      <x:c r="G497" s="6">
        <x:v>137.793481458383</x:v>
      </x:c>
      <x:c r="H497" t="s">
        <x:v>83</x:v>
      </x:c>
      <x:c r="I497" s="6">
        <x:v>29.9715148510941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24.309</x:v>
      </x:c>
      <x:c r="R497" s="8">
        <x:v>167573.079850913</x:v>
      </x:c>
      <x:c r="S497" s="12">
        <x:v>316389.966540637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577819</x:v>
      </x:c>
      <x:c r="B498" s="1">
        <x:v>43207.6833972222</x:v>
      </x:c>
      <x:c r="C498" s="6">
        <x:v>8.73712677833333</x:v>
      </x:c>
      <x:c r="D498" s="14" t="s">
        <x:v>77</x:v>
      </x:c>
      <x:c r="E498" s="15">
        <x:v>43194.5147534722</x:v>
      </x:c>
      <x:c r="F498" t="s">
        <x:v>82</x:v>
      </x:c>
      <x:c r="G498" s="6">
        <x:v>137.790522339561</x:v>
      </x:c>
      <x:c r="H498" t="s">
        <x:v>83</x:v>
      </x:c>
      <x:c r="I498" s="6">
        <x:v>29.9722067577509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24.309</x:v>
      </x:c>
      <x:c r="R498" s="8">
        <x:v>167578.967712812</x:v>
      </x:c>
      <x:c r="S498" s="12">
        <x:v>316394.048969094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577831</x:v>
      </x:c>
      <x:c r="B499" s="1">
        <x:v>43207.6834091782</x:v>
      </x:c>
      <x:c r="C499" s="6">
        <x:v>8.75434438333333</x:v>
      </x:c>
      <x:c r="D499" s="14" t="s">
        <x:v>77</x:v>
      </x:c>
      <x:c r="E499" s="15">
        <x:v>43194.5147534722</x:v>
      </x:c>
      <x:c r="F499" t="s">
        <x:v>82</x:v>
      </x:c>
      <x:c r="G499" s="6">
        <x:v>137.776674933817</x:v>
      </x:c>
      <x:c r="H499" t="s">
        <x:v>83</x:v>
      </x:c>
      <x:c r="I499" s="6">
        <x:v>29.9727783329231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24.31</x:v>
      </x:c>
      <x:c r="R499" s="8">
        <x:v>167578.788300874</x:v>
      </x:c>
      <x:c r="S499" s="12">
        <x:v>316389.408345054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577839</x:v>
      </x:c>
      <x:c r="B500" s="1">
        <x:v>43207.6834202546</x:v>
      </x:c>
      <x:c r="C500" s="6">
        <x:v>8.77029531666667</x:v>
      </x:c>
      <x:c r="D500" s="14" t="s">
        <x:v>77</x:v>
      </x:c>
      <x:c r="E500" s="15">
        <x:v>43194.5147534722</x:v>
      </x:c>
      <x:c r="F500" t="s">
        <x:v>82</x:v>
      </x:c>
      <x:c r="G500" s="6">
        <x:v>137.833065284967</x:v>
      </x:c>
      <x:c r="H500" t="s">
        <x:v>83</x:v>
      </x:c>
      <x:c r="I500" s="6">
        <x:v>29.9649267035534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24.308</x:v>
      </x:c>
      <x:c r="R500" s="8">
        <x:v>167564.359861177</x:v>
      </x:c>
      <x:c r="S500" s="12">
        <x:v>316385.721819092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577850</x:v>
      </x:c>
      <x:c r="B501" s="1">
        <x:v>43207.6834318287</x:v>
      </x:c>
      <x:c r="C501" s="6">
        <x:v>8.78694624833333</x:v>
      </x:c>
      <x:c r="D501" s="14" t="s">
        <x:v>77</x:v>
      </x:c>
      <x:c r="E501" s="15">
        <x:v>43194.5147534722</x:v>
      </x:c>
      <x:c r="F501" t="s">
        <x:v>82</x:v>
      </x:c>
      <x:c r="G501" s="6">
        <x:v>137.753965836158</x:v>
      </x:c>
      <x:c r="H501" t="s">
        <x:v>83</x:v>
      </x:c>
      <x:c r="I501" s="6">
        <x:v>29.9887523942434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24.306</x:v>
      </x:c>
      <x:c r="R501" s="8">
        <x:v>167559.889546122</x:v>
      </x:c>
      <x:c r="S501" s="12">
        <x:v>316399.953336043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577858</x:v>
      </x:c>
      <x:c r="B502" s="1">
        <x:v>43207.683443831</x:v>
      </x:c>
      <x:c r="C502" s="6">
        <x:v>8.80424719333333</x:v>
      </x:c>
      <x:c r="D502" s="14" t="s">
        <x:v>77</x:v>
      </x:c>
      <x:c r="E502" s="15">
        <x:v>43194.5147534722</x:v>
      </x:c>
      <x:c r="F502" t="s">
        <x:v>82</x:v>
      </x:c>
      <x:c r="G502" s="6">
        <x:v>137.7824170345</x:v>
      </x:c>
      <x:c r="H502" t="s">
        <x:v>83</x:v>
      </x:c>
      <x:c r="I502" s="6">
        <x:v>29.974101981064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24.309</x:v>
      </x:c>
      <x:c r="R502" s="8">
        <x:v>167565.336831095</x:v>
      </x:c>
      <x:c r="S502" s="12">
        <x:v>316393.223798884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577875</x:v>
      </x:c>
      <x:c r="B503" s="1">
        <x:v>43207.6834552431</x:v>
      </x:c>
      <x:c r="C503" s="6">
        <x:v>8.82068147</x:v>
      </x:c>
      <x:c r="D503" s="14" t="s">
        <x:v>77</x:v>
      </x:c>
      <x:c r="E503" s="15">
        <x:v>43194.5147534722</x:v>
      </x:c>
      <x:c r="F503" t="s">
        <x:v>82</x:v>
      </x:c>
      <x:c r="G503" s="6">
        <x:v>137.824746473913</x:v>
      </x:c>
      <x:c r="H503" t="s">
        <x:v>83</x:v>
      </x:c>
      <x:c r="I503" s="6">
        <x:v>29.9642047155685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24.309</x:v>
      </x:c>
      <x:c r="R503" s="8">
        <x:v>167555.29355264</x:v>
      </x:c>
      <x:c r="S503" s="12">
        <x:v>316389.169745589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577878</x:v>
      </x:c>
      <x:c r="B504" s="1">
        <x:v>43207.6834665162</x:v>
      </x:c>
      <x:c r="C504" s="6">
        <x:v>8.836865715</x:v>
      </x:c>
      <x:c r="D504" s="14" t="s">
        <x:v>77</x:v>
      </x:c>
      <x:c r="E504" s="15">
        <x:v>43194.5147534722</x:v>
      </x:c>
      <x:c r="F504" t="s">
        <x:v>82</x:v>
      </x:c>
      <x:c r="G504" s="6">
        <x:v>137.799481931279</x:v>
      </x:c>
      <x:c r="H504" t="s">
        <x:v>83</x:v>
      </x:c>
      <x:c r="I504" s="6">
        <x:v>29.9727783329231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24.308</x:v>
      </x:c>
      <x:c r="R504" s="8">
        <x:v>167553.364067562</x:v>
      </x:c>
      <x:c r="S504" s="12">
        <x:v>316383.145515181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577896</x:v>
      </x:c>
      <x:c r="B505" s="1">
        <x:v>43207.6834783218</x:v>
      </x:c>
      <x:c r="C505" s="6">
        <x:v>8.85389998333333</x:v>
      </x:c>
      <x:c r="D505" s="14" t="s">
        <x:v>77</x:v>
      </x:c>
      <x:c r="E505" s="15">
        <x:v>43194.5147534722</x:v>
      </x:c>
      <x:c r="F505" t="s">
        <x:v>82</x:v>
      </x:c>
      <x:c r="G505" s="6">
        <x:v>137.812523246514</x:v>
      </x:c>
      <x:c r="H505" t="s">
        <x:v>83</x:v>
      </x:c>
      <x:c r="I505" s="6">
        <x:v>29.9670625855842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24.309</x:v>
      </x:c>
      <x:c r="R505" s="8">
        <x:v>167550.605012991</x:v>
      </x:c>
      <x:c r="S505" s="12">
        <x:v>316378.068342656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577900</x:v>
      </x:c>
      <x:c r="B506" s="1">
        <x:v>43207.683490081</x:v>
      </x:c>
      <x:c r="C506" s="6">
        <x:v>8.87081765</x:v>
      </x:c>
      <x:c r="D506" s="14" t="s">
        <x:v>77</x:v>
      </x:c>
      <x:c r="E506" s="15">
        <x:v>43194.5147534722</x:v>
      </x:c>
      <x:c r="F506" t="s">
        <x:v>82</x:v>
      </x:c>
      <x:c r="G506" s="6">
        <x:v>137.85163530581</x:v>
      </x:c>
      <x:c r="H506" t="s">
        <x:v>83</x:v>
      </x:c>
      <x:c r="I506" s="6">
        <x:v>29.9659194372862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24.306</x:v>
      </x:c>
      <x:c r="R506" s="8">
        <x:v>167553.051591412</x:v>
      </x:c>
      <x:c r="S506" s="12">
        <x:v>316382.835427299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577908</x:v>
      </x:c>
      <x:c r="B507" s="1">
        <x:v>43207.6835013542</x:v>
      </x:c>
      <x:c r="C507" s="6">
        <x:v>8.88703520166667</x:v>
      </x:c>
      <x:c r="D507" s="14" t="s">
        <x:v>77</x:v>
      </x:c>
      <x:c r="E507" s="15">
        <x:v>43194.5147534722</x:v>
      </x:c>
      <x:c r="F507" t="s">
        <x:v>82</x:v>
      </x:c>
      <x:c r="G507" s="6">
        <x:v>137.798838598386</x:v>
      </x:c>
      <x:c r="H507" t="s">
        <x:v>83</x:v>
      </x:c>
      <x:c r="I507" s="6">
        <x:v>29.9729287474584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24.308</x:v>
      </x:c>
      <x:c r="R507" s="8">
        <x:v>167537.11777403</x:v>
      </x:c>
      <x:c r="S507" s="12">
        <x:v>316379.77429448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577921</x:v>
      </x:c>
      <x:c r="B508" s="1">
        <x:v>43207.683512963</x:v>
      </x:c>
      <x:c r="C508" s="6">
        <x:v>8.90376950833333</x:v>
      </x:c>
      <x:c r="D508" s="14" t="s">
        <x:v>77</x:v>
      </x:c>
      <x:c r="E508" s="15">
        <x:v>43194.5147534722</x:v>
      </x:c>
      <x:c r="F508" t="s">
        <x:v>82</x:v>
      </x:c>
      <x:c r="G508" s="6">
        <x:v>137.853179670501</x:v>
      </x:c>
      <x:c r="H508" t="s">
        <x:v>83</x:v>
      </x:c>
      <x:c r="I508" s="6">
        <x:v>29.9655584431671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24.306</x:v>
      </x:c>
      <x:c r="R508" s="8">
        <x:v>167556.033461924</x:v>
      </x:c>
      <x:c r="S508" s="12">
        <x:v>316386.146683549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577936</x:v>
      </x:c>
      <x:c r="B509" s="1">
        <x:v>43207.6835245023</x:v>
      </x:c>
      <x:c r="C509" s="6">
        <x:v>8.92042043</x:v>
      </x:c>
      <x:c r="D509" s="14" t="s">
        <x:v>77</x:v>
      </x:c>
      <x:c r="E509" s="15">
        <x:v>43194.5147534722</x:v>
      </x:c>
      <x:c r="F509" t="s">
        <x:v>82</x:v>
      </x:c>
      <x:c r="G509" s="6">
        <x:v>137.818479155369</x:v>
      </x:c>
      <x:c r="H509" t="s">
        <x:v>83</x:v>
      </x:c>
      <x:c r="I509" s="6">
        <x:v>29.9710034419172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24.307</x:v>
      </x:c>
      <x:c r="R509" s="8">
        <x:v>167545.846540352</x:v>
      </x:c>
      <x:c r="S509" s="12">
        <x:v>316391.962325408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577941</x:v>
      </x:c>
      <x:c r="B510" s="1">
        <x:v>43207.6835360764</x:v>
      </x:c>
      <x:c r="C510" s="6">
        <x:v>8.93703802166667</x:v>
      </x:c>
      <x:c r="D510" s="14" t="s">
        <x:v>77</x:v>
      </x:c>
      <x:c r="E510" s="15">
        <x:v>43194.5147534722</x:v>
      </x:c>
      <x:c r="F510" t="s">
        <x:v>82</x:v>
      </x:c>
      <x:c r="G510" s="6">
        <x:v>137.795879279837</x:v>
      </x:c>
      <x:c r="H510" t="s">
        <x:v>83</x:v>
      </x:c>
      <x:c r="I510" s="6">
        <x:v>29.9736206544071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24.308</x:v>
      </x:c>
      <x:c r="R510" s="8">
        <x:v>167546.70118337</x:v>
      </x:c>
      <x:c r="S510" s="12">
        <x:v>316382.173617364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577954</x:v>
      </x:c>
      <x:c r="B511" s="1">
        <x:v>43207.6835480671</x:v>
      </x:c>
      <x:c r="C511" s="6">
        <x:v>8.95435569333333</x:v>
      </x:c>
      <x:c r="D511" s="14" t="s">
        <x:v>77</x:v>
      </x:c>
      <x:c r="E511" s="15">
        <x:v>43194.5147534722</x:v>
      </x:c>
      <x:c r="F511" t="s">
        <x:v>82</x:v>
      </x:c>
      <x:c r="G511" s="6">
        <x:v>137.686527833916</x:v>
      </x:c>
      <x:c r="H511" t="s">
        <x:v>83</x:v>
      </x:c>
      <x:c r="I511" s="6">
        <x:v>29.999191228716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24.308</x:v>
      </x:c>
      <x:c r="R511" s="8">
        <x:v>167534.769311331</x:v>
      </x:c>
      <x:c r="S511" s="12">
        <x:v>316382.209033173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577958</x:v>
      </x:c>
      <x:c r="B512" s="1">
        <x:v>43207.683559294</x:v>
      </x:c>
      <x:c r="C512" s="6">
        <x:v>8.97048995166667</x:v>
      </x:c>
      <x:c r="D512" s="14" t="s">
        <x:v>77</x:v>
      </x:c>
      <x:c r="E512" s="15">
        <x:v>43194.5147534722</x:v>
      </x:c>
      <x:c r="F512" t="s">
        <x:v>82</x:v>
      </x:c>
      <x:c r="G512" s="6">
        <x:v>137.785843486048</x:v>
      </x:c>
      <x:c r="H512" t="s">
        <x:v>83</x:v>
      </x:c>
      <x:c r="I512" s="6">
        <x:v>29.9759671225133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24.308</x:v>
      </x:c>
      <x:c r="R512" s="8">
        <x:v>167540.400708216</x:v>
      </x:c>
      <x:c r="S512" s="12">
        <x:v>316379.073136779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577975</x:v>
      </x:c>
      <x:c r="B513" s="1">
        <x:v>43207.6835712616</x:v>
      </x:c>
      <x:c r="C513" s="6">
        <x:v>8.98770754666667</x:v>
      </x:c>
      <x:c r="D513" s="14" t="s">
        <x:v>77</x:v>
      </x:c>
      <x:c r="E513" s="15">
        <x:v>43194.5147534722</x:v>
      </x:c>
      <x:c r="F513" t="s">
        <x:v>82</x:v>
      </x:c>
      <x:c r="G513" s="6">
        <x:v>137.793773409569</x:v>
      </x:c>
      <x:c r="H513" t="s">
        <x:v>83</x:v>
      </x:c>
      <x:c r="I513" s="6">
        <x:v>29.9767793618557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24.307</x:v>
      </x:c>
      <x:c r="R513" s="8">
        <x:v>167540.440720372</x:v>
      </x:c>
      <x:c r="S513" s="12">
        <x:v>316370.570850399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577981</x:v>
      </x:c>
      <x:c r="B514" s="1">
        <x:v>43207.6835826042</x:v>
      </x:c>
      <x:c r="C514" s="6">
        <x:v>9.004058495</x:v>
      </x:c>
      <x:c r="D514" s="14" t="s">
        <x:v>77</x:v>
      </x:c>
      <x:c r="E514" s="15">
        <x:v>43194.5147534722</x:v>
      </x:c>
      <x:c r="F514" t="s">
        <x:v>82</x:v>
      </x:c>
      <x:c r="G514" s="6">
        <x:v>137.790346697042</x:v>
      </x:c>
      <x:c r="H514" t="s">
        <x:v>83</x:v>
      </x:c>
      <x:c r="I514" s="6">
        <x:v>29.9749142199544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24.308</x:v>
      </x:c>
      <x:c r="R514" s="8">
        <x:v>167535.281455056</x:v>
      </x:c>
      <x:c r="S514" s="12">
        <x:v>316386.498583219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577988</x:v>
      </x:c>
      <x:c r="B515" s="1">
        <x:v>43207.683594294</x:v>
      </x:c>
      <x:c r="C515" s="6">
        <x:v>9.02089274166667</x:v>
      </x:c>
      <x:c r="D515" s="14" t="s">
        <x:v>77</x:v>
      </x:c>
      <x:c r="E515" s="15">
        <x:v>43194.5147534722</x:v>
      </x:c>
      <x:c r="F515" t="s">
        <x:v>82</x:v>
      </x:c>
      <x:c r="G515" s="6">
        <x:v>137.798310387651</x:v>
      </x:c>
      <x:c r="H515" t="s">
        <x:v>83</x:v>
      </x:c>
      <x:c r="I515" s="6">
        <x:v>29.9810511423766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24.305</x:v>
      </x:c>
      <x:c r="R515" s="8">
        <x:v>167531.128224306</x:v>
      </x:c>
      <x:c r="S515" s="12">
        <x:v>316373.638433528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577999</x:v>
      </x:c>
      <x:c r="B516" s="1">
        <x:v>43207.6836059375</x:v>
      </x:c>
      <x:c r="C516" s="6">
        <x:v>9.03766038833333</x:v>
      </x:c>
      <x:c r="D516" s="14" t="s">
        <x:v>77</x:v>
      </x:c>
      <x:c r="E516" s="15">
        <x:v>43194.5147534722</x:v>
      </x:c>
      <x:c r="F516" t="s">
        <x:v>82</x:v>
      </x:c>
      <x:c r="G516" s="6">
        <x:v>137.792498640719</x:v>
      </x:c>
      <x:c r="H516" t="s">
        <x:v>83</x:v>
      </x:c>
      <x:c r="I516" s="6">
        <x:v>29.9690781374816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24.31</x:v>
      </x:c>
      <x:c r="R516" s="8">
        <x:v>167512.985872326</x:v>
      </x:c>
      <x:c r="S516" s="12">
        <x:v>316372.831614383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578008</x:v>
      </x:c>
      <x:c r="B517" s="1">
        <x:v>43207.6836170486</x:v>
      </x:c>
      <x:c r="C517" s="6">
        <x:v>9.05367799</x:v>
      </x:c>
      <x:c r="D517" s="14" t="s">
        <x:v>77</x:v>
      </x:c>
      <x:c r="E517" s="15">
        <x:v>43194.5147534722</x:v>
      </x:c>
      <x:c r="F517" t="s">
        <x:v>82</x:v>
      </x:c>
      <x:c r="G517" s="6">
        <x:v>137.791808910385</x:v>
      </x:c>
      <x:c r="H517" t="s">
        <x:v>83</x:v>
      </x:c>
      <x:c r="I517" s="6">
        <x:v>29.9719059287522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24.309</x:v>
      </x:c>
      <x:c r="R517" s="8">
        <x:v>167530.890692398</x:v>
      </x:c>
      <x:c r="S517" s="12">
        <x:v>316379.535457838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578022</x:v>
      </x:c>
      <x:c r="B518" s="1">
        <x:v>43207.6836286227</x:v>
      </x:c>
      <x:c r="C518" s="6">
        <x:v>9.07032889833333</x:v>
      </x:c>
      <x:c r="D518" s="14" t="s">
        <x:v>77</x:v>
      </x:c>
      <x:c r="E518" s="15">
        <x:v>43194.5147534722</x:v>
      </x:c>
      <x:c r="F518" t="s">
        <x:v>82</x:v>
      </x:c>
      <x:c r="G518" s="6">
        <x:v>137.759645828233</x:v>
      </x:c>
      <x:c r="H518" t="s">
        <x:v>83</x:v>
      </x:c>
      <x:c r="I518" s="6">
        <x:v>29.9794266618187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24.309</x:v>
      </x:c>
      <x:c r="R518" s="8">
        <x:v>167520.282184478</x:v>
      </x:c>
      <x:c r="S518" s="12">
        <x:v>316363.873170043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578034</x:v>
      </x:c>
      <x:c r="B519" s="1">
        <x:v>43207.683640706</x:v>
      </x:c>
      <x:c r="C519" s="6">
        <x:v>9.08772987666667</x:v>
      </x:c>
      <x:c r="D519" s="14" t="s">
        <x:v>77</x:v>
      </x:c>
      <x:c r="E519" s="15">
        <x:v>43194.5147534722</x:v>
      </x:c>
      <x:c r="F519" t="s">
        <x:v>82</x:v>
      </x:c>
      <x:c r="G519" s="6">
        <x:v>137.791972006065</x:v>
      </x:c>
      <x:c r="H519" t="s">
        <x:v>83</x:v>
      </x:c>
      <x:c r="I519" s="6">
        <x:v>29.9772005230739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24.307</x:v>
      </x:c>
      <x:c r="R519" s="8">
        <x:v>167524.531950106</x:v>
      </x:c>
      <x:c r="S519" s="12">
        <x:v>316354.608328694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578043</x:v>
      </x:c>
      <x:c r="B520" s="1">
        <x:v>43207.6836518866</x:v>
      </x:c>
      <x:c r="C520" s="6">
        <x:v>9.103864135</x:v>
      </x:c>
      <x:c r="D520" s="14" t="s">
        <x:v>77</x:v>
      </x:c>
      <x:c r="E520" s="15">
        <x:v>43194.5147534722</x:v>
      </x:c>
      <x:c r="F520" t="s">
        <x:v>82</x:v>
      </x:c>
      <x:c r="G520" s="6">
        <x:v>137.768683130722</x:v>
      </x:c>
      <x:c r="H520" t="s">
        <x:v>83</x:v>
      </x:c>
      <x:c r="I520" s="6">
        <x:v>29.9826455407251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24.307</x:v>
      </x:c>
      <x:c r="R520" s="8">
        <x:v>167522.317157653</x:v>
      </x:c>
      <x:c r="S520" s="12">
        <x:v>316362.935122349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578056</x:v>
      </x:c>
      <x:c r="B521" s="1">
        <x:v>43207.6836635764</x:v>
      </x:c>
      <x:c r="C521" s="6">
        <x:v>9.12066507666667</x:v>
      </x:c>
      <x:c r="D521" s="14" t="s">
        <x:v>77</x:v>
      </x:c>
      <x:c r="E521" s="15">
        <x:v>43194.5147534722</x:v>
      </x:c>
      <x:c r="F521" t="s">
        <x:v>82</x:v>
      </x:c>
      <x:c r="G521" s="6">
        <x:v>137.788174830429</x:v>
      </x:c>
      <x:c r="H521" t="s">
        <x:v>83</x:v>
      </x:c>
      <x:c r="I521" s="6">
        <x:v>29.9887523942434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24.303</x:v>
      </x:c>
      <x:c r="R521" s="8">
        <x:v>167526.858481819</x:v>
      </x:c>
      <x:c r="S521" s="12">
        <x:v>316370.023180014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578061</x:v>
      </x:c>
      <x:c r="B522" s="1">
        <x:v>43207.6836751157</x:v>
      </x:c>
      <x:c r="C522" s="6">
        <x:v>9.13728269166667</x:v>
      </x:c>
      <x:c r="D522" s="14" t="s">
        <x:v>77</x:v>
      </x:c>
      <x:c r="E522" s="15">
        <x:v>43194.5147534722</x:v>
      </x:c>
      <x:c r="F522" t="s">
        <x:v>82</x:v>
      </x:c>
      <x:c r="G522" s="6">
        <x:v>137.775116392114</x:v>
      </x:c>
      <x:c r="H522" t="s">
        <x:v>83</x:v>
      </x:c>
      <x:c r="I522" s="6">
        <x:v>29.9811413913189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24.307</x:v>
      </x:c>
      <x:c r="R522" s="8">
        <x:v>167527.697736127</x:v>
      </x:c>
      <x:c r="S522" s="12">
        <x:v>316364.572830839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578074</x:v>
      </x:c>
      <x:c r="B523" s="1">
        <x:v>43207.6836864236</x:v>
      </x:c>
      <x:c r="C523" s="6">
        <x:v>9.15358360666667</x:v>
      </x:c>
      <x:c r="D523" s="14" t="s">
        <x:v>77</x:v>
      </x:c>
      <x:c r="E523" s="15">
        <x:v>43194.5147534722</x:v>
      </x:c>
      <x:c r="F523" t="s">
        <x:v>82</x:v>
      </x:c>
      <x:c r="G523" s="6">
        <x:v>137.850303342291</x:v>
      </x:c>
      <x:c r="H523" t="s">
        <x:v>83</x:v>
      </x:c>
      <x:c r="I523" s="6">
        <x:v>29.9688976402476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24.305</x:v>
      </x:c>
      <x:c r="R523" s="8">
        <x:v>167522.275607447</x:v>
      </x:c>
      <x:c r="S523" s="12">
        <x:v>316364.981844532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578082</x:v>
      </x:c>
      <x:c r="B524" s="1">
        <x:v>43207.6836980671</x:v>
      </x:c>
      <x:c r="C524" s="6">
        <x:v>9.17035120666667</x:v>
      </x:c>
      <x:c r="D524" s="14" t="s">
        <x:v>77</x:v>
      </x:c>
      <x:c r="E524" s="15">
        <x:v>43194.5147534722</x:v>
      </x:c>
      <x:c r="F524" t="s">
        <x:v>82</x:v>
      </x:c>
      <x:c r="G524" s="6">
        <x:v>137.824141094595</x:v>
      </x:c>
      <x:c r="H524" t="s">
        <x:v>83</x:v>
      </x:c>
      <x:c r="I524" s="6">
        <x:v>29.9696797949987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24.307</x:v>
      </x:c>
      <x:c r="R524" s="8">
        <x:v>167505.445911216</x:v>
      </x:c>
      <x:c r="S524" s="12">
        <x:v>316359.536022191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578093</x:v>
      </x:c>
      <x:c r="B525" s="1">
        <x:v>43207.6837102662</x:v>
      </x:c>
      <x:c r="C525" s="6">
        <x:v>9.18790221666667</x:v>
      </x:c>
      <x:c r="D525" s="14" t="s">
        <x:v>77</x:v>
      </x:c>
      <x:c r="E525" s="15">
        <x:v>43194.5147534722</x:v>
      </x:c>
      <x:c r="F525" t="s">
        <x:v>82</x:v>
      </x:c>
      <x:c r="G525" s="6">
        <x:v>137.874070029441</x:v>
      </x:c>
      <x:c r="H525" t="s">
        <x:v>83</x:v>
      </x:c>
      <x:c r="I525" s="6">
        <x:v>29.966009685822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24.304</x:v>
      </x:c>
      <x:c r="R525" s="8">
        <x:v>167524.787707242</x:v>
      </x:c>
      <x:c r="S525" s="12">
        <x:v>316367.172025151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578105</x:v>
      </x:c>
      <x:c r="B526" s="1">
        <x:v>43207.6837216435</x:v>
      </x:c>
      <x:c r="C526" s="6">
        <x:v>9.20428648333333</x:v>
      </x:c>
      <x:c r="D526" s="14" t="s">
        <x:v>77</x:v>
      </x:c>
      <x:c r="E526" s="15">
        <x:v>43194.5147534722</x:v>
      </x:c>
      <x:c r="F526" t="s">
        <x:v>82</x:v>
      </x:c>
      <x:c r="G526" s="6">
        <x:v>137.835631407898</x:v>
      </x:c>
      <x:c r="H526" t="s">
        <x:v>83</x:v>
      </x:c>
      <x:c r="I526" s="6">
        <x:v>29.9723270893583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24.305</x:v>
      </x:c>
      <x:c r="R526" s="8">
        <x:v>167527.531231499</x:v>
      </x:c>
      <x:c r="S526" s="12">
        <x:v>316371.733896164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578113</x:v>
      </x:c>
      <x:c r="B527" s="1">
        <x:v>43207.6837330208</x:v>
      </x:c>
      <x:c r="C527" s="6">
        <x:v>9.22068743</x:v>
      </x:c>
      <x:c r="D527" s="14" t="s">
        <x:v>77</x:v>
      </x:c>
      <x:c r="E527" s="15">
        <x:v>43194.5147534722</x:v>
      </x:c>
      <x:c r="F527" t="s">
        <x:v>82</x:v>
      </x:c>
      <x:c r="G527" s="6">
        <x:v>137.837350203404</x:v>
      </x:c>
      <x:c r="H527" t="s">
        <x:v>83</x:v>
      </x:c>
      <x:c r="I527" s="6">
        <x:v>29.969258634726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24.306</x:v>
      </x:c>
      <x:c r="R527" s="8">
        <x:v>167566.885187461</x:v>
      </x:c>
      <x:c r="S527" s="12">
        <x:v>316373.618521847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578119</x:v>
      </x:c>
      <x:c r="B528" s="1">
        <x:v>43207.6837448727</x:v>
      </x:c>
      <x:c r="C528" s="6">
        <x:v>9.23770499333333</x:v>
      </x:c>
      <x:c r="D528" s="14" t="s">
        <x:v>77</x:v>
      </x:c>
      <x:c r="E528" s="15">
        <x:v>43194.5147534722</x:v>
      </x:c>
      <x:c r="F528" t="s">
        <x:v>82</x:v>
      </x:c>
      <x:c r="G528" s="6">
        <x:v>137.908095190722</x:v>
      </x:c>
      <x:c r="H528" t="s">
        <x:v>83</x:v>
      </x:c>
      <x:c r="I528" s="6">
        <x:v>29.9553904581189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24.305</x:v>
      </x:c>
      <x:c r="R528" s="8">
        <x:v>167409.330617234</x:v>
      </x:c>
      <x:c r="S528" s="12">
        <x:v>316363.276634731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578134</x:v>
      </x:c>
      <x:c r="B529" s="1">
        <x:v>43207.683756713</x:v>
      </x:c>
      <x:c r="C529" s="6">
        <x:v>9.25478929333333</x:v>
      </x:c>
      <x:c r="D529" s="14" t="s">
        <x:v>77</x:v>
      </x:c>
      <x:c r="E529" s="15">
        <x:v>43194.5147534722</x:v>
      </x:c>
      <x:c r="F529" t="s">
        <x:v>82</x:v>
      </x:c>
      <x:c r="G529" s="6">
        <x:v>137.707519705802</x:v>
      </x:c>
      <x:c r="H529" t="s">
        <x:v>83</x:v>
      </x:c>
      <x:c r="I529" s="6">
        <x:v>29.9996123927485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24.306</x:v>
      </x:c>
      <x:c r="R529" s="8">
        <x:v>167447.382315016</x:v>
      </x:c>
      <x:c r="S529" s="12">
        <x:v>316373.170476969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578146</x:v>
      </x:c>
      <x:c r="B530" s="1">
        <x:v>43207.6837674768</x:v>
      </x:c>
      <x:c r="C530" s="6">
        <x:v>9.27027354</x:v>
      </x:c>
      <x:c r="D530" s="14" t="s">
        <x:v>77</x:v>
      </x:c>
      <x:c r="E530" s="15">
        <x:v>43194.5147534722</x:v>
      </x:c>
      <x:c r="F530" t="s">
        <x:v>82</x:v>
      </x:c>
      <x:c r="G530" s="6">
        <x:v>137.714133044686</x:v>
      </x:c>
      <x:c r="H530" t="s">
        <x:v>83</x:v>
      </x:c>
      <x:c r="I530" s="6">
        <x:v>29.9954007548049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24.307</x:v>
      </x:c>
      <x:c r="R530" s="8">
        <x:v>167455.248753931</x:v>
      </x:c>
      <x:c r="S530" s="12">
        <x:v>316365.744521156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578150</x:v>
      </x:c>
      <x:c r="B531" s="1">
        <x:v>43207.6837797801</x:v>
      </x:c>
      <x:c r="C531" s="6">
        <x:v>9.28799121666667</x:v>
      </x:c>
      <x:c r="D531" s="14" t="s">
        <x:v>77</x:v>
      </x:c>
      <x:c r="E531" s="15">
        <x:v>43194.5147534722</x:v>
      </x:c>
      <x:c r="F531" t="s">
        <x:v>82</x:v>
      </x:c>
      <x:c r="G531" s="6">
        <x:v>137.829102923945</x:v>
      </x:c>
      <x:c r="H531" t="s">
        <x:v>83</x:v>
      </x:c>
      <x:c r="I531" s="6">
        <x:v>29.9791859980996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24.303</x:v>
      </x:c>
      <x:c r="R531" s="8">
        <x:v>167461.49797469</x:v>
      </x:c>
      <x:c r="S531" s="12">
        <x:v>316369.867222278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578159</x:v>
      </x:c>
      <x:c r="B532" s="1">
        <x:v>43207.6837908218</x:v>
      </x:c>
      <x:c r="C532" s="6">
        <x:v>9.30392539833333</x:v>
      </x:c>
      <x:c r="D532" s="14" t="s">
        <x:v>77</x:v>
      </x:c>
      <x:c r="E532" s="15">
        <x:v>43194.5147534722</x:v>
      </x:c>
      <x:c r="F532" t="s">
        <x:v>82</x:v>
      </x:c>
      <x:c r="G532" s="6">
        <x:v>137.828681724108</x:v>
      </x:c>
      <x:c r="H532" t="s">
        <x:v>83</x:v>
      </x:c>
      <x:c r="I532" s="6">
        <x:v>29.9739515664764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24.305</x:v>
      </x:c>
      <x:c r="R532" s="8">
        <x:v>167446.383245321</x:v>
      </x:c>
      <x:c r="S532" s="12">
        <x:v>316364.629425344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578170</x:v>
      </x:c>
      <x:c r="B533" s="1">
        <x:v>43207.6838025463</x:v>
      </x:c>
      <x:c r="C533" s="6">
        <x:v>9.32080974833333</x:v>
      </x:c>
      <x:c r="D533" s="14" t="s">
        <x:v>77</x:v>
      </x:c>
      <x:c r="E533" s="15">
        <x:v>43194.5147534722</x:v>
      </x:c>
      <x:c r="F533" t="s">
        <x:v>82</x:v>
      </x:c>
      <x:c r="G533" s="6">
        <x:v>137.845412640218</x:v>
      </x:c>
      <x:c r="H533" t="s">
        <x:v>83</x:v>
      </x:c>
      <x:c r="I533" s="6">
        <x:v>29.9700407895612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24.305</x:v>
      </x:c>
      <x:c r="R533" s="8">
        <x:v>167449.846865967</x:v>
      </x:c>
      <x:c r="S533" s="12">
        <x:v>316368.305593744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578183</x:v>
      </x:c>
      <x:c r="B534" s="1">
        <x:v>43207.6838142014</x:v>
      </x:c>
      <x:c r="C534" s="6">
        <x:v>9.337543975</x:v>
      </x:c>
      <x:c r="D534" s="14" t="s">
        <x:v>77</x:v>
      </x:c>
      <x:c r="E534" s="15">
        <x:v>43194.5147534722</x:v>
      </x:c>
      <x:c r="F534" t="s">
        <x:v>82</x:v>
      </x:c>
      <x:c r="G534" s="6">
        <x:v>137.806450403182</x:v>
      </x:c>
      <x:c r="H534" t="s">
        <x:v>83</x:v>
      </x:c>
      <x:c r="I534" s="6">
        <x:v>29.9844806039137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24.303</x:v>
      </x:c>
      <x:c r="R534" s="8">
        <x:v>167462.966885217</x:v>
      </x:c>
      <x:c r="S534" s="12">
        <x:v>316356.470770372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578189</x:v>
      </x:c>
      <x:c r="B535" s="1">
        <x:v>43207.6838253125</x:v>
      </x:c>
      <x:c r="C535" s="6">
        <x:v>9.35357828</x:v>
      </x:c>
      <x:c r="D535" s="14" t="s">
        <x:v>77</x:v>
      </x:c>
      <x:c r="E535" s="15">
        <x:v>43194.5147534722</x:v>
      </x:c>
      <x:c r="F535" t="s">
        <x:v>82</x:v>
      </x:c>
      <x:c r="G535" s="6">
        <x:v>137.775790692684</x:v>
      </x:c>
      <x:c r="H535" t="s">
        <x:v>83</x:v>
      </x:c>
      <x:c r="I535" s="6">
        <x:v>29.9863156681076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24.305</x:v>
      </x:c>
      <x:c r="R535" s="8">
        <x:v>167441.537904727</x:v>
      </x:c>
      <x:c r="S535" s="12">
        <x:v>316364.014307689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578199</x:v>
      </x:c>
      <x:c r="B536" s="1">
        <x:v>43207.6838372685</x:v>
      </x:c>
      <x:c r="C536" s="6">
        <x:v>9.37079592</x:v>
      </x:c>
      <x:c r="D536" s="14" t="s">
        <x:v>77</x:v>
      </x:c>
      <x:c r="E536" s="15">
        <x:v>43194.5147534722</x:v>
      </x:c>
      <x:c r="F536" t="s">
        <x:v>82</x:v>
      </x:c>
      <x:c r="G536" s="6">
        <x:v>137.863173884736</x:v>
      </x:c>
      <x:c r="H536" t="s">
        <x:v>83</x:v>
      </x:c>
      <x:c r="I536" s="6">
        <x:v>29.9658893544411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24.305</x:v>
      </x:c>
      <x:c r="R536" s="8">
        <x:v>167460.133566653</x:v>
      </x:c>
      <x:c r="S536" s="12">
        <x:v>316367.122012995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578212</x:v>
      </x:c>
      <x:c r="B537" s="1">
        <x:v>43207.6838489236</x:v>
      </x:c>
      <x:c r="C537" s="6">
        <x:v>9.387580145</x:v>
      </x:c>
      <x:c r="D537" s="14" t="s">
        <x:v>77</x:v>
      </x:c>
      <x:c r="E537" s="15">
        <x:v>43194.5147534722</x:v>
      </x:c>
      <x:c r="F537" t="s">
        <x:v>82</x:v>
      </x:c>
      <x:c r="G537" s="6">
        <x:v>137.846911456747</x:v>
      </x:c>
      <x:c r="H537" t="s">
        <x:v>83</x:v>
      </x:c>
      <x:c r="I537" s="6">
        <x:v>29.9723571722602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24.304</x:v>
      </x:c>
      <x:c r="R537" s="8">
        <x:v>167443.237097946</x:v>
      </x:c>
      <x:c r="S537" s="12">
        <x:v>316374.366776138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578219</x:v>
      </x:c>
      <x:c r="B538" s="1">
        <x:v>43207.6838606829</x:v>
      </x:c>
      <x:c r="C538" s="6">
        <x:v>9.40449777833333</x:v>
      </x:c>
      <x:c r="D538" s="14" t="s">
        <x:v>77</x:v>
      </x:c>
      <x:c r="E538" s="15">
        <x:v>43194.5147534722</x:v>
      </x:c>
      <x:c r="F538" t="s">
        <x:v>82</x:v>
      </x:c>
      <x:c r="G538" s="6">
        <x:v>137.841763111284</x:v>
      </x:c>
      <x:c r="H538" t="s">
        <x:v>83</x:v>
      </x:c>
      <x:c r="I538" s="6">
        <x:v>29.97356048858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24.304</x:v>
      </x:c>
      <x:c r="R538" s="8">
        <x:v>167377.410078459</x:v>
      </x:c>
      <x:c r="S538" s="12">
        <x:v>316368.583929694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578231</x:v>
      </x:c>
      <x:c r="B539" s="1">
        <x:v>43207.683871875</x:v>
      </x:c>
      <x:c r="C539" s="6">
        <x:v>9.42063197833333</x:v>
      </x:c>
      <x:c r="D539" s="14" t="s">
        <x:v>77</x:v>
      </x:c>
      <x:c r="E539" s="15">
        <x:v>43194.5147534722</x:v>
      </x:c>
      <x:c r="F539" t="s">
        <x:v>82</x:v>
      </x:c>
      <x:c r="G539" s="6">
        <x:v>137.813271771951</x:v>
      </x:c>
      <x:c r="H539" t="s">
        <x:v>83</x:v>
      </x:c>
      <x:c r="I539" s="6">
        <x:v>29.9828862046929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24.303</x:v>
      </x:c>
      <x:c r="R539" s="8">
        <x:v>167512.376214475</x:v>
      </x:c>
      <x:c r="S539" s="12">
        <x:v>316363.088955174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578241</x:v>
      </x:c>
      <x:c r="B540" s="1">
        <x:v>43207.6838831366</x:v>
      </x:c>
      <x:c r="C540" s="6">
        <x:v>9.43681628333333</x:v>
      </x:c>
      <x:c r="D540" s="14" t="s">
        <x:v>77</x:v>
      </x:c>
      <x:c r="E540" s="15">
        <x:v>43194.5147534722</x:v>
      </x:c>
      <x:c r="F540" t="s">
        <x:v>82</x:v>
      </x:c>
      <x:c r="G540" s="6">
        <x:v>137.830003901825</x:v>
      </x:c>
      <x:c r="H540" t="s">
        <x:v>83</x:v>
      </x:c>
      <x:c r="I540" s="6">
        <x:v>29.9789754173589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24.303</x:v>
      </x:c>
      <x:c r="R540" s="8">
        <x:v>167492.213609187</x:v>
      </x:c>
      <x:c r="S540" s="12">
        <x:v>316361.440100358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578256</x:v>
      </x:c>
      <x:c r="B541" s="1">
        <x:v>43207.6838948264</x:v>
      </x:c>
      <x:c r="C541" s="6">
        <x:v>9.453667235</x:v>
      </x:c>
      <x:c r="D541" s="14" t="s">
        <x:v>77</x:v>
      </x:c>
      <x:c r="E541" s="15">
        <x:v>43194.5147534722</x:v>
      </x:c>
      <x:c r="F541" t="s">
        <x:v>82</x:v>
      </x:c>
      <x:c r="G541" s="6">
        <x:v>137.821075043423</x:v>
      </x:c>
      <x:c r="H541" t="s">
        <x:v>83</x:v>
      </x:c>
      <x:c r="I541" s="6">
        <x:v>29.9837285287149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24.302</x:v>
      </x:c>
      <x:c r="R541" s="8">
        <x:v>167466.000706908</x:v>
      </x:c>
      <x:c r="S541" s="12">
        <x:v>316369.896136991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578258</x:v>
      </x:c>
      <x:c r="B542" s="1">
        <x:v>43207.6839063657</x:v>
      </x:c>
      <x:c r="C542" s="6">
        <x:v>9.47030147333333</x:v>
      </x:c>
      <x:c r="D542" s="14" t="s">
        <x:v>77</x:v>
      </x:c>
      <x:c r="E542" s="15">
        <x:v>43194.5147534722</x:v>
      </x:c>
      <x:c r="F542" t="s">
        <x:v>82</x:v>
      </x:c>
      <x:c r="G542" s="6">
        <x:v>137.83906025531</x:v>
      </x:c>
      <x:c r="H542" t="s">
        <x:v>83</x:v>
      </x:c>
      <x:c r="I542" s="6">
        <x:v>29.9741922298199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24.304</x:v>
      </x:c>
      <x:c r="R542" s="8">
        <x:v>167477.898774742</x:v>
      </x:c>
      <x:c r="S542" s="12">
        <x:v>316368.602037538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578271</x:v>
      </x:c>
      <x:c r="B543" s="1">
        <x:v>43207.683918206</x:v>
      </x:c>
      <x:c r="C543" s="6">
        <x:v>9.48733578666667</x:v>
      </x:c>
      <x:c r="D543" s="14" t="s">
        <x:v>77</x:v>
      </x:c>
      <x:c r="E543" s="15">
        <x:v>43194.5147534722</x:v>
      </x:c>
      <x:c r="F543" t="s">
        <x:v>82</x:v>
      </x:c>
      <x:c r="G543" s="6">
        <x:v>137.855232070442</x:v>
      </x:c>
      <x:c r="H543" t="s">
        <x:v>83</x:v>
      </x:c>
      <x:c r="I543" s="6">
        <x:v>29.973079162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24.303</x:v>
      </x:c>
      <x:c r="R543" s="8">
        <x:v>167478.096472147</x:v>
      </x:c>
      <x:c r="S543" s="12">
        <x:v>316372.900743934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578281</x:v>
      </x:c>
      <x:c r="B544" s="1">
        <x:v>43207.6839299768</x:v>
      </x:c>
      <x:c r="C544" s="6">
        <x:v>9.50430340666667</x:v>
      </x:c>
      <x:c r="D544" s="14" t="s">
        <x:v>77</x:v>
      </x:c>
      <x:c r="E544" s="15">
        <x:v>43194.5147534722</x:v>
      </x:c>
      <x:c r="F544" t="s">
        <x:v>82</x:v>
      </x:c>
      <x:c r="G544" s="6">
        <x:v>137.829582602524</x:v>
      </x:c>
      <x:c r="H544" t="s">
        <x:v>83</x:v>
      </x:c>
      <x:c r="I544" s="6">
        <x:v>29.9737409860645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24.305</x:v>
      </x:c>
      <x:c r="R544" s="8">
        <x:v>167471.718710293</x:v>
      </x:c>
      <x:c r="S544" s="12">
        <x:v>316362.107838581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578291</x:v>
      </x:c>
      <x:c r="B545" s="1">
        <x:v>43207.6839412037</x:v>
      </x:c>
      <x:c r="C545" s="6">
        <x:v>9.52045433666667</x:v>
      </x:c>
      <x:c r="D545" s="14" t="s">
        <x:v>77</x:v>
      </x:c>
      <x:c r="E545" s="15">
        <x:v>43194.5147534722</x:v>
      </x:c>
      <x:c r="F545" t="s">
        <x:v>82</x:v>
      </x:c>
      <x:c r="G545" s="6">
        <x:v>137.827815816055</x:v>
      </x:c>
      <x:c r="H545" t="s">
        <x:v>83</x:v>
      </x:c>
      <x:c r="I545" s="6">
        <x:v>29.9794868277513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24.303</x:v>
      </x:c>
      <x:c r="R545" s="8">
        <x:v>167469.601867048</x:v>
      </x:c>
      <x:c r="S545" s="12">
        <x:v>316369.585974542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578300</x:v>
      </x:c>
      <x:c r="B546" s="1">
        <x:v>43207.6839534375</x:v>
      </x:c>
      <x:c r="C546" s="6">
        <x:v>9.53807197</x:v>
      </x:c>
      <x:c r="D546" s="14" t="s">
        <x:v>77</x:v>
      </x:c>
      <x:c r="E546" s="15">
        <x:v>43194.5147534722</x:v>
      </x:c>
      <x:c r="F546" t="s">
        <x:v>82</x:v>
      </x:c>
      <x:c r="G546" s="6">
        <x:v>137.809167515672</x:v>
      </x:c>
      <x:c r="H546" t="s">
        <x:v>83</x:v>
      </x:c>
      <x:c r="I546" s="6">
        <x:v>29.9758467907754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24.306</x:v>
      </x:c>
      <x:c r="R546" s="8">
        <x:v>167463.550595974</x:v>
      </x:c>
      <x:c r="S546" s="12">
        <x:v>316371.821361737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578314</x:v>
      </x:c>
      <x:c r="B547" s="1">
        <x:v>43207.6839643518</x:v>
      </x:c>
      <x:c r="C547" s="6">
        <x:v>9.55378954166667</x:v>
      </x:c>
      <x:c r="D547" s="14" t="s">
        <x:v>77</x:v>
      </x:c>
      <x:c r="E547" s="15">
        <x:v>43194.5147534722</x:v>
      </x:c>
      <x:c r="F547" t="s">
        <x:v>82</x:v>
      </x:c>
      <x:c r="G547" s="6">
        <x:v>137.852915134329</x:v>
      </x:c>
      <x:c r="H547" t="s">
        <x:v>83</x:v>
      </x:c>
      <x:c r="I547" s="6">
        <x:v>29.9736206544071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24.303</x:v>
      </x:c>
      <x:c r="R547" s="8">
        <x:v>167466.960400234</x:v>
      </x:c>
      <x:c r="S547" s="12">
        <x:v>316361.889816249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578325</x:v>
      </x:c>
      <x:c r="B548" s="1">
        <x:v>43207.6839758912</x:v>
      </x:c>
      <x:c r="C548" s="6">
        <x:v>9.570373815</x:v>
      </x:c>
      <x:c r="D548" s="14" t="s">
        <x:v>77</x:v>
      </x:c>
      <x:c r="E548" s="15">
        <x:v>43194.5147534722</x:v>
      </x:c>
      <x:c r="F548" t="s">
        <x:v>82</x:v>
      </x:c>
      <x:c r="G548" s="6">
        <x:v>137.78770930977</x:v>
      </x:c>
      <x:c r="H548" t="s">
        <x:v>83</x:v>
      </x:c>
      <x:c r="I548" s="6">
        <x:v>29.9861953359982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24.304</x:v>
      </x:c>
      <x:c r="R548" s="8">
        <x:v>167471.541453002</x:v>
      </x:c>
      <x:c r="S548" s="12">
        <x:v>316346.000036503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578329</x:v>
      </x:c>
      <x:c r="B549" s="1">
        <x:v>43207.6839873495</x:v>
      </x:c>
      <x:c r="C549" s="6">
        <x:v>9.58690809</x:v>
      </x:c>
      <x:c r="D549" s="14" t="s">
        <x:v>77</x:v>
      </x:c>
      <x:c r="E549" s="15">
        <x:v>43194.5147534722</x:v>
      </x:c>
      <x:c r="F549" t="s">
        <x:v>82</x:v>
      </x:c>
      <x:c r="G549" s="6">
        <x:v>137.814687541659</x:v>
      </x:c>
      <x:c r="H549" t="s">
        <x:v>83</x:v>
      </x:c>
      <x:c r="I549" s="6">
        <x:v>29.9825552917414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24.303</x:v>
      </x:c>
      <x:c r="R549" s="8">
        <x:v>167458.741700405</x:v>
      </x:c>
      <x:c r="S549" s="12">
        <x:v>316346.905130202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578338</x:v>
      </x:c>
      <x:c r="B550" s="1">
        <x:v>43207.6839991551</x:v>
      </x:c>
      <x:c r="C550" s="6">
        <x:v>9.60387565333333</x:v>
      </x:c>
      <x:c r="D550" s="14" t="s">
        <x:v>77</x:v>
      </x:c>
      <x:c r="E550" s="15">
        <x:v>43194.5147534722</x:v>
      </x:c>
      <x:c r="F550" t="s">
        <x:v>82</x:v>
      </x:c>
      <x:c r="G550" s="6">
        <x:v>137.797956023764</x:v>
      </x:c>
      <x:c r="H550" t="s">
        <x:v>83</x:v>
      </x:c>
      <x:c r="I550" s="6">
        <x:v>29.9864660832491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24.303</x:v>
      </x:c>
      <x:c r="R550" s="8">
        <x:v>167460.362851838</x:v>
      </x:c>
      <x:c r="S550" s="12">
        <x:v>316359.297852312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578356</x:v>
      </x:c>
      <x:c r="B551" s="1">
        <x:v>43207.6840109144</x:v>
      </x:c>
      <x:c r="C551" s="6">
        <x:v>9.62084334333333</x:v>
      </x:c>
      <x:c r="D551" s="14" t="s">
        <x:v>77</x:v>
      </x:c>
      <x:c r="E551" s="15">
        <x:v>43194.5147534722</x:v>
      </x:c>
      <x:c r="F551" t="s">
        <x:v>82</x:v>
      </x:c>
      <x:c r="G551" s="6">
        <x:v>137.836216278735</x:v>
      </x:c>
      <x:c r="H551" t="s">
        <x:v>83</x:v>
      </x:c>
      <x:c r="I551" s="6">
        <x:v>29.9828561216959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24.301</x:v>
      </x:c>
      <x:c r="R551" s="8">
        <x:v>167461.693136579</x:v>
      </x:c>
      <x:c r="S551" s="12">
        <x:v>316353.595554531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578365</x:v>
      </x:c>
      <x:c r="B552" s="1">
        <x:v>43207.6840225347</x:v>
      </x:c>
      <x:c r="C552" s="6">
        <x:v>9.63756093333333</x:v>
      </x:c>
      <x:c r="D552" s="14" t="s">
        <x:v>77</x:v>
      </x:c>
      <x:c r="E552" s="15">
        <x:v>43194.5147534722</x:v>
      </x:c>
      <x:c r="F552" t="s">
        <x:v>82</x:v>
      </x:c>
      <x:c r="G552" s="6">
        <x:v>137.846982191677</x:v>
      </x:c>
      <x:c r="H552" t="s">
        <x:v>83</x:v>
      </x:c>
      <x:c r="I552" s="6">
        <x:v>29.9830065366828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</x:v>
      </x:c>
      <x:c r="R552" s="8">
        <x:v>167467.300527486</x:v>
      </x:c>
      <x:c r="S552" s="12">
        <x:v>316354.204366813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578371</x:v>
      </x:c>
      <x:c r="B553" s="1">
        <x:v>43207.6840337963</x:v>
      </x:c>
      <x:c r="C553" s="6">
        <x:v>9.65377850833333</x:v>
      </x:c>
      <x:c r="D553" s="14" t="s">
        <x:v>77</x:v>
      </x:c>
      <x:c r="E553" s="15">
        <x:v>43194.5147534722</x:v>
      </x:c>
      <x:c r="F553" t="s">
        <x:v>82</x:v>
      </x:c>
      <x:c r="G553" s="6">
        <x:v>137.829699074968</x:v>
      </x:c>
      <x:c r="H553" t="s">
        <x:v>83</x:v>
      </x:c>
      <x:c r="I553" s="6">
        <x:v>29.9817129680137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24.302</x:v>
      </x:c>
      <x:c r="R553" s="8">
        <x:v>167463.787347361</x:v>
      </x:c>
      <x:c r="S553" s="12">
        <x:v>316365.855353889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578382</x:v>
      </x:c>
      <x:c r="B554" s="1">
        <x:v>43207.6840452199</x:v>
      </x:c>
      <x:c r="C554" s="6">
        <x:v>9.67026280666667</x:v>
      </x:c>
      <x:c r="D554" s="14" t="s">
        <x:v>77</x:v>
      </x:c>
      <x:c r="E554" s="15">
        <x:v>43194.5147534722</x:v>
      </x:c>
      <x:c r="F554" t="s">
        <x:v>82</x:v>
      </x:c>
      <x:c r="G554" s="6">
        <x:v>137.799500443577</x:v>
      </x:c>
      <x:c r="H554" t="s">
        <x:v>83</x:v>
      </x:c>
      <x:c r="I554" s="6">
        <x:v>29.986105086919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24.303</x:v>
      </x:c>
      <x:c r="R554" s="8">
        <x:v>167464.59501874</x:v>
      </x:c>
      <x:c r="S554" s="12">
        <x:v>316361.411472783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578390</x:v>
      </x:c>
      <x:c r="B555" s="1">
        <x:v>43207.6840570949</x:v>
      </x:c>
      <x:c r="C555" s="6">
        <x:v>9.68734703833333</x:v>
      </x:c>
      <x:c r="D555" s="14" t="s">
        <x:v>77</x:v>
      </x:c>
      <x:c r="E555" s="15">
        <x:v>43194.5147534722</x:v>
      </x:c>
      <x:c r="F555" t="s">
        <x:v>82</x:v>
      </x:c>
      <x:c r="G555" s="6">
        <x:v>137.819707127371</x:v>
      </x:c>
      <x:c r="H555" t="s">
        <x:v>83</x:v>
      </x:c>
      <x:c r="I555" s="6">
        <x:v>29.9813820551785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24.303</x:v>
      </x:c>
      <x:c r="R555" s="8">
        <x:v>167454.393672145</x:v>
      </x:c>
      <x:c r="S555" s="12">
        <x:v>316338.354922215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578404</x:v>
      </x:c>
      <x:c r="B556" s="1">
        <x:v>43207.684068669</x:v>
      </x:c>
      <x:c r="C556" s="6">
        <x:v>9.70401469833333</x:v>
      </x:c>
      <x:c r="D556" s="14" t="s">
        <x:v>77</x:v>
      </x:c>
      <x:c r="E556" s="15">
        <x:v>43194.5147534722</x:v>
      </x:c>
      <x:c r="F556" t="s">
        <x:v>82</x:v>
      </x:c>
      <x:c r="G556" s="6">
        <x:v>137.889814800685</x:v>
      </x:c>
      <x:c r="H556" t="s">
        <x:v>83</x:v>
      </x:c>
      <x:c r="I556" s="6">
        <x:v>29.9676642427403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24.302</x:v>
      </x:c>
      <x:c r="R556" s="8">
        <x:v>167464.883302101</x:v>
      </x:c>
      <x:c r="S556" s="12">
        <x:v>316357.421649377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578410</x:v>
      </x:c>
      <x:c r="B557" s="1">
        <x:v>43207.6840809028</x:v>
      </x:c>
      <x:c r="C557" s="6">
        <x:v>9.72159903833333</x:v>
      </x:c>
      <x:c r="D557" s="14" t="s">
        <x:v>77</x:v>
      </x:c>
      <x:c r="E557" s="15">
        <x:v>43194.5147534722</x:v>
      </x:c>
      <x:c r="F557" t="s">
        <x:v>82</x:v>
      </x:c>
      <x:c r="G557" s="6">
        <x:v>137.853126445599</x:v>
      </x:c>
      <x:c r="H557" t="s">
        <x:v>83</x:v>
      </x:c>
      <x:c r="I557" s="6">
        <x:v>29.9762378689393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24.302</x:v>
      </x:c>
      <x:c r="R557" s="8">
        <x:v>167452.123417525</x:v>
      </x:c>
      <x:c r="S557" s="12">
        <x:v>316361.39737965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578422</x:v>
      </x:c>
      <x:c r="B558" s="1">
        <x:v>43207.6840919792</x:v>
      </x:c>
      <x:c r="C558" s="6">
        <x:v>9.7375333</x:v>
      </x:c>
      <x:c r="D558" s="14" t="s">
        <x:v>77</x:v>
      </x:c>
      <x:c r="E558" s="15">
        <x:v>43194.5147534722</x:v>
      </x:c>
      <x:c r="F558" t="s">
        <x:v>82</x:v>
      </x:c>
      <x:c r="G558" s="6">
        <x:v>137.863460931194</x:v>
      </x:c>
      <x:c r="H558" t="s">
        <x:v>83</x:v>
      </x:c>
      <x:c r="I558" s="6">
        <x:v>29.9791559151354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</x:v>
      </x:c>
      <x:c r="R558" s="8">
        <x:v>167444.461955478</x:v>
      </x:c>
      <x:c r="S558" s="12">
        <x:v>316348.723343507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578431</x:v>
      </x:c>
      <x:c r="B559" s="1">
        <x:v>43207.6841037037</x:v>
      </x:c>
      <x:c r="C559" s="6">
        <x:v>9.75445088666667</x:v>
      </x:c>
      <x:c r="D559" s="14" t="s">
        <x:v>77</x:v>
      </x:c>
      <x:c r="E559" s="15">
        <x:v>43194.5147534722</x:v>
      </x:c>
      <x:c r="F559" t="s">
        <x:v>82</x:v>
      </x:c>
      <x:c r="G559" s="6">
        <x:v>137.793243068743</x:v>
      </x:c>
      <x:c r="H559" t="s">
        <x:v>83</x:v>
      </x:c>
      <x:c r="I559" s="6">
        <x:v>29.984901766099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24.304</x:v>
      </x:c>
      <x:c r="R559" s="8">
        <x:v>167443.229044257</x:v>
      </x:c>
      <x:c r="S559" s="12">
        <x:v>316356.452489527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578443</x:v>
      </x:c>
      <x:c r="B560" s="1">
        <x:v>43207.6841146643</x:v>
      </x:c>
      <x:c r="C560" s="6">
        <x:v>9.77025174</x:v>
      </x:c>
      <x:c r="D560" s="14" t="s">
        <x:v>77</x:v>
      </x:c>
      <x:c r="E560" s="15">
        <x:v>43194.5147534722</x:v>
      </x:c>
      <x:c r="F560" t="s">
        <x:v>82</x:v>
      </x:c>
      <x:c r="G560" s="6">
        <x:v>137.826948018296</x:v>
      </x:c>
      <x:c r="H560" t="s">
        <x:v>83</x:v>
      </x:c>
      <x:c r="I560" s="6">
        <x:v>29.9850220981621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24.301</x:v>
      </x:c>
      <x:c r="R560" s="8">
        <x:v>167445.111914388</x:v>
      </x:c>
      <x:c r="S560" s="12">
        <x:v>316348.711046448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578449</x:v>
      </x:c>
      <x:c r="B561" s="1">
        <x:v>43207.6841267014</x:v>
      </x:c>
      <x:c r="C561" s="6">
        <x:v>9.78755275333333</x:v>
      </x:c>
      <x:c r="D561" s="14" t="s">
        <x:v>77</x:v>
      </x:c>
      <x:c r="E561" s="15">
        <x:v>43194.5147534722</x:v>
      </x:c>
      <x:c r="F561" t="s">
        <x:v>82</x:v>
      </x:c>
      <x:c r="G561" s="6">
        <x:v>137.911613467833</x:v>
      </x:c>
      <x:c r="H561" t="s">
        <x:v>83</x:v>
      </x:c>
      <x:c r="I561" s="6">
        <x:v>29.9679049056326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</x:v>
      </x:c>
      <x:c r="R561" s="8">
        <x:v>167447.231155217</x:v>
      </x:c>
      <x:c r="S561" s="12">
        <x:v>316351.663536134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578464</x:v>
      </x:c>
      <x:c r="B562" s="1">
        <x:v>43207.6841380787</x:v>
      </x:c>
      <x:c r="C562" s="6">
        <x:v>9.803970315</x:v>
      </x:c>
      <x:c r="D562" s="14" t="s">
        <x:v>77</x:v>
      </x:c>
      <x:c r="E562" s="15">
        <x:v>43194.5147534722</x:v>
      </x:c>
      <x:c r="F562" t="s">
        <x:v>82</x:v>
      </x:c>
      <x:c r="G562" s="6">
        <x:v>137.86393952075</x:v>
      </x:c>
      <x:c r="H562" t="s">
        <x:v>83</x:v>
      </x:c>
      <x:c r="I562" s="6">
        <x:v>29.9737109031498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24.302</x:v>
      </x:c>
      <x:c r="R562" s="8">
        <x:v>167439.970526255</x:v>
      </x:c>
      <x:c r="S562" s="12">
        <x:v>316336.002313812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578471</x:v>
      </x:c>
      <x:c r="B563" s="1">
        <x:v>43207.6841495023</x:v>
      </x:c>
      <x:c r="C563" s="6">
        <x:v>9.82040455666667</x:v>
      </x:c>
      <x:c r="D563" s="14" t="s">
        <x:v>77</x:v>
      </x:c>
      <x:c r="E563" s="15">
        <x:v>43194.5147534722</x:v>
      </x:c>
      <x:c r="F563" t="s">
        <x:v>82</x:v>
      </x:c>
      <x:c r="G563" s="6">
        <x:v>137.866256644672</x:v>
      </x:c>
      <x:c r="H563" t="s">
        <x:v>83</x:v>
      </x:c>
      <x:c r="I563" s="6">
        <x:v>29.9731694107281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24.302</x:v>
      </x:c>
      <x:c r="R563" s="8">
        <x:v>167438.648026947</x:v>
      </x:c>
      <x:c r="S563" s="12">
        <x:v>316351.910524956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578478</x:v>
      </x:c>
      <x:c r="B564" s="1">
        <x:v>43207.6841613426</x:v>
      </x:c>
      <x:c r="C564" s="6">
        <x:v>9.83745551666667</x:v>
      </x:c>
      <x:c r="D564" s="14" t="s">
        <x:v>77</x:v>
      </x:c>
      <x:c r="E564" s="15">
        <x:v>43194.5147534722</x:v>
      </x:c>
      <x:c r="F564" t="s">
        <x:v>82</x:v>
      </x:c>
      <x:c r="G564" s="6">
        <x:v>137.826271291813</x:v>
      </x:c>
      <x:c r="H564" t="s">
        <x:v>83</x:v>
      </x:c>
      <x:c r="I564" s="6">
        <x:v>29.9798478233693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24.303</x:v>
      </x:c>
      <x:c r="R564" s="8">
        <x:v>167442.561680438</x:v>
      </x:c>
      <x:c r="S564" s="12">
        <x:v>316343.874631567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578491</x:v>
      </x:c>
      <x:c r="B565" s="1">
        <x:v>43207.6841726505</x:v>
      </x:c>
      <x:c r="C565" s="6">
        <x:v>9.85372314833333</x:v>
      </x:c>
      <x:c r="D565" s="14" t="s">
        <x:v>77</x:v>
      </x:c>
      <x:c r="E565" s="15">
        <x:v>43194.5147534722</x:v>
      </x:c>
      <x:c r="F565" t="s">
        <x:v>82</x:v>
      </x:c>
      <x:c r="G565" s="6">
        <x:v>137.875055271313</x:v>
      </x:c>
      <x:c r="H565" t="s">
        <x:v>83</x:v>
      </x:c>
      <x:c r="I565" s="6">
        <x:v>29.9684463972048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24.303</x:v>
      </x:c>
      <x:c r="R565" s="8">
        <x:v>167439.667707014</x:v>
      </x:c>
      <x:c r="S565" s="12">
        <x:v>316351.05292578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578502</x:v>
      </x:c>
      <x:c r="B566" s="1">
        <x:v>43207.6841844097</x:v>
      </x:c>
      <x:c r="C566" s="6">
        <x:v>9.87065745166667</x:v>
      </x:c>
      <x:c r="D566" s="14" t="s">
        <x:v>77</x:v>
      </x:c>
      <x:c r="E566" s="15">
        <x:v>43194.5147534722</x:v>
      </x:c>
      <x:c r="F566" t="s">
        <x:v>82</x:v>
      </x:c>
      <x:c r="G566" s="6">
        <x:v>137.848960471749</x:v>
      </x:c>
      <x:c r="H566" t="s">
        <x:v>83</x:v>
      </x:c>
      <x:c r="I566" s="6">
        <x:v>29.979877906339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24.301</x:v>
      </x:c>
      <x:c r="R566" s="8">
        <x:v>167437.356902165</x:v>
      </x:c>
      <x:c r="S566" s="12">
        <x:v>316347.48368252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578514</x:v>
      </x:c>
      <x:c r="B567" s="1">
        <x:v>43207.6841961458</x:v>
      </x:c>
      <x:c r="C567" s="6">
        <x:v>9.88759173166667</x:v>
      </x:c>
      <x:c r="D567" s="14" t="s">
        <x:v>77</x:v>
      </x:c>
      <x:c r="E567" s="15">
        <x:v>43194.5147534722</x:v>
      </x:c>
      <x:c r="F567" t="s">
        <x:v>82</x:v>
      </x:c>
      <x:c r="G567" s="6">
        <x:v>137.852727993408</x:v>
      </x:c>
      <x:c r="H567" t="s">
        <x:v>83</x:v>
      </x:c>
      <x:c r="I567" s="6">
        <x:v>29.9843301888609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24.299</x:v>
      </x:c>
      <x:c r="R567" s="8">
        <x:v>167437.808318293</x:v>
      </x:c>
      <x:c r="S567" s="12">
        <x:v>316344.371445364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578521</x:v>
      </x:c>
      <x:c r="B568" s="1">
        <x:v>43207.6842076736</x:v>
      </x:c>
      <x:c r="C568" s="6">
        <x:v>9.90419267666667</x:v>
      </x:c>
      <x:c r="D568" s="14" t="s">
        <x:v>77</x:v>
      </x:c>
      <x:c r="E568" s="15">
        <x:v>43194.5147534722</x:v>
      </x:c>
      <x:c r="F568" t="s">
        <x:v>82</x:v>
      </x:c>
      <x:c r="G568" s="6">
        <x:v>137.793945647221</x:v>
      </x:c>
      <x:c r="H568" t="s">
        <x:v>83</x:v>
      </x:c>
      <x:c r="I568" s="6">
        <x:v>29.9954007548049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</x:v>
      </x:c>
      <x:c r="R568" s="8">
        <x:v>167429.523765708</x:v>
      </x:c>
      <x:c r="S568" s="12">
        <x:v>316353.905506913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578533</x:v>
      </x:c>
      <x:c r="B569" s="1">
        <x:v>43207.6842190972</x:v>
      </x:c>
      <x:c r="C569" s="6">
        <x:v>9.92061023666667</x:v>
      </x:c>
      <x:c r="D569" s="14" t="s">
        <x:v>77</x:v>
      </x:c>
      <x:c r="E569" s="15">
        <x:v>43194.5147534722</x:v>
      </x:c>
      <x:c r="F569" t="s">
        <x:v>82</x:v>
      </x:c>
      <x:c r="G569" s="6">
        <x:v>137.816827451361</x:v>
      </x:c>
      <x:c r="H569" t="s">
        <x:v>83</x:v>
      </x:c>
      <x:c r="I569" s="6">
        <x:v>29.9847212680133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24.302</x:v>
      </x:c>
      <x:c r="R569" s="8">
        <x:v>167431.788733266</x:v>
      </x:c>
      <x:c r="S569" s="12">
        <x:v>316352.419139219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578545</x:v>
      </x:c>
      <x:c r="B570" s="1">
        <x:v>43207.6842304398</x:v>
      </x:c>
      <x:c r="C570" s="6">
        <x:v>9.936961185</x:v>
      </x:c>
      <x:c r="D570" s="14" t="s">
        <x:v>77</x:v>
      </x:c>
      <x:c r="E570" s="15">
        <x:v>43194.5147534722</x:v>
      </x:c>
      <x:c r="F570" t="s">
        <x:v>82</x:v>
      </x:c>
      <x:c r="G570" s="6">
        <x:v>137.798758319081</x:v>
      </x:c>
      <x:c r="H570" t="s">
        <x:v>83</x:v>
      </x:c>
      <x:c r="I570" s="6">
        <x:v>29.9916102851776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24.301</x:v>
      </x:c>
      <x:c r="R570" s="8">
        <x:v>167425.310487167</x:v>
      </x:c>
      <x:c r="S570" s="12">
        <x:v>316357.527319628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578551</x:v>
      </x:c>
      <x:c r="B571" s="1">
        <x:v>43207.6842424421</x:v>
      </x:c>
      <x:c r="C571" s="6">
        <x:v>9.95421213166667</x:v>
      </x:c>
      <x:c r="D571" s="14" t="s">
        <x:v>77</x:v>
      </x:c>
      <x:c r="E571" s="15">
        <x:v>43194.5147534722</x:v>
      </x:c>
      <x:c r="F571" t="s">
        <x:v>82</x:v>
      </x:c>
      <x:c r="G571" s="6">
        <x:v>137.812322476534</x:v>
      </x:c>
      <x:c r="H571" t="s">
        <x:v>83</x:v>
      </x:c>
      <x:c r="I571" s="6">
        <x:v>29.985774173651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24.302</x:v>
      </x:c>
      <x:c r="R571" s="8">
        <x:v>167426.91756123</x:v>
      </x:c>
      <x:c r="S571" s="12">
        <x:v>316345.78485017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578561</x:v>
      </x:c>
      <x:c r="B572" s="1">
        <x:v>43207.684253669</x:v>
      </x:c>
      <x:c r="C572" s="6">
        <x:v>9.97039641166667</x:v>
      </x:c>
      <x:c r="D572" s="14" t="s">
        <x:v>77</x:v>
      </x:c>
      <x:c r="E572" s="15">
        <x:v>43194.5147534722</x:v>
      </x:c>
      <x:c r="F572" t="s">
        <x:v>82</x:v>
      </x:c>
      <x:c r="G572" s="6">
        <x:v>137.801847508742</x:v>
      </x:c>
      <x:c r="H572" t="s">
        <x:v>83</x:v>
      </x:c>
      <x:c r="I572" s="6">
        <x:v>29.9908882914488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24.301</x:v>
      </x:c>
      <x:c r="R572" s="8">
        <x:v>167425.502362672</x:v>
      </x:c>
      <x:c r="S572" s="12">
        <x:v>316334.481158827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578573</x:v>
      </x:c>
      <x:c r="B573" s="1">
        <x:v>43207.6842657755</x:v>
      </x:c>
      <x:c r="C573" s="6">
        <x:v>9.98783071833333</x:v>
      </x:c>
      <x:c r="D573" s="14" t="s">
        <x:v>77</x:v>
      </x:c>
      <x:c r="E573" s="15">
        <x:v>43194.5147534722</x:v>
      </x:c>
      <x:c r="F573" t="s">
        <x:v>82</x:v>
      </x:c>
      <x:c r="G573" s="6">
        <x:v>137.863507348111</x:v>
      </x:c>
      <x:c r="H573" t="s">
        <x:v>83</x:v>
      </x:c>
      <x:c r="I573" s="6">
        <x:v>29.9764785324469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24.301</x:v>
      </x:c>
      <x:c r="R573" s="8">
        <x:v>167433.117978966</x:v>
      </x:c>
      <x:c r="S573" s="12">
        <x:v>316358.817634061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578578</x:v>
      </x:c>
      <x:c r="B574" s="1">
        <x:v>43207.6842771991</x:v>
      </x:c>
      <x:c r="C574" s="6">
        <x:v>10.0042983016667</x:v>
      </x:c>
      <x:c r="D574" s="14" t="s">
        <x:v>77</x:v>
      </x:c>
      <x:c r="E574" s="15">
        <x:v>43194.5147534722</x:v>
      </x:c>
      <x:c r="F574" t="s">
        <x:v>82</x:v>
      </x:c>
      <x:c r="G574" s="6">
        <x:v>137.883075625884</x:v>
      </x:c>
      <x:c r="H574" t="s">
        <x:v>83</x:v>
      </x:c>
      <x:c r="I574" s="6">
        <x:v>29.9719059287522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24.301</x:v>
      </x:c>
      <x:c r="R574" s="8">
        <x:v>167425.998208149</x:v>
      </x:c>
      <x:c r="S574" s="12">
        <x:v>316346.147139175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578593</x:v>
      </x:c>
      <x:c r="B575" s="1">
        <x:v>43207.6842883102</x:v>
      </x:c>
      <x:c r="C575" s="6">
        <x:v>10.0202658916667</x:v>
      </x:c>
      <x:c r="D575" s="14" t="s">
        <x:v>77</x:v>
      </x:c>
      <x:c r="E575" s="15">
        <x:v>43194.5147534722</x:v>
      </x:c>
      <x:c r="F575" t="s">
        <x:v>82</x:v>
      </x:c>
      <x:c r="G575" s="6">
        <x:v>137.903154531629</x:v>
      </x:c>
      <x:c r="H575" t="s">
        <x:v>83</x:v>
      </x:c>
      <x:c r="I575" s="6">
        <x:v>29.9752150492236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24.298</x:v>
      </x:c>
      <x:c r="R575" s="8">
        <x:v>167416.202738335</x:v>
      </x:c>
      <x:c r="S575" s="12">
        <x:v>316340.9933948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578602</x:v>
      </x:c>
      <x:c r="B576" s="1">
        <x:v>43207.6842998843</x:v>
      </x:c>
      <x:c r="C576" s="6">
        <x:v>10.0369501066667</x:v>
      </x:c>
      <x:c r="D576" s="14" t="s">
        <x:v>77</x:v>
      </x:c>
      <x:c r="E576" s="15">
        <x:v>43194.5147534722</x:v>
      </x:c>
      <x:c r="F576" t="s">
        <x:v>82</x:v>
      </x:c>
      <x:c r="G576" s="6">
        <x:v>137.845437343091</x:v>
      </x:c>
      <x:c r="H576" t="s">
        <x:v>83</x:v>
      </x:c>
      <x:c r="I576" s="6">
        <x:v>29.9833675326795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</x:v>
      </x:c>
      <x:c r="R576" s="8">
        <x:v>167423.418365517</x:v>
      </x:c>
      <x:c r="S576" s="12">
        <x:v>316344.391783646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578614</x:v>
      </x:c>
      <x:c r="B577" s="1">
        <x:v>43207.6843114236</x:v>
      </x:c>
      <x:c r="C577" s="6">
        <x:v>10.05355112</x:v>
      </x:c>
      <x:c r="D577" s="14" t="s">
        <x:v>77</x:v>
      </x:c>
      <x:c r="E577" s="15">
        <x:v>43194.5147534722</x:v>
      </x:c>
      <x:c r="F577" t="s">
        <x:v>82</x:v>
      </x:c>
      <x:c r="G577" s="6">
        <x:v>137.890369017925</x:v>
      </x:c>
      <x:c r="H577" t="s">
        <x:v>83</x:v>
      </x:c>
      <x:c r="I577" s="6">
        <x:v>29.9728685816435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</x:v>
      </x:c>
      <x:c r="R577" s="8">
        <x:v>167418.913106853</x:v>
      </x:c>
      <x:c r="S577" s="12">
        <x:v>316345.349879344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578623</x:v>
      </x:c>
      <x:c r="B578" s="1">
        <x:v>43207.6843234954</x:v>
      </x:c>
      <x:c r="C578" s="6">
        <x:v>10.070935405</x:v>
      </x:c>
      <x:c r="D578" s="14" t="s">
        <x:v>77</x:v>
      </x:c>
      <x:c r="E578" s="15">
        <x:v>43194.5147534722</x:v>
      </x:c>
      <x:c r="F578" t="s">
        <x:v>82</x:v>
      </x:c>
      <x:c r="G578" s="6">
        <x:v>137.828395623631</x:v>
      </x:c>
      <x:c r="H578" t="s">
        <x:v>83</x:v>
      </x:c>
      <x:c r="I578" s="6">
        <x:v>29.9900158825662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24.299</x:v>
      </x:c>
      <x:c r="R578" s="8">
        <x:v>167420.069043531</x:v>
      </x:c>
      <x:c r="S578" s="12">
        <x:v>316333.89844291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578628</x:v>
      </x:c>
      <x:c r="B579" s="1">
        <x:v>43207.6843591782</x:v>
      </x:c>
      <x:c r="C579" s="6">
        <x:v>10.1223216116667</x:v>
      </x:c>
      <x:c r="D579" s="14" t="s">
        <x:v>77</x:v>
      </x:c>
      <x:c r="E579" s="15">
        <x:v>43194.5147534722</x:v>
      </x:c>
      <x:c r="F579" t="s">
        <x:v>82</x:v>
      </x:c>
      <x:c r="G579" s="6">
        <x:v>137.813897929308</x:v>
      </x:c>
      <x:c r="H579" t="s">
        <x:v>83</x:v>
      </x:c>
      <x:c r="I579" s="6">
        <x:v>29.9907378761077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</x:v>
      </x:c>
      <x:c r="R579" s="8">
        <x:v>167485.68410075</x:v>
      </x:c>
      <x:c r="S579" s="12">
        <x:v>316420.655874515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578639</x:v>
      </x:c>
      <x:c r="B580" s="1">
        <x:v>43207.6843591782</x:v>
      </x:c>
      <x:c r="C580" s="6">
        <x:v>10.1223382816667</x:v>
      </x:c>
      <x:c r="D580" s="14" t="s">
        <x:v>77</x:v>
      </x:c>
      <x:c r="E580" s="15">
        <x:v>43194.5147534722</x:v>
      </x:c>
      <x:c r="F580" t="s">
        <x:v>82</x:v>
      </x:c>
      <x:c r="G580" s="6">
        <x:v>137.86830660154</x:v>
      </x:c>
      <x:c r="H580" t="s">
        <x:v>83</x:v>
      </x:c>
      <x:c r="I580" s="6">
        <x:v>29.9806901466286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24.299</x:v>
      </x:c>
      <x:c r="R580" s="8">
        <x:v>167414.963980853</x:v>
      </x:c>
      <x:c r="S580" s="12">
        <x:v>316349.336844518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578649</x:v>
      </x:c>
      <x:c r="B581" s="1">
        <x:v>43207.6843591782</x:v>
      </x:c>
      <x:c r="C581" s="6">
        <x:v>10.1223549516667</x:v>
      </x:c>
      <x:c r="D581" s="14" t="s">
        <x:v>77</x:v>
      </x:c>
      <x:c r="E581" s="15">
        <x:v>43194.5147534722</x:v>
      </x:c>
      <x:c r="F581" t="s">
        <x:v>82</x:v>
      </x:c>
      <x:c r="G581" s="6">
        <x:v>137.845484744274</x:v>
      </x:c>
      <x:c r="H581" t="s">
        <x:v>83</x:v>
      </x:c>
      <x:c r="I581" s="6">
        <x:v>29.9806901466286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24.301</x:v>
      </x:c>
      <x:c r="R581" s="8">
        <x:v>167362.111494418</x:v>
      </x:c>
      <x:c r="S581" s="12">
        <x:v>316267.694919976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578658</x:v>
      </x:c>
      <x:c r="B582" s="1">
        <x:v>43207.6843693634</x:v>
      </x:c>
      <x:c r="C582" s="6">
        <x:v>10.1370058016667</x:v>
      </x:c>
      <x:c r="D582" s="14" t="s">
        <x:v>77</x:v>
      </x:c>
      <x:c r="E582" s="15">
        <x:v>43194.5147534722</x:v>
      </x:c>
      <x:c r="F582" t="s">
        <x:v>82</x:v>
      </x:c>
      <x:c r="G582" s="6">
        <x:v>137.864877103137</x:v>
      </x:c>
      <x:c r="H582" t="s">
        <x:v>83</x:v>
      </x:c>
      <x:c r="I582" s="6">
        <x:v>29.9788250025526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</x:v>
      </x:c>
      <x:c r="R582" s="8">
        <x:v>167313.57729569</x:v>
      </x:c>
      <x:c r="S582" s="12">
        <x:v>316230.955643785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578674</x:v>
      </x:c>
      <x:c r="B583" s="1">
        <x:v>43207.6843810995</x:v>
      </x:c>
      <x:c r="C583" s="6">
        <x:v>10.153873435</x:v>
      </x:c>
      <x:c r="D583" s="14" t="s">
        <x:v>77</x:v>
      </x:c>
      <x:c r="E583" s="15">
        <x:v>43194.5147534722</x:v>
      </x:c>
      <x:c r="F583" t="s">
        <x:v>82</x:v>
      </x:c>
      <x:c r="G583" s="6">
        <x:v>137.832483204732</x:v>
      </x:c>
      <x:c r="H583" t="s">
        <x:v>83</x:v>
      </x:c>
      <x:c r="I583" s="6">
        <x:v>29.9837285287149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24.301</x:v>
      </x:c>
      <x:c r="R583" s="8">
        <x:v>167369.244619988</x:v>
      </x:c>
      <x:c r="S583" s="12">
        <x:v>316308.203473346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578679</x:v>
      </x:c>
      <x:c r="B584" s="1">
        <x:v>43207.6843929398</x:v>
      </x:c>
      <x:c r="C584" s="6">
        <x:v>10.1709743833333</x:v>
      </x:c>
      <x:c r="D584" s="14" t="s">
        <x:v>77</x:v>
      </x:c>
      <x:c r="E584" s="15">
        <x:v>43194.5147534722</x:v>
      </x:c>
      <x:c r="F584" t="s">
        <x:v>82</x:v>
      </x:c>
      <x:c r="G584" s="6">
        <x:v>137.898776408923</x:v>
      </x:c>
      <x:c r="H584" t="s">
        <x:v>83</x:v>
      </x:c>
      <x:c r="I584" s="6">
        <x:v>29.9762378689393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24.298</x:v>
      </x:c>
      <x:c r="R584" s="8">
        <x:v>167398.201403509</x:v>
      </x:c>
      <x:c r="S584" s="12">
        <x:v>316320.242291881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578696</x:v>
      </x:c>
      <x:c r="B585" s="1">
        <x:v>43207.6844041667</x:v>
      </x:c>
      <x:c r="C585" s="6">
        <x:v>10.1871253116667</x:v>
      </x:c>
      <x:c r="D585" s="14" t="s">
        <x:v>77</x:v>
      </x:c>
      <x:c r="E585" s="15">
        <x:v>43194.5147534722</x:v>
      </x:c>
      <x:c r="F585" t="s">
        <x:v>82</x:v>
      </x:c>
      <x:c r="G585" s="6">
        <x:v>137.876077904647</x:v>
      </x:c>
      <x:c r="H585" t="s">
        <x:v>83</x:v>
      </x:c>
      <x:c r="I585" s="6">
        <x:v>29.9762077860014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</x:v>
      </x:c>
      <x:c r="R585" s="8">
        <x:v>167397.428377119</x:v>
      </x:c>
      <x:c r="S585" s="12">
        <x:v>316334.604304461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578701</x:v>
      </x:c>
      <x:c r="B586" s="1">
        <x:v>43207.6844160069</x:v>
      </x:c>
      <x:c r="C586" s="6">
        <x:v>10.2041929416667</x:v>
      </x:c>
      <x:c r="D586" s="14" t="s">
        <x:v>77</x:v>
      </x:c>
      <x:c r="E586" s="15">
        <x:v>43194.5147534722</x:v>
      </x:c>
      <x:c r="F586" t="s">
        <x:v>82</x:v>
      </x:c>
      <x:c r="G586" s="6">
        <x:v>137.808262535007</x:v>
      </x:c>
      <x:c r="H586" t="s">
        <x:v>83</x:v>
      </x:c>
      <x:c r="I586" s="6">
        <x:v>29.9973862406046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24.298</x:v>
      </x:c>
      <x:c r="R586" s="8">
        <x:v>167400.547824751</x:v>
      </x:c>
      <x:c r="S586" s="12">
        <x:v>316337.569941716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578710</x:v>
      </x:c>
      <x:c r="B587" s="1">
        <x:v>43207.6844273495</x:v>
      </x:c>
      <x:c r="C587" s="6">
        <x:v>10.22051055</x:v>
      </x:c>
      <x:c r="D587" s="14" t="s">
        <x:v>77</x:v>
      </x:c>
      <x:c r="E587" s="15">
        <x:v>43194.5147534722</x:v>
      </x:c>
      <x:c r="F587" t="s">
        <x:v>82</x:v>
      </x:c>
      <x:c r="G587" s="6">
        <x:v>137.820829196609</x:v>
      </x:c>
      <x:c r="H587" t="s">
        <x:v>83</x:v>
      </x:c>
      <x:c r="I587" s="6">
        <x:v>29.9971154924719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24.297</x:v>
      </x:c>
      <x:c r="R587" s="8">
        <x:v>167401.148944427</x:v>
      </x:c>
      <x:c r="S587" s="12">
        <x:v>316333.443206589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578723</x:v>
      </x:c>
      <x:c r="B588" s="1">
        <x:v>43207.6844392014</x:v>
      </x:c>
      <x:c r="C588" s="6">
        <x:v>10.2375447833333</x:v>
      </x:c>
      <x:c r="D588" s="14" t="s">
        <x:v>77</x:v>
      </x:c>
      <x:c r="E588" s="15">
        <x:v>43194.5147534722</x:v>
      </x:c>
      <x:c r="F588" t="s">
        <x:v>82</x:v>
      </x:c>
      <x:c r="G588" s="6">
        <x:v>137.765627906247</x:v>
      </x:c>
      <x:c r="H588" t="s">
        <x:v>83</x:v>
      </x:c>
      <x:c r="I588" s="6">
        <x:v>30.0020190453765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</x:v>
      </x:c>
      <x:c r="R588" s="8">
        <x:v>167413.50143994</x:v>
      </x:c>
      <x:c r="S588" s="12">
        <x:v>316342.633383102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578734</x:v>
      </x:c>
      <x:c r="B589" s="1">
        <x:v>43207.6844504977</x:v>
      </x:c>
      <x:c r="C589" s="6">
        <x:v>10.2538624133333</x:v>
      </x:c>
      <x:c r="D589" s="14" t="s">
        <x:v>77</x:v>
      </x:c>
      <x:c r="E589" s="15">
        <x:v>43194.5147534722</x:v>
      </x:c>
      <x:c r="F589" t="s">
        <x:v>82</x:v>
      </x:c>
      <x:c r="G589" s="6">
        <x:v>137.847578167704</x:v>
      </x:c>
      <x:c r="H589" t="s">
        <x:v>83</x:v>
      </x:c>
      <x:c r="I589" s="6">
        <x:v>29.9855335094758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24.299</x:v>
      </x:c>
      <x:c r="R589" s="8">
        <x:v>167394.210725877</x:v>
      </x:c>
      <x:c r="S589" s="12">
        <x:v>316325.532486853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578743</x:v>
      </x:c>
      <x:c r="B590" s="1">
        <x:v>43207.6844620718</x:v>
      </x:c>
      <x:c r="C590" s="6">
        <x:v>10.2705300166667</x:v>
      </x:c>
      <x:c r="D590" s="14" t="s">
        <x:v>77</x:v>
      </x:c>
      <x:c r="E590" s="15">
        <x:v>43194.5147534722</x:v>
      </x:c>
      <x:c r="F590" t="s">
        <x:v>82</x:v>
      </x:c>
      <x:c r="G590" s="6">
        <x:v>137.876160499753</x:v>
      </x:c>
      <x:c r="H590" t="s">
        <x:v>83</x:v>
      </x:c>
      <x:c r="I590" s="6">
        <x:v>29.9788550855133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24.299</x:v>
      </x:c>
      <x:c r="R590" s="8">
        <x:v>167409.832925064</x:v>
      </x:c>
      <x:c r="S590" s="12">
        <x:v>316337.911048799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578752</x:v>
      </x:c>
      <x:c r="B591" s="1">
        <x:v>43207.6844739931</x:v>
      </x:c>
      <x:c r="C591" s="6">
        <x:v>10.2876809866667</x:v>
      </x:c>
      <x:c r="D591" s="14" t="s">
        <x:v>77</x:v>
      </x:c>
      <x:c r="E591" s="15">
        <x:v>43194.5147534722</x:v>
      </x:c>
      <x:c r="F591" t="s">
        <x:v>82</x:v>
      </x:c>
      <x:c r="G591" s="6">
        <x:v>137.86959411574</x:v>
      </x:c>
      <x:c r="H591" t="s">
        <x:v>83</x:v>
      </x:c>
      <x:c r="I591" s="6">
        <x:v>29.9803893168687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24.299</x:v>
      </x:c>
      <x:c r="R591" s="8">
        <x:v>167399.717214322</x:v>
      </x:c>
      <x:c r="S591" s="12">
        <x:v>316337.351615702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578762</x:v>
      </x:c>
      <x:c r="B592" s="1">
        <x:v>43207.6844855324</x:v>
      </x:c>
      <x:c r="C592" s="6">
        <x:v>10.3042985433333</x:v>
      </x:c>
      <x:c r="D592" s="14" t="s">
        <x:v>77</x:v>
      </x:c>
      <x:c r="E592" s="15">
        <x:v>43194.5147534722</x:v>
      </x:c>
      <x:c r="F592" t="s">
        <x:v>82</x:v>
      </x:c>
      <x:c r="G592" s="6">
        <x:v>137.774482598826</x:v>
      </x:c>
      <x:c r="H592" t="s">
        <x:v>83</x:v>
      </x:c>
      <x:c r="I592" s="6">
        <x:v>29.9946185940548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24.302</x:v>
      </x:c>
      <x:c r="R592" s="8">
        <x:v>167403.082972473</x:v>
      </x:c>
      <x:c r="S592" s="12">
        <x:v>316349.371573535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578773</x:v>
      </x:c>
      <x:c r="B593" s="1">
        <x:v>43207.6844971875</x:v>
      </x:c>
      <x:c r="C593" s="6">
        <x:v>10.3210495316667</x:v>
      </x:c>
      <x:c r="D593" s="14" t="s">
        <x:v>77</x:v>
      </x:c>
      <x:c r="E593" s="15">
        <x:v>43194.5147534722</x:v>
      </x:c>
      <x:c r="F593" t="s">
        <x:v>82</x:v>
      </x:c>
      <x:c r="G593" s="6">
        <x:v>137.877787809754</x:v>
      </x:c>
      <x:c r="H593" t="s">
        <x:v>83</x:v>
      </x:c>
      <x:c r="I593" s="6">
        <x:v>29.9811413913189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24.298</x:v>
      </x:c>
      <x:c r="R593" s="8">
        <x:v>167394.912007074</x:v>
      </x:c>
      <x:c r="S593" s="12">
        <x:v>316348.344521359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578784</x:v>
      </x:c>
      <x:c r="B594" s="1">
        <x:v>43207.684508912</x:v>
      </x:c>
      <x:c r="C594" s="6">
        <x:v>10.33793379</x:v>
      </x:c>
      <x:c r="D594" s="14" t="s">
        <x:v>77</x:v>
      </x:c>
      <x:c r="E594" s="15">
        <x:v>43194.5147534722</x:v>
      </x:c>
      <x:c r="F594" t="s">
        <x:v>82</x:v>
      </x:c>
      <x:c r="G594" s="6">
        <x:v>137.896927792345</x:v>
      </x:c>
      <x:c r="H594" t="s">
        <x:v>83</x:v>
      </x:c>
      <x:c r="I594" s="6">
        <x:v>29.9793364129223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24.297</x:v>
      </x:c>
      <x:c r="R594" s="8">
        <x:v>167405.919249199</x:v>
      </x:c>
      <x:c r="S594" s="12">
        <x:v>316344.609637271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578796</x:v>
      </x:c>
      <x:c r="B595" s="1">
        <x:v>43207.6845202546</x:v>
      </x:c>
      <x:c r="C595" s="6">
        <x:v>10.35426808</x:v>
      </x:c>
      <x:c r="D595" s="14" t="s">
        <x:v>77</x:v>
      </x:c>
      <x:c r="E595" s="15">
        <x:v>43194.5147534722</x:v>
      </x:c>
      <x:c r="F595" t="s">
        <x:v>82</x:v>
      </x:c>
      <x:c r="G595" s="6">
        <x:v>137.929251344274</x:v>
      </x:c>
      <x:c r="H595" t="s">
        <x:v>83</x:v>
      </x:c>
      <x:c r="I595" s="6">
        <x:v>29.9717855971599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24.297</x:v>
      </x:c>
      <x:c r="R595" s="8">
        <x:v>167391.573244612</x:v>
      </x:c>
      <x:c r="S595" s="12">
        <x:v>316334.858276794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578799</x:v>
      </x:c>
      <x:c r="B596" s="1">
        <x:v>43207.6845315972</x:v>
      </x:c>
      <x:c r="C596" s="6">
        <x:v>10.3706356416667</x:v>
      </x:c>
      <x:c r="D596" s="14" t="s">
        <x:v>77</x:v>
      </x:c>
      <x:c r="E596" s="15">
        <x:v>43194.5147534722</x:v>
      </x:c>
      <x:c r="F596" t="s">
        <x:v>82</x:v>
      </x:c>
      <x:c r="G596" s="6">
        <x:v>137.862641586089</x:v>
      </x:c>
      <x:c r="H596" t="s">
        <x:v>83</x:v>
      </x:c>
      <x:c r="I596" s="6">
        <x:v>29.9820137978923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24.299</x:v>
      </x:c>
      <x:c r="R596" s="8">
        <x:v>167396.927760941</x:v>
      </x:c>
      <x:c r="S596" s="12">
        <x:v>316343.292896804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578814</x:v>
      </x:c>
      <x:c r="B597" s="1">
        <x:v>43207.6845451389</x:v>
      </x:c>
      <x:c r="C597" s="6">
        <x:v>10.3901200766667</x:v>
      </x:c>
      <x:c r="D597" s="14" t="s">
        <x:v>77</x:v>
      </x:c>
      <x:c r="E597" s="15">
        <x:v>43194.5147534722</x:v>
      </x:c>
      <x:c r="F597" t="s">
        <x:v>82</x:v>
      </x:c>
      <x:c r="G597" s="6">
        <x:v>137.808412112303</x:v>
      </x:c>
      <x:c r="H597" t="s">
        <x:v>83</x:v>
      </x:c>
      <x:c r="I597" s="6">
        <x:v>29.9893540552907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24.301</x:v>
      </x:c>
      <x:c r="R597" s="8">
        <x:v>167394.198332803</x:v>
      </x:c>
      <x:c r="S597" s="12">
        <x:v>316337.093298481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578823</x:v>
      </x:c>
      <x:c r="B598" s="1">
        <x:v>43207.6845547107</x:v>
      </x:c>
      <x:c r="C598" s="6">
        <x:v>10.4039042216667</x:v>
      </x:c>
      <x:c r="D598" s="14" t="s">
        <x:v>77</x:v>
      </x:c>
      <x:c r="E598" s="15">
        <x:v>43194.5147534722</x:v>
      </x:c>
      <x:c r="F598" t="s">
        <x:v>82</x:v>
      </x:c>
      <x:c r="G598" s="6">
        <x:v>137.83895235139</x:v>
      </x:c>
      <x:c r="H598" t="s">
        <x:v>83</x:v>
      </x:c>
      <x:c r="I598" s="6">
        <x:v>29.987549072473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24.299</x:v>
      </x:c>
      <x:c r="R598" s="8">
        <x:v>167385.157936329</x:v>
      </x:c>
      <x:c r="S598" s="12">
        <x:v>316336.719911105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578834</x:v>
      </x:c>
      <x:c r="B599" s="1">
        <x:v>43207.6845664005</x:v>
      </x:c>
      <x:c r="C599" s="6">
        <x:v>10.420705175</x:v>
      </x:c>
      <x:c r="D599" s="14" t="s">
        <x:v>77</x:v>
      </x:c>
      <x:c r="E599" s="15">
        <x:v>43194.5147534722</x:v>
      </x:c>
      <x:c r="F599" t="s">
        <x:v>82</x:v>
      </x:c>
      <x:c r="G599" s="6">
        <x:v>137.871864837153</x:v>
      </x:c>
      <x:c r="H599" t="s">
        <x:v>83</x:v>
      </x:c>
      <x:c r="I599" s="6">
        <x:v>29.982525208748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24.298</x:v>
      </x:c>
      <x:c r="R599" s="8">
        <x:v>167386.477387756</x:v>
      </x:c>
      <x:c r="S599" s="12">
        <x:v>316325.105623485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578843</x:v>
      </x:c>
      <x:c r="B600" s="1">
        <x:v>43207.6845779282</x:v>
      </x:c>
      <x:c r="C600" s="6">
        <x:v>10.4373561183333</x:v>
      </x:c>
      <x:c r="D600" s="14" t="s">
        <x:v>77</x:v>
      </x:c>
      <x:c r="E600" s="15">
        <x:v>43194.5147534722</x:v>
      </x:c>
      <x:c r="F600" t="s">
        <x:v>82</x:v>
      </x:c>
      <x:c r="G600" s="6">
        <x:v>137.892255013962</x:v>
      </x:c>
      <x:c r="H600" t="s">
        <x:v>83</x:v>
      </x:c>
      <x:c r="I600" s="6">
        <x:v>29.9750947175125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24.299</x:v>
      </x:c>
      <x:c r="R600" s="8">
        <x:v>167372.614942025</x:v>
      </x:c>
      <x:c r="S600" s="12">
        <x:v>316326.691165519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578848</x:v>
      </x:c>
      <x:c r="B601" s="1">
        <x:v>43207.6845893171</x:v>
      </x:c>
      <x:c r="C601" s="6">
        <x:v>10.453740385</x:v>
      </x:c>
      <x:c r="D601" s="14" t="s">
        <x:v>77</x:v>
      </x:c>
      <x:c r="E601" s="15">
        <x:v>43194.5147534722</x:v>
      </x:c>
      <x:c r="F601" t="s">
        <x:v>82</x:v>
      </x:c>
      <x:c r="G601" s="6">
        <x:v>137.912464297475</x:v>
      </x:c>
      <x:c r="H601" t="s">
        <x:v>83</x:v>
      </x:c>
      <x:c r="I601" s="6">
        <x:v>29.9783737581743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24.296</x:v>
      </x:c>
      <x:c r="R601" s="8">
        <x:v>167374.184609954</x:v>
      </x:c>
      <x:c r="S601" s="12">
        <x:v>316317.634479615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578863</x:v>
      </x:c>
      <x:c r="B602" s="1">
        <x:v>43207.6846012731</x:v>
      </x:c>
      <x:c r="C602" s="6">
        <x:v>10.47094132</x:v>
      </x:c>
      <x:c r="D602" s="14" t="s">
        <x:v>77</x:v>
      </x:c>
      <x:c r="E602" s="15">
        <x:v>43194.5147534722</x:v>
      </x:c>
      <x:c r="F602" t="s">
        <x:v>82</x:v>
      </x:c>
      <x:c r="G602" s="6">
        <x:v>137.901260070283</x:v>
      </x:c>
      <x:c r="H602" t="s">
        <x:v>83</x:v>
      </x:c>
      <x:c r="I602" s="6">
        <x:v>29.9809909764158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24.296</x:v>
      </x:c>
      <x:c r="R602" s="8">
        <x:v>167383.646793826</x:v>
      </x:c>
      <x:c r="S602" s="12">
        <x:v>316330.780418783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578875</x:v>
      </x:c>
      <x:c r="B603" s="1">
        <x:v>43207.6846127315</x:v>
      </x:c>
      <x:c r="C603" s="6">
        <x:v>10.4874422433333</x:v>
      </x:c>
      <x:c r="D603" s="14" t="s">
        <x:v>77</x:v>
      </x:c>
      <x:c r="E603" s="15">
        <x:v>43194.5147534722</x:v>
      </x:c>
      <x:c r="F603" t="s">
        <x:v>82</x:v>
      </x:c>
      <x:c r="G603" s="6">
        <x:v>137.933545117555</x:v>
      </x:c>
      <x:c r="H603" t="s">
        <x:v>83</x:v>
      </x:c>
      <x:c r="I603" s="6">
        <x:v>29.968115485678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24.298</x:v>
      </x:c>
      <x:c r="R603" s="8">
        <x:v>167377.776058645</x:v>
      </x:c>
      <x:c r="S603" s="12">
        <x:v>316340.322926045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578882</x:v>
      </x:c>
      <x:c r="B604" s="1">
        <x:v>43207.6846241088</x:v>
      </x:c>
      <x:c r="C604" s="6">
        <x:v>10.5038265083333</x:v>
      </x:c>
      <x:c r="D604" s="14" t="s">
        <x:v>77</x:v>
      </x:c>
      <x:c r="E604" s="15">
        <x:v>43194.5147534722</x:v>
      </x:c>
      <x:c r="F604" t="s">
        <x:v>82</x:v>
      </x:c>
      <x:c r="G604" s="6">
        <x:v>137.902427066334</x:v>
      </x:c>
      <x:c r="H604" t="s">
        <x:v>83</x:v>
      </x:c>
      <x:c r="I604" s="6">
        <x:v>29.972718167111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24.299</x:v>
      </x:c>
      <x:c r="R604" s="8">
        <x:v>167370.804098672</x:v>
      </x:c>
      <x:c r="S604" s="12">
        <x:v>316332.409612161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578890</x:v>
      </x:c>
      <x:c r="B605" s="1">
        <x:v>43207.6846355671</x:v>
      </x:c>
      <x:c r="C605" s="6">
        <x:v>10.5203608066667</x:v>
      </x:c>
      <x:c r="D605" s="14" t="s">
        <x:v>77</x:v>
      </x:c>
      <x:c r="E605" s="15">
        <x:v>43194.5147534722</x:v>
      </x:c>
      <x:c r="F605" t="s">
        <x:v>82</x:v>
      </x:c>
      <x:c r="G605" s="6">
        <x:v>137.855045435624</x:v>
      </x:c>
      <x:c r="H605" t="s">
        <x:v>83</x:v>
      </x:c>
      <x:c r="I605" s="6">
        <x:v>29.9837886947248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24.299</x:v>
      </x:c>
      <x:c r="R605" s="8">
        <x:v>167369.112503769</x:v>
      </x:c>
      <x:c r="S605" s="12">
        <x:v>316329.194799176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578905</x:v>
      </x:c>
      <x:c r="B606" s="1">
        <x:v>43207.6846471065</x:v>
      </x:c>
      <x:c r="C606" s="6">
        <x:v>10.5369617166667</x:v>
      </x:c>
      <x:c r="D606" s="14" t="s">
        <x:v>77</x:v>
      </x:c>
      <x:c r="E606" s="15">
        <x:v>43194.5147534722</x:v>
      </x:c>
      <x:c r="F606" t="s">
        <x:v>82</x:v>
      </x:c>
      <x:c r="G606" s="6">
        <x:v>137.871898689431</x:v>
      </x:c>
      <x:c r="H606" t="s">
        <x:v>83</x:v>
      </x:c>
      <x:c r="I606" s="6">
        <x:v>29.9878499028755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24.296</x:v>
      </x:c>
      <x:c r="R606" s="8">
        <x:v>167367.85986566</x:v>
      </x:c>
      <x:c r="S606" s="12">
        <x:v>316330.618716219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578911</x:v>
      </x:c>
      <x:c r="B607" s="1">
        <x:v>43207.6846591782</x:v>
      </x:c>
      <x:c r="C607" s="6">
        <x:v>10.554346025</x:v>
      </x:c>
      <x:c r="D607" s="14" t="s">
        <x:v>77</x:v>
      </x:c>
      <x:c r="E607" s="15">
        <x:v>43194.5147534722</x:v>
      </x:c>
      <x:c r="F607" t="s">
        <x:v>82</x:v>
      </x:c>
      <x:c r="G607" s="6">
        <x:v>137.802004966021</x:v>
      </x:c>
      <x:c r="H607" t="s">
        <x:v>83</x:v>
      </x:c>
      <x:c r="I607" s="6">
        <x:v>29.9961829157373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24.299</x:v>
      </x:c>
      <x:c r="R607" s="8">
        <x:v>167380.051758945</x:v>
      </x:c>
      <x:c r="S607" s="12">
        <x:v>316327.047426461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578918</x:v>
      </x:c>
      <x:c r="B608" s="1">
        <x:v>43207.6846704051</x:v>
      </x:c>
      <x:c r="C608" s="6">
        <x:v>10.5705135883333</x:v>
      </x:c>
      <x:c r="D608" s="14" t="s">
        <x:v>77</x:v>
      </x:c>
      <x:c r="E608" s="15">
        <x:v>43194.5147534722</x:v>
      </x:c>
      <x:c r="F608" t="s">
        <x:v>82</x:v>
      </x:c>
      <x:c r="G608" s="6">
        <x:v>137.882211964464</x:v>
      </x:c>
      <x:c r="H608" t="s">
        <x:v>83</x:v>
      </x:c>
      <x:c r="I608" s="6">
        <x:v>29.977441186651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24.299</x:v>
      </x:c>
      <x:c r="R608" s="8">
        <x:v>167365.834828501</x:v>
      </x:c>
      <x:c r="S608" s="12">
        <x:v>316327.190217718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578935</x:v>
      </x:c>
      <x:c r="B609" s="1">
        <x:v>43207.6846838773</x:v>
      </x:c>
      <x:c r="C609" s="6">
        <x:v>10.5898813666667</x:v>
      </x:c>
      <x:c r="D609" s="14" t="s">
        <x:v>77</x:v>
      </x:c>
      <x:c r="E609" s="15">
        <x:v>43194.5147534722</x:v>
      </x:c>
      <x:c r="F609" t="s">
        <x:v>82</x:v>
      </x:c>
      <x:c r="G609" s="6">
        <x:v>137.827138031068</x:v>
      </x:c>
      <x:c r="H609" t="s">
        <x:v>83</x:v>
      </x:c>
      <x:c r="I609" s="6">
        <x:v>29.9956414196877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24.297</x:v>
      </x:c>
      <x:c r="R609" s="8">
        <x:v>167381.962930502</x:v>
      </x:c>
      <x:c r="S609" s="12">
        <x:v>316335.525340017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578943</x:v>
      </x:c>
      <x:c r="B610" s="1">
        <x:v>43207.6846936343</x:v>
      </x:c>
      <x:c r="C610" s="6">
        <x:v>10.6039654616667</x:v>
      </x:c>
      <x:c r="D610" s="14" t="s">
        <x:v>77</x:v>
      </x:c>
      <x:c r="E610" s="15">
        <x:v>43194.5147534722</x:v>
      </x:c>
      <x:c r="F610" t="s">
        <x:v>82</x:v>
      </x:c>
      <x:c r="G610" s="6">
        <x:v>137.8197702018</x:v>
      </x:c>
      <x:c r="H610" t="s">
        <x:v>83</x:v>
      </x:c>
      <x:c r="I610" s="6">
        <x:v>29.9920314482579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24.299</x:v>
      </x:c>
      <x:c r="R610" s="8">
        <x:v>167356.830793867</x:v>
      </x:c>
      <x:c r="S610" s="12">
        <x:v>316316.116771018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578949</x:v>
      </x:c>
      <x:c r="B611" s="1">
        <x:v>43207.6847053588</x:v>
      </x:c>
      <x:c r="C611" s="6">
        <x:v>10.6208498016667</x:v>
      </x:c>
      <x:c r="D611" s="14" t="s">
        <x:v>77</x:v>
      </x:c>
      <x:c r="E611" s="15">
        <x:v>43194.5147534722</x:v>
      </x:c>
      <x:c r="F611" t="s">
        <x:v>82</x:v>
      </x:c>
      <x:c r="G611" s="6">
        <x:v>137.879753945092</x:v>
      </x:c>
      <x:c r="H611" t="s">
        <x:v>83</x:v>
      </x:c>
      <x:c r="I611" s="6">
        <x:v>29.9860148378425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24.296</x:v>
      </x:c>
      <x:c r="R611" s="8">
        <x:v>167368.521609762</x:v>
      </x:c>
      <x:c r="S611" s="12">
        <x:v>316323.703211373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578959</x:v>
      </x:c>
      <x:c r="B612" s="1">
        <x:v>43207.6847165856</x:v>
      </x:c>
      <x:c r="C612" s="6">
        <x:v>10.63701733</x:v>
      </x:c>
      <x:c r="D612" s="14" t="s">
        <x:v>77</x:v>
      </x:c>
      <x:c r="E612" s="15">
        <x:v>43194.5147534722</x:v>
      </x:c>
      <x:c r="F612" t="s">
        <x:v>82</x:v>
      </x:c>
      <x:c r="G612" s="6">
        <x:v>137.904055915522</x:v>
      </x:c>
      <x:c r="H612" t="s">
        <x:v>83</x:v>
      </x:c>
      <x:c r="I612" s="6">
        <x:v>29.9750044687326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24.298</x:v>
      </x:c>
      <x:c r="R612" s="8">
        <x:v>167355.079983219</x:v>
      </x:c>
      <x:c r="S612" s="12">
        <x:v>316320.545601439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578974</x:v>
      </x:c>
      <x:c r="B613" s="1">
        <x:v>43207.6847293634</x:v>
      </x:c>
      <x:c r="C613" s="6">
        <x:v>10.6553683616667</x:v>
      </x:c>
      <x:c r="D613" s="14" t="s">
        <x:v>77</x:v>
      </x:c>
      <x:c r="E613" s="15">
        <x:v>43194.5147534722</x:v>
      </x:c>
      <x:c r="F613" t="s">
        <x:v>82</x:v>
      </x:c>
      <x:c r="G613" s="6">
        <x:v>137.920840398396</x:v>
      </x:c>
      <x:c r="H613" t="s">
        <x:v>83</x:v>
      </x:c>
      <x:c r="I613" s="6">
        <x:v>29.9684163143374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24.299</x:v>
      </x:c>
      <x:c r="R613" s="8">
        <x:v>167368.581932057</x:v>
      </x:c>
      <x:c r="S613" s="12">
        <x:v>316341.850670339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578986</x:v>
      </x:c>
      <x:c r="B614" s="1">
        <x:v>43207.6847398495</x:v>
      </x:c>
      <x:c r="C614" s="6">
        <x:v>10.6704859666667</x:v>
      </x:c>
      <x:c r="D614" s="14" t="s">
        <x:v>77</x:v>
      </x:c>
      <x:c r="E614" s="15">
        <x:v>43194.5147534722</x:v>
      </x:c>
      <x:c r="F614" t="s">
        <x:v>82</x:v>
      </x:c>
      <x:c r="G614" s="6">
        <x:v>137.843587096304</x:v>
      </x:c>
      <x:c r="H614" t="s">
        <x:v>83</x:v>
      </x:c>
      <x:c r="I614" s="6">
        <x:v>29.9864660832491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24.299</x:v>
      </x:c>
      <x:c r="R614" s="8">
        <x:v>167351.45815579</x:v>
      </x:c>
      <x:c r="S614" s="12">
        <x:v>316319.869050961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578995</x:v>
      </x:c>
      <x:c r="B615" s="1">
        <x:v>43207.6847511921</x:v>
      </x:c>
      <x:c r="C615" s="6">
        <x:v>10.686853505</x:v>
      </x:c>
      <x:c r="D615" s="14" t="s">
        <x:v>77</x:v>
      </x:c>
      <x:c r="E615" s="15">
        <x:v>43194.5147534722</x:v>
      </x:c>
      <x:c r="F615" t="s">
        <x:v>82</x:v>
      </x:c>
      <x:c r="G615" s="6">
        <x:v>137.846610366021</x:v>
      </x:c>
      <x:c r="H615" t="s">
        <x:v>83</x:v>
      </x:c>
      <x:c r="I615" s="6">
        <x:v>29.996423580676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24.295</x:v>
      </x:c>
      <x:c r="R615" s="8">
        <x:v>167366.450873746</x:v>
      </x:c>
      <x:c r="S615" s="12">
        <x:v>316328.619996306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578998</x:v>
      </x:c>
      <x:c r="B616" s="1">
        <x:v>43207.6847631134</x:v>
      </x:c>
      <x:c r="C616" s="6">
        <x:v>10.70398784</x:v>
      </x:c>
      <x:c r="D616" s="14" t="s">
        <x:v>77</x:v>
      </x:c>
      <x:c r="E616" s="15">
        <x:v>43194.5147534722</x:v>
      </x:c>
      <x:c r="F616" t="s">
        <x:v>82</x:v>
      </x:c>
      <x:c r="G616" s="6">
        <x:v>137.836101189493</x:v>
      </x:c>
      <x:c r="H616" t="s">
        <x:v>83</x:v>
      </x:c>
      <x:c r="I616" s="6">
        <x:v>29.9962129988539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24.296</x:v>
      </x:c>
      <x:c r="R616" s="8">
        <x:v>167359.582950645</x:v>
      </x:c>
      <x:c r="S616" s="12">
        <x:v>316321.647368923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579008</x:v>
      </x:c>
      <x:c r="B617" s="1">
        <x:v>43207.6847743866</x:v>
      </x:c>
      <x:c r="C617" s="6">
        <x:v>10.7202220266667</x:v>
      </x:c>
      <x:c r="D617" s="14" t="s">
        <x:v>77</x:v>
      </x:c>
      <x:c r="E617" s="15">
        <x:v>43194.5147534722</x:v>
      </x:c>
      <x:c r="F617" t="s">
        <x:v>82</x:v>
      </x:c>
      <x:c r="G617" s="6">
        <x:v>137.89850900308</x:v>
      </x:c>
      <x:c r="H617" t="s">
        <x:v>83</x:v>
      </x:c>
      <x:c r="I617" s="6">
        <x:v>29.9843001058507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24.295</x:v>
      </x:c>
      <x:c r="R617" s="8">
        <x:v>167353.8870204</x:v>
      </x:c>
      <x:c r="S617" s="12">
        <x:v>316323.544159052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579018</x:v>
      </x:c>
      <x:c r="B618" s="1">
        <x:v>43207.6847863426</x:v>
      </x:c>
      <x:c r="C618" s="6">
        <x:v>10.7374730416667</x:v>
      </x:c>
      <x:c r="D618" s="14" t="s">
        <x:v>77</x:v>
      </x:c>
      <x:c r="E618" s="15">
        <x:v>43194.5147534722</x:v>
      </x:c>
      <x:c r="F618" t="s">
        <x:v>82</x:v>
      </x:c>
      <x:c r="G618" s="6">
        <x:v>137.820957947385</x:v>
      </x:c>
      <x:c r="H618" t="s">
        <x:v>83</x:v>
      </x:c>
      <x:c r="I618" s="6">
        <x:v>29.9970854093476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24.297</x:v>
      </x:c>
      <x:c r="R618" s="8">
        <x:v>167359.07587905</x:v>
      </x:c>
      <x:c r="S618" s="12">
        <x:v>316327.524715874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579033</x:v>
      </x:c>
      <x:c r="B619" s="1">
        <x:v>43207.6847977662</x:v>
      </x:c>
      <x:c r="C619" s="6">
        <x:v>10.75387399</x:v>
      </x:c>
      <x:c r="D619" s="14" t="s">
        <x:v>77</x:v>
      </x:c>
      <x:c r="E619" s="15">
        <x:v>43194.5147534722</x:v>
      </x:c>
      <x:c r="F619" t="s">
        <x:v>82</x:v>
      </x:c>
      <x:c r="G619" s="6">
        <x:v>137.922638510688</x:v>
      </x:c>
      <x:c r="H619" t="s">
        <x:v>83</x:v>
      </x:c>
      <x:c r="I619" s="6">
        <x:v>29.9759972054485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24.296</x:v>
      </x:c>
      <x:c r="R619" s="8">
        <x:v>167354.690401977</x:v>
      </x:c>
      <x:c r="S619" s="12">
        <x:v>316312.167144046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579040</x:v>
      </x:c>
      <x:c r="B620" s="1">
        <x:v>43207.6848098032</x:v>
      </x:c>
      <x:c r="C620" s="6">
        <x:v>10.7712082633333</x:v>
      </x:c>
      <x:c r="D620" s="14" t="s">
        <x:v>77</x:v>
      </x:c>
      <x:c r="E620" s="15">
        <x:v>43194.5147534722</x:v>
      </x:c>
      <x:c r="F620" t="s">
        <x:v>82</x:v>
      </x:c>
      <x:c r="G620" s="6">
        <x:v>137.868002074055</x:v>
      </x:c>
      <x:c r="H620" t="s">
        <x:v>83</x:v>
      </x:c>
      <x:c r="I620" s="6">
        <x:v>29.9834276986826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24.298</x:v>
      </x:c>
      <x:c r="R620" s="8">
        <x:v>167337.371550583</x:v>
      </x:c>
      <x:c r="S620" s="12">
        <x:v>316323.706377101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579054</x:v>
      </x:c>
      <x:c r="B621" s="1">
        <x:v>43207.6848211806</x:v>
      </x:c>
      <x:c r="C621" s="6">
        <x:v>10.7876092233333</x:v>
      </x:c>
      <x:c r="D621" s="14" t="s">
        <x:v>77</x:v>
      </x:c>
      <x:c r="E621" s="15">
        <x:v>43194.5147534722</x:v>
      </x:c>
      <x:c r="F621" t="s">
        <x:v>82</x:v>
      </x:c>
      <x:c r="G621" s="6">
        <x:v>137.923237163685</x:v>
      </x:c>
      <x:c r="H621" t="s">
        <x:v>83</x:v>
      </x:c>
      <x:c r="I621" s="6">
        <x:v>29.9785241729605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24.295</x:v>
      </x:c>
      <x:c r="R621" s="8">
        <x:v>167347.289773884</x:v>
      </x:c>
      <x:c r="S621" s="12">
        <x:v>316316.216272424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579065</x:v>
      </x:c>
      <x:c r="B622" s="1">
        <x:v>43207.6848324884</x:v>
      </x:c>
      <x:c r="C622" s="6">
        <x:v>10.8038934666667</x:v>
      </x:c>
      <x:c r="D622" s="14" t="s">
        <x:v>77</x:v>
      </x:c>
      <x:c r="E622" s="15">
        <x:v>43194.5147534722</x:v>
      </x:c>
      <x:c r="F622" t="s">
        <x:v>82</x:v>
      </x:c>
      <x:c r="G622" s="6">
        <x:v>137.932639399554</x:v>
      </x:c>
      <x:c r="H622" t="s">
        <x:v>83</x:v>
      </x:c>
      <x:c r="I622" s="6">
        <x:v>29.9763281177529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24.295</x:v>
      </x:c>
      <x:c r="R622" s="8">
        <x:v>167343.363238527</x:v>
      </x:c>
      <x:c r="S622" s="12">
        <x:v>316311.127029436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579068</x:v>
      </x:c>
      <x:c r="B623" s="1">
        <x:v>43207.6848439005</x:v>
      </x:c>
      <x:c r="C623" s="6">
        <x:v>10.8203610616667</x:v>
      </x:c>
      <x:c r="D623" s="14" t="s">
        <x:v>77</x:v>
      </x:c>
      <x:c r="E623" s="15">
        <x:v>43194.5147534722</x:v>
      </x:c>
      <x:c r="F623" t="s">
        <x:v>82</x:v>
      </x:c>
      <x:c r="G623" s="6">
        <x:v>137.88868632993</x:v>
      </x:c>
      <x:c r="H623" t="s">
        <x:v>83</x:v>
      </x:c>
      <x:c r="I623" s="6">
        <x:v>29.981261723246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24.297</x:v>
      </x:c>
      <x:c r="R623" s="8">
        <x:v>167337.796824967</x:v>
      </x:c>
      <x:c r="S623" s="12">
        <x:v>316298.586140752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579083</x:v>
      </x:c>
      <x:c r="B624" s="1">
        <x:v>43207.6848565625</x:v>
      </x:c>
      <x:c r="C624" s="6">
        <x:v>10.8385454016667</x:v>
      </x:c>
      <x:c r="D624" s="14" t="s">
        <x:v>77</x:v>
      </x:c>
      <x:c r="E624" s="15">
        <x:v>43194.5147534722</x:v>
      </x:c>
      <x:c r="F624" t="s">
        <x:v>82</x:v>
      </x:c>
      <x:c r="G624" s="6">
        <x:v>137.773246754766</x:v>
      </x:c>
      <x:c r="H624" t="s">
        <x:v>83</x:v>
      </x:c>
      <x:c r="I624" s="6">
        <x:v>30.0055688611551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24.298</x:v>
      </x:c>
      <x:c r="R624" s="8">
        <x:v>167350.051373434</x:v>
      </x:c>
      <x:c r="S624" s="12">
        <x:v>316330.790190466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579090</x:v>
      </x:c>
      <x:c r="B625" s="1">
        <x:v>43207.6848669792</x:v>
      </x:c>
      <x:c r="C625" s="6">
        <x:v>10.8535462916667</x:v>
      </x:c>
      <x:c r="D625" s="14" t="s">
        <x:v>77</x:v>
      </x:c>
      <x:c r="E625" s="15">
        <x:v>43194.5147534722</x:v>
      </x:c>
      <x:c r="F625" t="s">
        <x:v>82</x:v>
      </x:c>
      <x:c r="G625" s="6">
        <x:v>137.879191142652</x:v>
      </x:c>
      <x:c r="H625" t="s">
        <x:v>83</x:v>
      </x:c>
      <x:c r="I625" s="6">
        <x:v>29.9888125603429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24.295</x:v>
      </x:c>
      <x:c r="R625" s="8">
        <x:v>167336.186460746</x:v>
      </x:c>
      <x:c r="S625" s="12">
        <x:v>316307.723526195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579102</x:v>
      </x:c>
      <x:c r="B626" s="1">
        <x:v>43207.6848791319</x:v>
      </x:c>
      <x:c r="C626" s="6">
        <x:v>10.8710472683333</x:v>
      </x:c>
      <x:c r="D626" s="14" t="s">
        <x:v>77</x:v>
      </x:c>
      <x:c r="E626" s="15">
        <x:v>43194.5147534722</x:v>
      </x:c>
      <x:c r="F626" t="s">
        <x:v>82</x:v>
      </x:c>
      <x:c r="G626" s="6">
        <x:v>137.8666190101</x:v>
      </x:c>
      <x:c r="H626" t="s">
        <x:v>83</x:v>
      </x:c>
      <x:c r="I626" s="6">
        <x:v>29.9890833078057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24.296</x:v>
      </x:c>
      <x:c r="R626" s="8">
        <x:v>167343.649319593</x:v>
      </x:c>
      <x:c r="S626" s="12">
        <x:v>316319.041627448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579116</x:v>
      </x:c>
      <x:c r="B627" s="1">
        <x:v>43207.6848903935</x:v>
      </x:c>
      <x:c r="C627" s="6">
        <x:v>10.8872982066667</x:v>
      </x:c>
      <x:c r="D627" s="14" t="s">
        <x:v>77</x:v>
      </x:c>
      <x:c r="E627" s="15">
        <x:v>43194.5147534722</x:v>
      </x:c>
      <x:c r="F627" t="s">
        <x:v>82</x:v>
      </x:c>
      <x:c r="G627" s="6">
        <x:v>137.877597537074</x:v>
      </x:c>
      <x:c r="H627" t="s">
        <x:v>83</x:v>
      </x:c>
      <x:c r="I627" s="6">
        <x:v>29.9918509497884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24.294</x:v>
      </x:c>
      <x:c r="R627" s="8">
        <x:v>167339.923543719</x:v>
      </x:c>
      <x:c r="S627" s="12">
        <x:v>316324.829454936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579126</x:v>
      </x:c>
      <x:c r="B628" s="1">
        <x:v>43207.6849020833</x:v>
      </x:c>
      <x:c r="C628" s="6">
        <x:v>10.9041157833333</x:v>
      </x:c>
      <x:c r="D628" s="14" t="s">
        <x:v>77</x:v>
      </x:c>
      <x:c r="E628" s="15">
        <x:v>43194.5147534722</x:v>
      </x:c>
      <x:c r="F628" t="s">
        <x:v>82</x:v>
      </x:c>
      <x:c r="G628" s="6">
        <x:v>137.89726783188</x:v>
      </x:c>
      <x:c r="H628" t="s">
        <x:v>83</x:v>
      </x:c>
      <x:c r="I628" s="6">
        <x:v>29.9819235489254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24.296</x:v>
      </x:c>
      <x:c r="R628" s="8">
        <x:v>167338.943907372</x:v>
      </x:c>
      <x:c r="S628" s="12">
        <x:v>316326.950681109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579134</x:v>
      </x:c>
      <x:c r="B629" s="1">
        <x:v>43207.6849136227</x:v>
      </x:c>
      <x:c r="C629" s="6">
        <x:v>10.9207500683333</x:v>
      </x:c>
      <x:c r="D629" s="14" t="s">
        <x:v>77</x:v>
      </x:c>
      <x:c r="E629" s="15">
        <x:v>43194.5147534722</x:v>
      </x:c>
      <x:c r="F629" t="s">
        <x:v>82</x:v>
      </x:c>
      <x:c r="G629" s="6">
        <x:v>137.854336803785</x:v>
      </x:c>
      <x:c r="H629" t="s">
        <x:v>83</x:v>
      </x:c>
      <x:c r="I629" s="6">
        <x:v>29.9946185940548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24.295</x:v>
      </x:c>
      <x:c r="R629" s="8">
        <x:v>167333.805065904</x:v>
      </x:c>
      <x:c r="S629" s="12">
        <x:v>316317.141952803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579138</x:v>
      </x:c>
      <x:c r="B630" s="1">
        <x:v>43207.6849251968</x:v>
      </x:c>
      <x:c r="C630" s="6">
        <x:v>10.937417625</x:v>
      </x:c>
      <x:c r="D630" s="14" t="s">
        <x:v>77</x:v>
      </x:c>
      <x:c r="E630" s="15">
        <x:v>43194.5147534722</x:v>
      </x:c>
      <x:c r="F630" t="s">
        <x:v>82</x:v>
      </x:c>
      <x:c r="G630" s="6">
        <x:v>137.864944979307</x:v>
      </x:c>
      <x:c r="H630" t="s">
        <x:v>83</x:v>
      </x:c>
      <x:c r="I630" s="6">
        <x:v>29.9894743875125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24.296</x:v>
      </x:c>
      <x:c r="R630" s="8">
        <x:v>167344.640104479</x:v>
      </x:c>
      <x:c r="S630" s="12">
        <x:v>316313.976528627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579151</x:v>
      </x:c>
      <x:c r="B631" s="1">
        <x:v>43207.6849364931</x:v>
      </x:c>
      <x:c r="C631" s="6">
        <x:v>10.9536519283333</x:v>
      </x:c>
      <x:c r="D631" s="14" t="s">
        <x:v>77</x:v>
      </x:c>
      <x:c r="E631" s="15">
        <x:v>43194.5147534722</x:v>
      </x:c>
      <x:c r="F631" t="s">
        <x:v>82</x:v>
      </x:c>
      <x:c r="G631" s="6">
        <x:v>137.934660310128</x:v>
      </x:c>
      <x:c r="H631" t="s">
        <x:v>83</x:v>
      </x:c>
      <x:c r="I631" s="6">
        <x:v>29.9705221157046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24.297</x:v>
      </x:c>
      <x:c r="R631" s="8">
        <x:v>167330.444888954</x:v>
      </x:c>
      <x:c r="S631" s="12">
        <x:v>316318.816985993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579163</x:v>
      </x:c>
      <x:c r="B632" s="1">
        <x:v>43207.6849479977</x:v>
      </x:c>
      <x:c r="C632" s="6">
        <x:v>10.9702528366667</x:v>
      </x:c>
      <x:c r="D632" s="14" t="s">
        <x:v>77</x:v>
      </x:c>
      <x:c r="E632" s="15">
        <x:v>43194.5147534722</x:v>
      </x:c>
      <x:c r="F632" t="s">
        <x:v>82</x:v>
      </x:c>
      <x:c r="G632" s="6">
        <x:v>137.951013886029</x:v>
      </x:c>
      <x:c r="H632" t="s">
        <x:v>83</x:v>
      </x:c>
      <x:c r="I632" s="6">
        <x:v>29.9747036394829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24.294</x:v>
      </x:c>
      <x:c r="R632" s="8">
        <x:v>167328.896734914</x:v>
      </x:c>
      <x:c r="S632" s="12">
        <x:v>316308.693423215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579172</x:v>
      </x:c>
      <x:c r="B633" s="1">
        <x:v>43207.684959919</x:v>
      </x:c>
      <x:c r="C633" s="6">
        <x:v>10.9873871716667</x:v>
      </x:c>
      <x:c r="D633" s="14" t="s">
        <x:v>77</x:v>
      </x:c>
      <x:c r="E633" s="15">
        <x:v>43194.5147534722</x:v>
      </x:c>
      <x:c r="F633" t="s">
        <x:v>82</x:v>
      </x:c>
      <x:c r="G633" s="6">
        <x:v>137.952643900958</x:v>
      </x:c>
      <x:c r="H633" t="s">
        <x:v>83</x:v>
      </x:c>
      <x:c r="I633" s="6">
        <x:v>29.9769899424587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24.293</x:v>
      </x:c>
      <x:c r="R633" s="8">
        <x:v>167323.921972766</x:v>
      </x:c>
      <x:c r="S633" s="12">
        <x:v>316317.245793279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579181</x:v>
      </x:c>
      <x:c r="B634" s="1">
        <x:v>43207.6849712616</x:v>
      </x:c>
      <x:c r="C634" s="6">
        <x:v>11.0037214266667</x:v>
      </x:c>
      <x:c r="D634" s="14" t="s">
        <x:v>77</x:v>
      </x:c>
      <x:c r="E634" s="15">
        <x:v>43194.5147534722</x:v>
      </x:c>
      <x:c r="F634" t="s">
        <x:v>82</x:v>
      </x:c>
      <x:c r="G634" s="6">
        <x:v>137.900312048797</x:v>
      </x:c>
      <x:c r="H634" t="s">
        <x:v>83</x:v>
      </x:c>
      <x:c r="I634" s="6">
        <x:v>29.9838789437413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24.295</x:v>
      </x:c>
      <x:c r="R634" s="8">
        <x:v>167319.229742188</x:v>
      </x:c>
      <x:c r="S634" s="12">
        <x:v>316309.089937201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579196</x:v>
      </x:c>
      <x:c r="B635" s="1">
        <x:v>43207.6849830208</x:v>
      </x:c>
      <x:c r="C635" s="6">
        <x:v>11.020672355</x:v>
      </x:c>
      <x:c r="D635" s="14" t="s">
        <x:v>77</x:v>
      </x:c>
      <x:c r="E635" s="15">
        <x:v>43194.5147534722</x:v>
      </x:c>
      <x:c r="F635" t="s">
        <x:v>82</x:v>
      </x:c>
      <x:c r="G635" s="6">
        <x:v>137.926190330256</x:v>
      </x:c>
      <x:c r="H635" t="s">
        <x:v>83</x:v>
      </x:c>
      <x:c r="I635" s="6">
        <x:v>29.9858343396972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24.292</x:v>
      </x:c>
      <x:c r="R635" s="8">
        <x:v>167319.365681875</x:v>
      </x:c>
      <x:c r="S635" s="12">
        <x:v>316313.737685275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579203</x:v>
      </x:c>
      <x:c r="B636" s="1">
        <x:v>43207.6849947569</x:v>
      </x:c>
      <x:c r="C636" s="6">
        <x:v>11.0375399883333</x:v>
      </x:c>
      <x:c r="D636" s="14" t="s">
        <x:v>77</x:v>
      </x:c>
      <x:c r="E636" s="15">
        <x:v>43194.5147534722</x:v>
      </x:c>
      <x:c r="F636" t="s">
        <x:v>82</x:v>
      </x:c>
      <x:c r="G636" s="6">
        <x:v>137.89176460341</x:v>
      </x:c>
      <x:c r="H636" t="s">
        <x:v>83</x:v>
      </x:c>
      <x:c r="I636" s="6">
        <x:v>29.9885418129024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24.294</x:v>
      </x:c>
      <x:c r="R636" s="8">
        <x:v>167326.676806694</x:v>
      </x:c>
      <x:c r="S636" s="12">
        <x:v>316319.468244329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579212</x:v>
      </x:c>
      <x:c r="B637" s="1">
        <x:v>43207.6850070255</x:v>
      </x:c>
      <x:c r="C637" s="6">
        <x:v>11.0552076333333</x:v>
      </x:c>
      <x:c r="D637" s="14" t="s">
        <x:v>77</x:v>
      </x:c>
      <x:c r="E637" s="15">
        <x:v>43194.5147534722</x:v>
      </x:c>
      <x:c r="F637" t="s">
        <x:v>82</x:v>
      </x:c>
      <x:c r="G637" s="6">
        <x:v>137.894726868642</x:v>
      </x:c>
      <x:c r="H637" t="s">
        <x:v>83</x:v>
      </x:c>
      <x:c r="I637" s="6">
        <x:v>29.9878499028755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24.294</x:v>
      </x:c>
      <x:c r="R637" s="8">
        <x:v>167327.001952409</x:v>
      </x:c>
      <x:c r="S637" s="12">
        <x:v>316321.531997128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579223</x:v>
      </x:c>
      <x:c r="B638" s="1">
        <x:v>43207.6850174421</x:v>
      </x:c>
      <x:c r="C638" s="6">
        <x:v>11.0702084866667</x:v>
      </x:c>
      <x:c r="D638" s="14" t="s">
        <x:v>77</x:v>
      </x:c>
      <x:c r="E638" s="15">
        <x:v>43194.5147534722</x:v>
      </x:c>
      <x:c r="F638" t="s">
        <x:v>82</x:v>
      </x:c>
      <x:c r="G638" s="6">
        <x:v>137.858200075957</x:v>
      </x:c>
      <x:c r="H638" t="s">
        <x:v>83</x:v>
      </x:c>
      <x:c r="I638" s="6">
        <x:v>29.993716101108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24.295</x:v>
      </x:c>
      <x:c r="R638" s="8">
        <x:v>167311.353045712</x:v>
      </x:c>
      <x:c r="S638" s="12">
        <x:v>316302.523137049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579236</x:v>
      </x:c>
      <x:c r="B639" s="1">
        <x:v>43207.6850292824</x:v>
      </x:c>
      <x:c r="C639" s="6">
        <x:v>11.0873094233333</x:v>
      </x:c>
      <x:c r="D639" s="14" t="s">
        <x:v>77</x:v>
      </x:c>
      <x:c r="E639" s="15">
        <x:v>43194.5147534722</x:v>
      </x:c>
      <x:c r="F639" t="s">
        <x:v>82</x:v>
      </x:c>
      <x:c r="G639" s="6">
        <x:v>137.932426594864</x:v>
      </x:c>
      <x:c r="H639" t="s">
        <x:v>83</x:v>
      </x:c>
      <x:c r="I639" s="6">
        <x:v>29.9737109031498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24.296</x:v>
      </x:c>
      <x:c r="R639" s="8">
        <x:v>167313.197277895</x:v>
      </x:c>
      <x:c r="S639" s="12">
        <x:v>316309.117441988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579246</x:v>
      </x:c>
      <x:c r="B640" s="1">
        <x:v>43207.6850405903</x:v>
      </x:c>
      <x:c r="C640" s="6">
        <x:v>11.1035936683333</x:v>
      </x:c>
      <x:c r="D640" s="14" t="s">
        <x:v>77</x:v>
      </x:c>
      <x:c r="E640" s="15">
        <x:v>43194.5147534722</x:v>
      </x:c>
      <x:c r="F640" t="s">
        <x:v>82</x:v>
      </x:c>
      <x:c r="G640" s="6">
        <x:v>137.908156146357</x:v>
      </x:c>
      <x:c r="H640" t="s">
        <x:v>83</x:v>
      </x:c>
      <x:c r="I640" s="6">
        <x:v>29.9900459656274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24.292</x:v>
      </x:c>
      <x:c r="R640" s="8">
        <x:v>167322.426869522</x:v>
      </x:c>
      <x:c r="S640" s="12">
        <x:v>316318.152109526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579248</x:v>
      </x:c>
      <x:c r="B641" s="1">
        <x:v>43207.6850522801</x:v>
      </x:c>
      <x:c r="C641" s="6">
        <x:v>11.1204279616667</x:v>
      </x:c>
      <x:c r="D641" s="14" t="s">
        <x:v>77</x:v>
      </x:c>
      <x:c r="E641" s="15">
        <x:v>43194.5147534722</x:v>
      </x:c>
      <x:c r="F641" t="s">
        <x:v>82</x:v>
      </x:c>
      <x:c r="G641" s="6">
        <x:v>137.915812745407</x:v>
      </x:c>
      <x:c r="H641" t="s">
        <x:v>83</x:v>
      </x:c>
      <x:c r="I641" s="6">
        <x:v>29.9775916013946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24.296</x:v>
      </x:c>
      <x:c r="R641" s="8">
        <x:v>167306.28276872</x:v>
      </x:c>
      <x:c r="S641" s="12">
        <x:v>316302.613507868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579262</x:v>
      </x:c>
      <x:c r="B642" s="1">
        <x:v>43207.6850640856</x:v>
      </x:c>
      <x:c r="C642" s="6">
        <x:v>11.1373956283333</x:v>
      </x:c>
      <x:c r="D642" s="14" t="s">
        <x:v>77</x:v>
      </x:c>
      <x:c r="E642" s="15">
        <x:v>43194.5147534722</x:v>
      </x:c>
      <x:c r="F642" t="s">
        <x:v>82</x:v>
      </x:c>
      <x:c r="G642" s="6">
        <x:v>137.953847757439</x:v>
      </x:c>
      <x:c r="H642" t="s">
        <x:v>83</x:v>
      </x:c>
      <x:c r="I642" s="6">
        <x:v>29.9740418152278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24.294</x:v>
      </x:c>
      <x:c r="R642" s="8">
        <x:v>167315.900977165</x:v>
      </x:c>
      <x:c r="S642" s="12">
        <x:v>316307.854860007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579273</x:v>
      </x:c>
      <x:c r="B643" s="1">
        <x:v>43207.685075544</x:v>
      </x:c>
      <x:c r="C643" s="6">
        <x:v>11.15391321</x:v>
      </x:c>
      <x:c r="D643" s="14" t="s">
        <x:v>77</x:v>
      </x:c>
      <x:c r="E643" s="15">
        <x:v>43194.5147534722</x:v>
      </x:c>
      <x:c r="F643" t="s">
        <x:v>82</x:v>
      </x:c>
      <x:c r="G643" s="6">
        <x:v>137.869434796293</x:v>
      </x:c>
      <x:c r="H643" t="s">
        <x:v>83</x:v>
      </x:c>
      <x:c r="I643" s="6">
        <x:v>29.996423580676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24.293</x:v>
      </x:c>
      <x:c r="R643" s="8">
        <x:v>167317.403690083</x:v>
      </x:c>
      <x:c r="S643" s="12">
        <x:v>316310.039689718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579283</x:v>
      </x:c>
      <x:c r="B644" s="1">
        <x:v>43207.6850875</x:v>
      </x:c>
      <x:c r="C644" s="6">
        <x:v>11.171147485</x:v>
      </x:c>
      <x:c r="D644" s="14" t="s">
        <x:v>77</x:v>
      </x:c>
      <x:c r="E644" s="15">
        <x:v>43194.5147534722</x:v>
      </x:c>
      <x:c r="F644" t="s">
        <x:v>82</x:v>
      </x:c>
      <x:c r="G644" s="6">
        <x:v>137.885019146865</x:v>
      </x:c>
      <x:c r="H644" t="s">
        <x:v>83</x:v>
      </x:c>
      <x:c r="I644" s="6">
        <x:v>29.9927835253184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24.293</x:v>
      </x:c>
      <x:c r="R644" s="8">
        <x:v>167310.333333304</x:v>
      </x:c>
      <x:c r="S644" s="12">
        <x:v>316315.462926532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579293</x:v>
      </x:c>
      <x:c r="B645" s="1">
        <x:v>43207.6850987268</x:v>
      </x:c>
      <x:c r="C645" s="6">
        <x:v>11.1872818133333</x:v>
      </x:c>
      <x:c r="D645" s="14" t="s">
        <x:v>77</x:v>
      </x:c>
      <x:c r="E645" s="15">
        <x:v>43194.5147534722</x:v>
      </x:c>
      <x:c r="F645" t="s">
        <x:v>82</x:v>
      </x:c>
      <x:c r="G645" s="6">
        <x:v>137.910393252553</x:v>
      </x:c>
      <x:c r="H645" t="s">
        <x:v>83</x:v>
      </x:c>
      <x:c r="I645" s="6">
        <x:v>29.9868571626507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24.293</x:v>
      </x:c>
      <x:c r="R645" s="8">
        <x:v>167319.821357985</x:v>
      </x:c>
      <x:c r="S645" s="12">
        <x:v>316320.693380794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579307</x:v>
      </x:c>
      <x:c r="B646" s="1">
        <x:v>43207.6851102199</x:v>
      </x:c>
      <x:c r="C646" s="6">
        <x:v>11.2038493716667</x:v>
      </x:c>
      <x:c r="D646" s="14" t="s">
        <x:v>77</x:v>
      </x:c>
      <x:c r="E646" s="15">
        <x:v>43194.5147534722</x:v>
      </x:c>
      <x:c r="F646" t="s">
        <x:v>82</x:v>
      </x:c>
      <x:c r="G646" s="6">
        <x:v>137.915708754222</x:v>
      </x:c>
      <x:c r="H646" t="s">
        <x:v>83</x:v>
      </x:c>
      <x:c r="I646" s="6">
        <x:v>29.990948457586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24.291</x:v>
      </x:c>
      <x:c r="R646" s="8">
        <x:v>167314.048749816</x:v>
      </x:c>
      <x:c r="S646" s="12">
        <x:v>316310.190513379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579313</x:v>
      </x:c>
      <x:c r="B647" s="1">
        <x:v>43207.685122338</x:v>
      </x:c>
      <x:c r="C647" s="6">
        <x:v>11.2212669966667</x:v>
      </x:c>
      <x:c r="D647" s="14" t="s">
        <x:v>77</x:v>
      </x:c>
      <x:c r="E647" s="15">
        <x:v>43194.5147534722</x:v>
      </x:c>
      <x:c r="F647" t="s">
        <x:v>82</x:v>
      </x:c>
      <x:c r="G647" s="6">
        <x:v>137.86492703405</x:v>
      </x:c>
      <x:c r="H647" t="s">
        <x:v>83</x:v>
      </x:c>
      <x:c r="I647" s="6">
        <x:v>29.9974764899875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24.293</x:v>
      </x:c>
      <x:c r="R647" s="8">
        <x:v>167312.536589627</x:v>
      </x:c>
      <x:c r="S647" s="12">
        <x:v>316312.922066865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579320</x:v>
      </x:c>
      <x:c r="B648" s="1">
        <x:v>43207.6851334144</x:v>
      </x:c>
      <x:c r="C648" s="6">
        <x:v>11.2372512566667</x:v>
      </x:c>
      <x:c r="D648" s="14" t="s">
        <x:v>77</x:v>
      </x:c>
      <x:c r="E648" s="15">
        <x:v>43194.5147534722</x:v>
      </x:c>
      <x:c r="F648" t="s">
        <x:v>82</x:v>
      </x:c>
      <x:c r="G648" s="6">
        <x:v>137.883827348009</x:v>
      </x:c>
      <x:c r="H648" t="s">
        <x:v>83</x:v>
      </x:c>
      <x:c r="I648" s="6">
        <x:v>29.9877295707111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24.295</x:v>
      </x:c>
      <x:c r="R648" s="8">
        <x:v>167307.138512298</x:v>
      </x:c>
      <x:c r="S648" s="12">
        <x:v>316296.612049544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579336</x:v>
      </x:c>
      <x:c r="B649" s="1">
        <x:v>43207.6851449421</x:v>
      </x:c>
      <x:c r="C649" s="6">
        <x:v>11.25385219</x:v>
      </x:c>
      <x:c r="D649" s="14" t="s">
        <x:v>77</x:v>
      </x:c>
      <x:c r="E649" s="15">
        <x:v>43194.5147534722</x:v>
      </x:c>
      <x:c r="F649" t="s">
        <x:v>82</x:v>
      </x:c>
      <x:c r="G649" s="6">
        <x:v>137.944657171313</x:v>
      </x:c>
      <x:c r="H649" t="s">
        <x:v>83</x:v>
      </x:c>
      <x:c r="I649" s="6">
        <x:v>29.9788550855133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24.293</x:v>
      </x:c>
      <x:c r="R649" s="8">
        <x:v>167300.529048089</x:v>
      </x:c>
      <x:c r="S649" s="12">
        <x:v>316305.895878175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579340</x:v>
      </x:c>
      <x:c r="B650" s="1">
        <x:v>43207.685156713</x:v>
      </x:c>
      <x:c r="C650" s="6">
        <x:v>11.27078647</x:v>
      </x:c>
      <x:c r="D650" s="14" t="s">
        <x:v>77</x:v>
      </x:c>
      <x:c r="E650" s="15">
        <x:v>43194.5147534722</x:v>
      </x:c>
      <x:c r="F650" t="s">
        <x:v>82</x:v>
      </x:c>
      <x:c r="G650" s="6">
        <x:v>137.896787587229</x:v>
      </x:c>
      <x:c r="H650" t="s">
        <x:v>83</x:v>
      </x:c>
      <x:c r="I650" s="6">
        <x:v>29.987368574245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24.294</x:v>
      </x:c>
      <x:c r="R650" s="8">
        <x:v>167301.215890813</x:v>
      </x:c>
      <x:c r="S650" s="12">
        <x:v>316297.790849227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579355</x:v>
      </x:c>
      <x:c r="B651" s="1">
        <x:v>43207.6851680208</x:v>
      </x:c>
      <x:c r="C651" s="6">
        <x:v>11.2870873966667</x:v>
      </x:c>
      <x:c r="D651" s="14" t="s">
        <x:v>77</x:v>
      </x:c>
      <x:c r="E651" s="15">
        <x:v>43194.5147534722</x:v>
      </x:c>
      <x:c r="F651" t="s">
        <x:v>82</x:v>
      </x:c>
      <x:c r="G651" s="6">
        <x:v>137.939716477038</x:v>
      </x:c>
      <x:c r="H651" t="s">
        <x:v>83</x:v>
      </x:c>
      <x:c r="I651" s="6">
        <x:v>29.9826756237198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24.292</x:v>
      </x:c>
      <x:c r="R651" s="8">
        <x:v>167304.83547105</x:v>
      </x:c>
      <x:c r="S651" s="12">
        <x:v>316309.579072253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579365</x:v>
      </x:c>
      <x:c r="B652" s="1">
        <x:v>43207.6851798264</x:v>
      </x:c>
      <x:c r="C652" s="6">
        <x:v>11.30408838</x:v>
      </x:c>
      <x:c r="D652" s="14" t="s">
        <x:v>77</x:v>
      </x:c>
      <x:c r="E652" s="15">
        <x:v>43194.5147534722</x:v>
      </x:c>
      <x:c r="F652" t="s">
        <x:v>82</x:v>
      </x:c>
      <x:c r="G652" s="6">
        <x:v>137.904291779195</x:v>
      </x:c>
      <x:c r="H652" t="s">
        <x:v>83</x:v>
      </x:c>
      <x:c r="I652" s="6">
        <x:v>29.990948457586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24.292</x:v>
      </x:c>
      <x:c r="R652" s="8">
        <x:v>167295.58929472</x:v>
      </x:c>
      <x:c r="S652" s="12">
        <x:v>316309.385939762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579374</x:v>
      </x:c>
      <x:c r="B653" s="1">
        <x:v>43207.6851913542</x:v>
      </x:c>
      <x:c r="C653" s="6">
        <x:v>11.3206893366667</x:v>
      </x:c>
      <x:c r="D653" s="14" t="s">
        <x:v>77</x:v>
      </x:c>
      <x:c r="E653" s="15">
        <x:v>43194.5147534722</x:v>
      </x:c>
      <x:c r="F653" t="s">
        <x:v>82</x:v>
      </x:c>
      <x:c r="G653" s="6">
        <x:v>137.859359064537</x:v>
      </x:c>
      <x:c r="H653" t="s">
        <x:v>83</x:v>
      </x:c>
      <x:c r="I653" s="6">
        <x:v>29.9934453532715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24.295</x:v>
      </x:c>
      <x:c r="R653" s="8">
        <x:v>167305.681943448</x:v>
      </x:c>
      <x:c r="S653" s="12">
        <x:v>316298.184684902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579383</x:v>
      </x:c>
      <x:c r="B654" s="1">
        <x:v>43207.685203044</x:v>
      </x:c>
      <x:c r="C654" s="6">
        <x:v>11.3375069366667</x:v>
      </x:c>
      <x:c r="D654" s="14" t="s">
        <x:v>77</x:v>
      </x:c>
      <x:c r="E654" s="15">
        <x:v>43194.5147534722</x:v>
      </x:c>
      <x:c r="F654" t="s">
        <x:v>82</x:v>
      </x:c>
      <x:c r="G654" s="6">
        <x:v>137.844707095058</x:v>
      </x:c>
      <x:c r="H654" t="s">
        <x:v>83</x:v>
      </x:c>
      <x:c r="I654" s="6">
        <x:v>30.0021995443931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24.293</x:v>
      </x:c>
      <x:c r="R654" s="8">
        <x:v>167304.601771666</x:v>
      </x:c>
      <x:c r="S654" s="12">
        <x:v>316298.645172056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579389</x:v>
      </x:c>
      <x:c r="B655" s="1">
        <x:v>43207.6852146644</x:v>
      </x:c>
      <x:c r="C655" s="6">
        <x:v>11.3542245616667</x:v>
      </x:c>
      <x:c r="D655" s="14" t="s">
        <x:v>77</x:v>
      </x:c>
      <x:c r="E655" s="15">
        <x:v>43194.5147534722</x:v>
      </x:c>
      <x:c r="F655" t="s">
        <x:v>82</x:v>
      </x:c>
      <x:c r="G655" s="6">
        <x:v>137.87175309284</x:v>
      </x:c>
      <x:c r="H655" t="s">
        <x:v>83</x:v>
      </x:c>
      <x:c r="I655" s="6">
        <x:v>29.9958820845877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24.293</x:v>
      </x:c>
      <x:c r="R655" s="8">
        <x:v>167299.874094173</x:v>
      </x:c>
      <x:c r="S655" s="12">
        <x:v>316308.754083395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579399</x:v>
      </x:c>
      <x:c r="B656" s="1">
        <x:v>43207.6852260069</x:v>
      </x:c>
      <x:c r="C656" s="6">
        <x:v>11.3705754183333</x:v>
      </x:c>
      <x:c r="D656" s="14" t="s">
        <x:v>77</x:v>
      </x:c>
      <x:c r="E656" s="15">
        <x:v>43194.5147534722</x:v>
      </x:c>
      <x:c r="F656" t="s">
        <x:v>82</x:v>
      </x:c>
      <x:c r="G656" s="6">
        <x:v>137.879303063184</x:v>
      </x:c>
      <x:c r="H656" t="s">
        <x:v>83</x:v>
      </x:c>
      <x:c r="I656" s="6">
        <x:v>29.9967845781171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24.292</x:v>
      </x:c>
      <x:c r="R656" s="8">
        <x:v>167295.077355401</x:v>
      </x:c>
      <x:c r="S656" s="12">
        <x:v>316300.704697775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579408</x:v>
      </x:c>
      <x:c r="B657" s="1">
        <x:v>43207.685237581</x:v>
      </x:c>
      <x:c r="C657" s="6">
        <x:v>11.3872264183333</x:v>
      </x:c>
      <x:c r="D657" s="14" t="s">
        <x:v>77</x:v>
      </x:c>
      <x:c r="E657" s="15">
        <x:v>43194.5147534722</x:v>
      </x:c>
      <x:c r="F657" t="s">
        <x:v>82</x:v>
      </x:c>
      <x:c r="G657" s="6">
        <x:v>137.904046953886</x:v>
      </x:c>
      <x:c r="H657" t="s">
        <x:v>83</x:v>
      </x:c>
      <x:c r="I657" s="6">
        <x:v>29.9830065366828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24.295</x:v>
      </x:c>
      <x:c r="R657" s="8">
        <x:v>167291.853743359</x:v>
      </x:c>
      <x:c r="S657" s="12">
        <x:v>316310.023938336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579420</x:v>
      </x:c>
      <x:c r="B658" s="1">
        <x:v>43207.6852496875</x:v>
      </x:c>
      <x:c r="C658" s="6">
        <x:v>11.4046940433333</x:v>
      </x:c>
      <x:c r="D658" s="14" t="s">
        <x:v>77</x:v>
      </x:c>
      <x:c r="E658" s="15">
        <x:v>43194.5147534722</x:v>
      </x:c>
      <x:c r="F658" t="s">
        <x:v>82</x:v>
      </x:c>
      <x:c r="G658" s="6">
        <x:v>137.893391144168</x:v>
      </x:c>
      <x:c r="H658" t="s">
        <x:v>83</x:v>
      </x:c>
      <x:c r="I658" s="6">
        <x:v>29.9908281253111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24.293</x:v>
      </x:c>
      <x:c r="R658" s="8">
        <x:v>167288.245921169</x:v>
      </x:c>
      <x:c r="S658" s="12">
        <x:v>316307.569554908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579429</x:v>
      </x:c>
      <x:c r="B659" s="1">
        <x:v>43207.6852606134</x:v>
      </x:c>
      <x:c r="C659" s="6">
        <x:v>11.4204282966667</x:v>
      </x:c>
      <x:c r="D659" s="14" t="s">
        <x:v>77</x:v>
      </x:c>
      <x:c r="E659" s="15">
        <x:v>43194.5147534722</x:v>
      </x:c>
      <x:c r="F659" t="s">
        <x:v>82</x:v>
      </x:c>
      <x:c r="G659" s="6">
        <x:v>137.934938513025</x:v>
      </x:c>
      <x:c r="H659" t="s">
        <x:v>83</x:v>
      </x:c>
      <x:c r="I659" s="6">
        <x:v>29.9917907836334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24.289</x:v>
      </x:c>
      <x:c r="R659" s="8">
        <x:v>167284.818906839</x:v>
      </x:c>
      <x:c r="S659" s="12">
        <x:v>316294.598281281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579444</x:v>
      </x:c>
      <x:c r="B660" s="1">
        <x:v>43207.6852722222</x:v>
      </x:c>
      <x:c r="C660" s="6">
        <x:v>11.4371292166667</x:v>
      </x:c>
      <x:c r="D660" s="14" t="s">
        <x:v>77</x:v>
      </x:c>
      <x:c r="E660" s="15">
        <x:v>43194.5147534722</x:v>
      </x:c>
      <x:c r="F660" t="s">
        <x:v>82</x:v>
      </x:c>
      <x:c r="G660" s="6">
        <x:v>137.965565911022</x:v>
      </x:c>
      <x:c r="H660" t="s">
        <x:v>83</x:v>
      </x:c>
      <x:c r="I660" s="6">
        <x:v>29.9793063299567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24.291</x:v>
      </x:c>
      <x:c r="R660" s="8">
        <x:v>167275.862602844</x:v>
      </x:c>
      <x:c r="S660" s="12">
        <x:v>316305.325633922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579453</x:v>
      </x:c>
      <x:c r="B661" s="1">
        <x:v>43207.6852845255</x:v>
      </x:c>
      <x:c r="C661" s="6">
        <x:v>11.4548635183333</x:v>
      </x:c>
      <x:c r="D661" s="14" t="s">
        <x:v>77</x:v>
      </x:c>
      <x:c r="E661" s="15">
        <x:v>43194.5147534722</x:v>
      </x:c>
      <x:c r="F661" t="s">
        <x:v>82</x:v>
      </x:c>
      <x:c r="G661" s="6">
        <x:v>137.997346602665</x:v>
      </x:c>
      <x:c r="H661" t="s">
        <x:v>83</x:v>
      </x:c>
      <x:c r="I661" s="6">
        <x:v>29.974553224868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24.29</x:v>
      </x:c>
      <x:c r="R661" s="8">
        <x:v>167287.137038444</x:v>
      </x:c>
      <x:c r="S661" s="12">
        <x:v>316285.839145638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579466</x:v>
      </x:c>
      <x:c r="B662" s="1">
        <x:v>43207.6852952546</x:v>
      </x:c>
      <x:c r="C662" s="6">
        <x:v>11.4703144</x:v>
      </x:c>
      <x:c r="D662" s="14" t="s">
        <x:v>77</x:v>
      </x:c>
      <x:c r="E662" s="15">
        <x:v>43194.5147534722</x:v>
      </x:c>
      <x:c r="F662" t="s">
        <x:v>82</x:v>
      </x:c>
      <x:c r="G662" s="6">
        <x:v>137.913952763802</x:v>
      </x:c>
      <x:c r="H662" t="s">
        <x:v>83</x:v>
      </x:c>
      <x:c r="I662" s="6">
        <x:v>29.9886922281444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24.292</x:v>
      </x:c>
      <x:c r="R662" s="8">
        <x:v>167278.52491136</x:v>
      </x:c>
      <x:c r="S662" s="12">
        <x:v>316305.706619624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579472</x:v>
      </x:c>
      <x:c r="B663" s="1">
        <x:v>43207.685306713</x:v>
      </x:c>
      <x:c r="C663" s="6">
        <x:v>11.4868153816667</x:v>
      </x:c>
      <x:c r="D663" s="14" t="s">
        <x:v>77</x:v>
      </x:c>
      <x:c r="E663" s="15">
        <x:v>43194.5147534722</x:v>
      </x:c>
      <x:c r="F663" t="s">
        <x:v>82</x:v>
      </x:c>
      <x:c r="G663" s="6">
        <x:v>137.807670742399</x:v>
      </x:c>
      <x:c r="H663" t="s">
        <x:v>83</x:v>
      </x:c>
      <x:c r="I663" s="6">
        <x:v>30.0081861006192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24.294</x:v>
      </x:c>
      <x:c r="R663" s="8">
        <x:v>167280.149805167</x:v>
      </x:c>
      <x:c r="S663" s="12">
        <x:v>316294.641579674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579480</x:v>
      </x:c>
      <x:c r="B664" s="1">
        <x:v>43207.685318831</x:v>
      </x:c>
      <x:c r="C664" s="6">
        <x:v>11.5042163016667</x:v>
      </x:c>
      <x:c r="D664" s="14" t="s">
        <x:v>77</x:v>
      </x:c>
      <x:c r="E664" s="15">
        <x:v>43194.5147534722</x:v>
      </x:c>
      <x:c r="F664" t="s">
        <x:v>82</x:v>
      </x:c>
      <x:c r="G664" s="6">
        <x:v>137.874249027615</x:v>
      </x:c>
      <x:c r="H664" t="s">
        <x:v>83</x:v>
      </x:c>
      <x:c r="I664" s="6">
        <x:v>29.9926331098927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24.294</x:v>
      </x:c>
      <x:c r="R664" s="8">
        <x:v>167278.257555475</x:v>
      </x:c>
      <x:c r="S664" s="12">
        <x:v>316306.149650208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579495</x:v>
      </x:c>
      <x:c r="B665" s="1">
        <x:v>43207.6853302431</x:v>
      </x:c>
      <x:c r="C665" s="6">
        <x:v>11.5206506133333</x:v>
      </x:c>
      <x:c r="D665" s="14" t="s">
        <x:v>77</x:v>
      </x:c>
      <x:c r="E665" s="15">
        <x:v>43194.5147534722</x:v>
      </x:c>
      <x:c r="F665" t="s">
        <x:v>82</x:v>
      </x:c>
      <x:c r="G665" s="6">
        <x:v>137.919429227725</x:v>
      </x:c>
      <x:c r="H665" t="s">
        <x:v>83</x:v>
      </x:c>
      <x:c r="I665" s="6">
        <x:v>29.9980781525996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24.288</x:v>
      </x:c>
      <x:c r="R665" s="8">
        <x:v>167280.478885181</x:v>
      </x:c>
      <x:c r="S665" s="12">
        <x:v>316292.025223876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579506</x:v>
      </x:c>
      <x:c r="B666" s="1">
        <x:v>43207.6853416667</x:v>
      </x:c>
      <x:c r="C666" s="6">
        <x:v>11.537101525</x:v>
      </x:c>
      <x:c r="D666" s="14" t="s">
        <x:v>77</x:v>
      </x:c>
      <x:c r="E666" s="15">
        <x:v>43194.5147534722</x:v>
      </x:c>
      <x:c r="F666" t="s">
        <x:v>82</x:v>
      </x:c>
      <x:c r="G666" s="6">
        <x:v>137.853722234411</x:v>
      </x:c>
      <x:c r="H666" t="s">
        <x:v>83</x:v>
      </x:c>
      <x:c r="I666" s="6">
        <x:v>30.0000937231357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24.293</x:v>
      </x:c>
      <x:c r="R666" s="8">
        <x:v>167278.373491928</x:v>
      </x:c>
      <x:c r="S666" s="12">
        <x:v>316290.953702402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579514</x:v>
      </x:c>
      <x:c r="B667" s="1">
        <x:v>43207.6853535069</x:v>
      </x:c>
      <x:c r="C667" s="6">
        <x:v>11.5541525083333</x:v>
      </x:c>
      <x:c r="D667" s="14" t="s">
        <x:v>77</x:v>
      </x:c>
      <x:c r="E667" s="15">
        <x:v>43194.5147534722</x:v>
      </x:c>
      <x:c r="F667" t="s">
        <x:v>82</x:v>
      </x:c>
      <x:c r="G667" s="6">
        <x:v>137.946838741632</x:v>
      </x:c>
      <x:c r="H667" t="s">
        <x:v>83</x:v>
      </x:c>
      <x:c r="I667" s="6">
        <x:v>29.9863457511351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24.29</x:v>
      </x:c>
      <x:c r="R667" s="8">
        <x:v>167268.948850426</x:v>
      </x:c>
      <x:c r="S667" s="12">
        <x:v>316310.11633687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579522</x:v>
      </x:c>
      <x:c r="B668" s="1">
        <x:v>43207.6853648495</x:v>
      </x:c>
      <x:c r="C668" s="6">
        <x:v>11.5705034116667</x:v>
      </x:c>
      <x:c r="D668" s="14" t="s">
        <x:v>77</x:v>
      </x:c>
      <x:c r="E668" s="15">
        <x:v>43194.5147534722</x:v>
      </x:c>
      <x:c r="F668" t="s">
        <x:v>82</x:v>
      </x:c>
      <x:c r="G668" s="6">
        <x:v>137.904066431497</x:v>
      </x:c>
      <x:c r="H668" t="s">
        <x:v>83</x:v>
      </x:c>
      <x:c r="I668" s="6">
        <x:v>29.9963333313221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24.29</x:v>
      </x:c>
      <x:c r="R668" s="8">
        <x:v>167266.562395532</x:v>
      </x:c>
      <x:c r="S668" s="12">
        <x:v>316287.228243553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579532</x:v>
      </x:c>
      <x:c r="B669" s="1">
        <x:v>43207.6853767361</x:v>
      </x:c>
      <x:c r="C669" s="6">
        <x:v>11.5876044166667</x:v>
      </x:c>
      <x:c r="D669" s="14" t="s">
        <x:v>77</x:v>
      </x:c>
      <x:c r="E669" s="15">
        <x:v>43194.5147534722</x:v>
      </x:c>
      <x:c r="F669" t="s">
        <x:v>82</x:v>
      </x:c>
      <x:c r="G669" s="6">
        <x:v>138.0015131234</x:v>
      </x:c>
      <x:c r="H669" t="s">
        <x:v>83</x:v>
      </x:c>
      <x:c r="I669" s="6">
        <x:v>29.9709131932468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24.291</x:v>
      </x:c>
      <x:c r="R669" s="8">
        <x:v>167268.754583217</x:v>
      </x:c>
      <x:c r="S669" s="12">
        <x:v>316299.482012677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579544</x:v>
      </x:c>
      <x:c r="B670" s="1">
        <x:v>43207.6853882292</x:v>
      </x:c>
      <x:c r="C670" s="6">
        <x:v>11.60415535</x:v>
      </x:c>
      <x:c r="D670" s="14" t="s">
        <x:v>77</x:v>
      </x:c>
      <x:c r="E670" s="15">
        <x:v>43194.5147534722</x:v>
      </x:c>
      <x:c r="F670" t="s">
        <x:v>82</x:v>
      </x:c>
      <x:c r="G670" s="6">
        <x:v>137.96045004955</x:v>
      </x:c>
      <x:c r="H670" t="s">
        <x:v>83</x:v>
      </x:c>
      <x:c r="I670" s="6">
        <x:v>29.9858343396972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24.289</x:v>
      </x:c>
      <x:c r="R670" s="8">
        <x:v>167274.530166968</x:v>
      </x:c>
      <x:c r="S670" s="12">
        <x:v>316304.208042969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579556</x:v>
      </x:c>
      <x:c r="B671" s="1">
        <x:v>43207.6854010417</x:v>
      </x:c>
      <x:c r="C671" s="6">
        <x:v>11.6226063466667</x:v>
      </x:c>
      <x:c r="D671" s="14" t="s">
        <x:v>77</x:v>
      </x:c>
      <x:c r="E671" s="15">
        <x:v>43194.5147534722</x:v>
      </x:c>
      <x:c r="F671" t="s">
        <x:v>82</x:v>
      </x:c>
      <x:c r="G671" s="6">
        <x:v>137.904291779195</x:v>
      </x:c>
      <x:c r="H671" t="s">
        <x:v>83</x:v>
      </x:c>
      <x:c r="I671" s="6">
        <x:v>29.990948457586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24.292</x:v>
      </x:c>
      <x:c r="R671" s="8">
        <x:v>167266.627790767</x:v>
      </x:c>
      <x:c r="S671" s="12">
        <x:v>316293.875411254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579560</x:v>
      </x:c>
      <x:c r="B672" s="1">
        <x:v>43207.6854110301</x:v>
      </x:c>
      <x:c r="C672" s="6">
        <x:v>11.6370238</x:v>
      </x:c>
      <x:c r="D672" s="14" t="s">
        <x:v>77</x:v>
      </x:c>
      <x:c r="E672" s="15">
        <x:v>43194.5147534722</x:v>
      </x:c>
      <x:c r="F672" t="s">
        <x:v>82</x:v>
      </x:c>
      <x:c r="G672" s="6">
        <x:v>137.878708059217</x:v>
      </x:c>
      <x:c r="H672" t="s">
        <x:v>83</x:v>
      </x:c>
      <x:c r="I672" s="6">
        <x:v>29.9942575968471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24.293</x:v>
      </x:c>
      <x:c r="R672" s="8">
        <x:v>167249.143721318</x:v>
      </x:c>
      <x:c r="S672" s="12">
        <x:v>316284.917898946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579571</x:v>
      </x:c>
      <x:c r="B673" s="1">
        <x:v>43207.6854229977</x:v>
      </x:c>
      <x:c r="C673" s="6">
        <x:v>11.6542248033333</x:v>
      </x:c>
      <x:c r="D673" s="14" t="s">
        <x:v>77</x:v>
      </x:c>
      <x:c r="E673" s="15">
        <x:v>43194.5147534722</x:v>
      </x:c>
      <x:c r="F673" t="s">
        <x:v>82</x:v>
      </x:c>
      <x:c r="G673" s="6">
        <x:v>137.928706137012</x:v>
      </x:c>
      <x:c r="H673" t="s">
        <x:v>83</x:v>
      </x:c>
      <x:c r="I673" s="6">
        <x:v>29.9959121677016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24.288</x:v>
      </x:c>
      <x:c r="R673" s="8">
        <x:v>167267.006723214</x:v>
      </x:c>
      <x:c r="S673" s="12">
        <x:v>316299.026498792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579578</x:v>
      </x:c>
      <x:c r="B674" s="1">
        <x:v>43207.685434456</x:v>
      </x:c>
      <x:c r="C674" s="6">
        <x:v>11.6707257033333</x:v>
      </x:c>
      <x:c r="D674" s="14" t="s">
        <x:v>77</x:v>
      </x:c>
      <x:c r="E674" s="15">
        <x:v>43194.5147534722</x:v>
      </x:c>
      <x:c r="F674" t="s">
        <x:v>82</x:v>
      </x:c>
      <x:c r="G674" s="6">
        <x:v>137.975774801442</x:v>
      </x:c>
      <x:c r="H674" t="s">
        <x:v>83</x:v>
      </x:c>
      <x:c r="I674" s="6">
        <x:v>29.9902565470629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24.286</x:v>
      </x:c>
      <x:c r="R674" s="8">
        <x:v>167271.808215877</x:v>
      </x:c>
      <x:c r="S674" s="12">
        <x:v>316295.301325854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579594</x:v>
      </x:c>
      <x:c r="B675" s="1">
        <x:v>43207.6854459144</x:v>
      </x:c>
      <x:c r="C675" s="6">
        <x:v>11.687226685</x:v>
      </x:c>
      <x:c r="D675" s="14" t="s">
        <x:v>77</x:v>
      </x:c>
      <x:c r="E675" s="15">
        <x:v>43194.5147534722</x:v>
      </x:c>
      <x:c r="F675" t="s">
        <x:v>82</x:v>
      </x:c>
      <x:c r="G675" s="6">
        <x:v>137.996058061115</x:v>
      </x:c>
      <x:c r="H675" t="s">
        <x:v>83</x:v>
      </x:c>
      <x:c r="I675" s="6">
        <x:v>29.9748540541045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24.29</x:v>
      </x:c>
      <x:c r="R675" s="8">
        <x:v>167259.808771681</x:v>
      </x:c>
      <x:c r="S675" s="12">
        <x:v>316294.138623811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579605</x:v>
      </x:c>
      <x:c r="B676" s="1">
        <x:v>43207.6854572917</x:v>
      </x:c>
      <x:c r="C676" s="6">
        <x:v>11.703627575</x:v>
      </x:c>
      <x:c r="D676" s="14" t="s">
        <x:v>77</x:v>
      </x:c>
      <x:c r="E676" s="15">
        <x:v>43194.5147534722</x:v>
      </x:c>
      <x:c r="F676" t="s">
        <x:v>82</x:v>
      </x:c>
      <x:c r="G676" s="6">
        <x:v>137.928544027636</x:v>
      </x:c>
      <x:c r="H676" t="s">
        <x:v>83</x:v>
      </x:c>
      <x:c r="I676" s="6">
        <x:v>29.99061754384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24.29</x:v>
      </x:c>
      <x:c r="R676" s="8">
        <x:v>167251.371343136</x:v>
      </x:c>
      <x:c r="S676" s="12">
        <x:v>316294.320743423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579611</x:v>
      </x:c>
      <x:c r="B677" s="1">
        <x:v>43207.6854689468</x:v>
      </x:c>
      <x:c r="C677" s="6">
        <x:v>11.7204119033333</x:v>
      </x:c>
      <x:c r="D677" s="14" t="s">
        <x:v>77</x:v>
      </x:c>
      <x:c r="E677" s="15">
        <x:v>43194.5147534722</x:v>
      </x:c>
      <x:c r="F677" t="s">
        <x:v>82</x:v>
      </x:c>
      <x:c r="G677" s="6">
        <x:v>137.924726405651</x:v>
      </x:c>
      <x:c r="H677" t="s">
        <x:v>83</x:v>
      </x:c>
      <x:c r="I677" s="6">
        <x:v>29.9888426433936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24.291</x:v>
      </x:c>
      <x:c r="R677" s="8">
        <x:v>167251.226833736</x:v>
      </x:c>
      <x:c r="S677" s="12">
        <x:v>316288.525485914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579618</x:v>
      </x:c>
      <x:c r="B678" s="1">
        <x:v>43207.6854810995</x:v>
      </x:c>
      <x:c r="C678" s="6">
        <x:v>11.7379295266667</x:v>
      </x:c>
      <x:c r="D678" s="14" t="s">
        <x:v>77</x:v>
      </x:c>
      <x:c r="E678" s="15">
        <x:v>43194.5147534722</x:v>
      </x:c>
      <x:c r="F678" t="s">
        <x:v>82</x:v>
      </x:c>
      <x:c r="G678" s="6">
        <x:v>137.942960796013</x:v>
      </x:c>
      <x:c r="H678" t="s">
        <x:v>83</x:v>
      </x:c>
      <x:c r="I678" s="6">
        <x:v>29.9952503392615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24.287</x:v>
      </x:c>
      <x:c r="R678" s="8">
        <x:v>167259.626942787</x:v>
      </x:c>
      <x:c r="S678" s="12">
        <x:v>316304.606288399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579630</x:v>
      </x:c>
      <x:c r="B679" s="1">
        <x:v>43207.6855194792</x:v>
      </x:c>
      <x:c r="C679" s="6">
        <x:v>11.7931493016667</x:v>
      </x:c>
      <x:c r="D679" s="14" t="s">
        <x:v>77</x:v>
      </x:c>
      <x:c r="E679" s="15">
        <x:v>43194.5147534722</x:v>
      </x:c>
      <x:c r="F679" t="s">
        <x:v>82</x:v>
      </x:c>
      <x:c r="G679" s="6">
        <x:v>137.958775002115</x:v>
      </x:c>
      <x:c r="H679" t="s">
        <x:v>83</x:v>
      </x:c>
      <x:c r="I679" s="6">
        <x:v>29.9862254190248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24.289</x:v>
      </x:c>
      <x:c r="R679" s="8">
        <x:v>167324.617773929</x:v>
      </x:c>
      <x:c r="S679" s="12">
        <x:v>316384.970746065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579641</x:v>
      </x:c>
      <x:c r="B680" s="1">
        <x:v>43207.6855195255</x:v>
      </x:c>
      <x:c r="C680" s="6">
        <x:v>11.7931993</x:v>
      </x:c>
      <x:c r="D680" s="14" t="s">
        <x:v>77</x:v>
      </x:c>
      <x:c r="E680" s="15">
        <x:v>43194.5147534722</x:v>
      </x:c>
      <x:c r="F680" t="s">
        <x:v>82</x:v>
      </x:c>
      <x:c r="G680" s="6">
        <x:v>137.947354097239</x:v>
      </x:c>
      <x:c r="H680" t="s">
        <x:v>83</x:v>
      </x:c>
      <x:c r="I680" s="6">
        <x:v>29.9862254190248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24.29</x:v>
      </x:c>
      <x:c r="R680" s="8">
        <x:v>167265.953585802</x:v>
      </x:c>
      <x:c r="S680" s="12">
        <x:v>316314.084863167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579654</x:v>
      </x:c>
      <x:c r="B681" s="1">
        <x:v>43207.6855195255</x:v>
      </x:c>
      <x:c r="C681" s="6">
        <x:v>11.7932159716667</x:v>
      </x:c>
      <x:c r="D681" s="14" t="s">
        <x:v>77</x:v>
      </x:c>
      <x:c r="E681" s="15">
        <x:v>43194.5147534722</x:v>
      </x:c>
      <x:c r="F681" t="s">
        <x:v>82</x:v>
      </x:c>
      <x:c r="G681" s="6">
        <x:v>137.927336890233</x:v>
      </x:c>
      <x:c r="H681" t="s">
        <x:v>83</x:v>
      </x:c>
      <x:c r="I681" s="6">
        <x:v>29.9935656856405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24.289</x:v>
      </x:c>
      <x:c r="R681" s="8">
        <x:v>167223.253085603</x:v>
      </x:c>
      <x:c r="S681" s="12">
        <x:v>316263.55206213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579666</x:v>
      </x:c>
      <x:c r="B682" s="1">
        <x:v>43207.6855269329</x:v>
      </x:c>
      <x:c r="C682" s="6">
        <x:v>11.803899925</x:v>
      </x:c>
      <x:c r="D682" s="14" t="s">
        <x:v>77</x:v>
      </x:c>
      <x:c r="E682" s="15">
        <x:v>43194.5147534722</x:v>
      </x:c>
      <x:c r="F682" t="s">
        <x:v>82</x:v>
      </x:c>
      <x:c r="G682" s="6">
        <x:v>137.920942937227</x:v>
      </x:c>
      <x:c r="H682" t="s">
        <x:v>83</x:v>
      </x:c>
      <x:c r="I682" s="6">
        <x:v>29.9923924452255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24.29</x:v>
      </x:c>
      <x:c r="R682" s="8">
        <x:v>167188.460932982</x:v>
      </x:c>
      <x:c r="S682" s="12">
        <x:v>316214.697653925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579668</x:v>
      </x:c>
      <x:c r="B683" s="1">
        <x:v>43207.6855383912</x:v>
      </x:c>
      <x:c r="C683" s="6">
        <x:v>11.820367565</x:v>
      </x:c>
      <x:c r="D683" s="14" t="s">
        <x:v>77</x:v>
      </x:c>
      <x:c r="E683" s="15">
        <x:v>43194.5147534722</x:v>
      </x:c>
      <x:c r="F683" t="s">
        <x:v>82</x:v>
      </x:c>
      <x:c r="G683" s="6">
        <x:v>137.898108865709</x:v>
      </x:c>
      <x:c r="H683" t="s">
        <x:v>83</x:v>
      </x:c>
      <x:c r="I683" s="6">
        <x:v>29.9923924452255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24.292</x:v>
      </x:c>
      <x:c r="R683" s="8">
        <x:v>167164.266301569</x:v>
      </x:c>
      <x:c r="S683" s="12">
        <x:v>316205.148791987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579682</x:v>
      </x:c>
      <x:c r="B684" s="1">
        <x:v>43207.6855501157</x:v>
      </x:c>
      <x:c r="C684" s="6">
        <x:v>11.8373018333333</x:v>
      </x:c>
      <x:c r="D684" s="14" t="s">
        <x:v>77</x:v>
      </x:c>
      <x:c r="E684" s="15">
        <x:v>43194.5147534722</x:v>
      </x:c>
      <x:c r="F684" t="s">
        <x:v>82</x:v>
      </x:c>
      <x:c r="G684" s="6">
        <x:v>137.91169862627</x:v>
      </x:c>
      <x:c r="H684" t="s">
        <x:v>83</x:v>
      </x:c>
      <x:c r="I684" s="6">
        <x:v>29.999883141083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24.288</x:v>
      </x:c>
      <x:c r="R684" s="8">
        <x:v>167208.552365366</x:v>
      </x:c>
      <x:c r="S684" s="12">
        <x:v>316250.573222511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579697</x:v>
      </x:c>
      <x:c r="B685" s="1">
        <x:v>43207.6855619213</x:v>
      </x:c>
      <x:c r="C685" s="6">
        <x:v>11.854302725</x:v>
      </x:c>
      <x:c r="D685" s="14" t="s">
        <x:v>77</x:v>
      </x:c>
      <x:c r="E685" s="15">
        <x:v>43194.5147534722</x:v>
      </x:c>
      <x:c r="F685" t="s">
        <x:v>82</x:v>
      </x:c>
      <x:c r="G685" s="6">
        <x:v>137.948115180348</x:v>
      </x:c>
      <x:c r="H685" t="s">
        <x:v>83</x:v>
      </x:c>
      <x:c r="I685" s="6">
        <x:v>29.9940470151605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24.287</x:v>
      </x:c>
      <x:c r="R685" s="8">
        <x:v>167226.25274949</x:v>
      </x:c>
      <x:c r="S685" s="12">
        <x:v>316269.435905842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579700</x:v>
      </x:c>
      <x:c r="B686" s="1">
        <x:v>43207.6855734954</x:v>
      </x:c>
      <x:c r="C686" s="6">
        <x:v>11.8709703866667</x:v>
      </x:c>
      <x:c r="D686" s="14" t="s">
        <x:v>77</x:v>
      </x:c>
      <x:c r="E686" s="15">
        <x:v>43194.5147534722</x:v>
      </x:c>
      <x:c r="F686" t="s">
        <x:v>82</x:v>
      </x:c>
      <x:c r="G686" s="6">
        <x:v>137.843188106067</x:v>
      </x:c>
      <x:c r="H686" t="s">
        <x:v>83</x:v>
      </x:c>
      <x:c r="I686" s="6">
        <x:v>30.0078852683928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24.291</x:v>
      </x:c>
      <x:c r="R686" s="8">
        <x:v>167235.519222904</x:v>
      </x:c>
      <x:c r="S686" s="12">
        <x:v>316279.183955718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579709</x:v>
      </x:c>
      <x:c r="B687" s="1">
        <x:v>43207.6855846412</x:v>
      </x:c>
      <x:c r="C687" s="6">
        <x:v>11.887004635</x:v>
      </x:c>
      <x:c r="D687" s="14" t="s">
        <x:v>77</x:v>
      </x:c>
      <x:c r="E687" s="15">
        <x:v>43194.5147534722</x:v>
      </x:c>
      <x:c r="F687" t="s">
        <x:v>82</x:v>
      </x:c>
      <x:c r="G687" s="6">
        <x:v>137.930284054154</x:v>
      </x:c>
      <x:c r="H687" t="s">
        <x:v>83</x:v>
      </x:c>
      <x:c r="I687" s="6">
        <x:v>30.0008758851627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24.286</x:v>
      </x:c>
      <x:c r="R687" s="8">
        <x:v>167230.482509085</x:v>
      </x:c>
      <x:c r="S687" s="12">
        <x:v>316270.030821186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579723</x:v>
      </x:c>
      <x:c r="B688" s="1">
        <x:v>43207.6855961806</x:v>
      </x:c>
      <x:c r="C688" s="6">
        <x:v>11.903622215</x:v>
      </x:c>
      <x:c r="D688" s="14" t="s">
        <x:v>77</x:v>
      </x:c>
      <x:c r="E688" s="15">
        <x:v>43194.5147534722</x:v>
      </x:c>
      <x:c r="F688" t="s">
        <x:v>82</x:v>
      </x:c>
      <x:c r="G688" s="6">
        <x:v>137.932584802734</x:v>
      </x:c>
      <x:c r="H688" t="s">
        <x:v>83</x:v>
      </x:c>
      <x:c r="I688" s="6">
        <x:v>29.9870075778176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24.291</x:v>
      </x:c>
      <x:c r="R688" s="8">
        <x:v>167245.437774864</x:v>
      </x:c>
      <x:c r="S688" s="12">
        <x:v>316292.48326159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579729</x:v>
      </x:c>
      <x:c r="B689" s="1">
        <x:v>43207.6856079051</x:v>
      </x:c>
      <x:c r="C689" s="6">
        <x:v>11.9204898716667</x:v>
      </x:c>
      <x:c r="D689" s="14" t="s">
        <x:v>77</x:v>
      </x:c>
      <x:c r="E689" s="15">
        <x:v>43194.5147534722</x:v>
      </x:c>
      <x:c r="F689" t="s">
        <x:v>82</x:v>
      </x:c>
      <x:c r="G689" s="6">
        <x:v>137.979133724418</x:v>
      </x:c>
      <x:c r="H689" t="s">
        <x:v>83</x:v>
      </x:c>
      <x:c r="I689" s="6">
        <x:v>29.9814723041304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24.289</x:v>
      </x:c>
      <x:c r="R689" s="8">
        <x:v>167243.917917032</x:v>
      </x:c>
      <x:c r="S689" s="12">
        <x:v>316290.027133856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579742</x:v>
      </x:c>
      <x:c r="B690" s="1">
        <x:v>43207.6856196412</x:v>
      </x:c>
      <x:c r="C690" s="6">
        <x:v>11.9374241283333</x:v>
      </x:c>
      <x:c r="D690" s="14" t="s">
        <x:v>77</x:v>
      </x:c>
      <x:c r="E690" s="15">
        <x:v>43194.5147534722</x:v>
      </x:c>
      <x:c r="F690" t="s">
        <x:v>82</x:v>
      </x:c>
      <x:c r="G690" s="6">
        <x:v>137.975525777514</x:v>
      </x:c>
      <x:c r="H690" t="s">
        <x:v>83</x:v>
      </x:c>
      <x:c r="I690" s="6">
        <x:v>29.9823146277977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24.289</x:v>
      </x:c>
      <x:c r="R690" s="8">
        <x:v>167246.545613785</x:v>
      </x:c>
      <x:c r="S690" s="12">
        <x:v>316287.649849489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579753</x:v>
      </x:c>
      <x:c r="B691" s="1">
        <x:v>43207.685631331</x:v>
      </x:c>
      <x:c r="C691" s="6">
        <x:v>11.9542583983333</x:v>
      </x:c>
      <x:c r="D691" s="14" t="s">
        <x:v>77</x:v>
      </x:c>
      <x:c r="E691" s="15">
        <x:v>43194.5147534722</x:v>
      </x:c>
      <x:c r="F691" t="s">
        <x:v>82</x:v>
      </x:c>
      <x:c r="G691" s="6">
        <x:v>137.898735405631</x:v>
      </x:c>
      <x:c r="H691" t="s">
        <x:v>83</x:v>
      </x:c>
      <x:c r="I691" s="6">
        <x:v>30.0002441388961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24.289</x:v>
      </x:c>
      <x:c r="R691" s="8">
        <x:v>167232.986420995</x:v>
      </x:c>
      <x:c r="S691" s="12">
        <x:v>316291.807484692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579760</x:v>
      </x:c>
      <x:c r="B692" s="1">
        <x:v>43207.6856424768</x:v>
      </x:c>
      <x:c r="C692" s="6">
        <x:v>11.9703093283333</x:v>
      </x:c>
      <x:c r="D692" s="14" t="s">
        <x:v>77</x:v>
      </x:c>
      <x:c r="E692" s="15">
        <x:v>43194.5147534722</x:v>
      </x:c>
      <x:c r="F692" t="s">
        <x:v>82</x:v>
      </x:c>
      <x:c r="G692" s="6">
        <x:v>137.890747950997</x:v>
      </x:c>
      <x:c r="H692" t="s">
        <x:v>83</x:v>
      </x:c>
      <x:c r="I692" s="6">
        <x:v>30.0021092948837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24.289</x:v>
      </x:c>
      <x:c r="R692" s="8">
        <x:v>167237.430985214</x:v>
      </x:c>
      <x:c r="S692" s="12">
        <x:v>316284.893173521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579774</x:v>
      </x:c>
      <x:c r="B693" s="1">
        <x:v>43207.6856539352</x:v>
      </x:c>
      <x:c r="C693" s="6">
        <x:v>11.9868102166667</x:v>
      </x:c>
      <x:c r="D693" s="14" t="s">
        <x:v>77</x:v>
      </x:c>
      <x:c r="E693" s="15">
        <x:v>43194.5147534722</x:v>
      </x:c>
      <x:c r="F693" t="s">
        <x:v>82</x:v>
      </x:c>
      <x:c r="G693" s="6">
        <x:v>137.942024895448</x:v>
      </x:c>
      <x:c r="H693" t="s">
        <x:v>83</x:v>
      </x:c>
      <x:c r="I693" s="6">
        <x:v>29.9901362148125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24.289</x:v>
      </x:c>
      <x:c r="R693" s="8">
        <x:v>167239.494566434</x:v>
      </x:c>
      <x:c r="S693" s="12">
        <x:v>316279.951285955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579783</x:v>
      </x:c>
      <x:c r="B694" s="1">
        <x:v>43207.6856658218</x:v>
      </x:c>
      <x:c r="C694" s="6">
        <x:v>12.003894565</x:v>
      </x:c>
      <x:c r="D694" s="14" t="s">
        <x:v>77</x:v>
      </x:c>
      <x:c r="E694" s="15">
        <x:v>43194.5147534722</x:v>
      </x:c>
      <x:c r="F694" t="s">
        <x:v>82</x:v>
      </x:c>
      <x:c r="G694" s="6">
        <x:v>137.932924379513</x:v>
      </x:c>
      <x:c r="H694" t="s">
        <x:v>83</x:v>
      </x:c>
      <x:c r="I694" s="6">
        <x:v>29.9895947197392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24.29</x:v>
      </x:c>
      <x:c r="R694" s="8">
        <x:v>167243.468331484</x:v>
      </x:c>
      <x:c r="S694" s="12">
        <x:v>316292.786587834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579790</x:v>
      </x:c>
      <x:c r="B695" s="1">
        <x:v>43207.6856777431</x:v>
      </x:c>
      <x:c r="C695" s="6">
        <x:v>12.0210455</x:v>
      </x:c>
      <x:c r="D695" s="14" t="s">
        <x:v>77</x:v>
      </x:c>
      <x:c r="E695" s="15">
        <x:v>43194.5147534722</x:v>
      </x:c>
      <x:c r="F695" t="s">
        <x:v>82</x:v>
      </x:c>
      <x:c r="G695" s="6">
        <x:v>138.001209020537</x:v>
      </x:c>
      <x:c r="H695" t="s">
        <x:v>83</x:v>
      </x:c>
      <x:c r="I695" s="6">
        <x:v>29.9816528020415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24.287</x:v>
      </x:c>
      <x:c r="R695" s="8">
        <x:v>167236.532097028</x:v>
      </x:c>
      <x:c r="S695" s="12">
        <x:v>316291.602252599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579798</x:v>
      </x:c>
      <x:c r="B696" s="1">
        <x:v>43207.6856895486</x:v>
      </x:c>
      <x:c r="C696" s="6">
        <x:v>12.0380797783333</x:v>
      </x:c>
      <x:c r="D696" s="14" t="s">
        <x:v>77</x:v>
      </x:c>
      <x:c r="E696" s="15">
        <x:v>43194.5147534722</x:v>
      </x:c>
      <x:c r="F696" t="s">
        <x:v>82</x:v>
      </x:c>
      <x:c r="G696" s="6">
        <x:v>137.886754280515</x:v>
      </x:c>
      <x:c r="H696" t="s">
        <x:v>83</x:v>
      </x:c>
      <x:c r="I696" s="6">
        <x:v>30.0030418732663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24.289</x:v>
      </x:c>
      <x:c r="R696" s="8">
        <x:v>167227.769375859</x:v>
      </x:c>
      <x:c r="S696" s="12">
        <x:v>316284.7945447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579808</x:v>
      </x:c>
      <x:c r="B697" s="1">
        <x:v>43207.6857004977</x:v>
      </x:c>
      <x:c r="C697" s="6">
        <x:v>12.0538307133333</x:v>
      </x:c>
      <x:c r="D697" s="14" t="s">
        <x:v>77</x:v>
      </x:c>
      <x:c r="E697" s="15">
        <x:v>43194.5147534722</x:v>
      </x:c>
      <x:c r="F697" t="s">
        <x:v>82</x:v>
      </x:c>
      <x:c r="G697" s="6">
        <x:v>137.976805810277</x:v>
      </x:c>
      <x:c r="H697" t="s">
        <x:v>83</x:v>
      </x:c>
      <x:c r="I697" s="6">
        <x:v>29.9900158825662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24.286</x:v>
      </x:c>
      <x:c r="R697" s="8">
        <x:v>167237.409577926</x:v>
      </x:c>
      <x:c r="S697" s="12">
        <x:v>316287.907058509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579825</x:v>
      </x:c>
      <x:c r="B698" s="1">
        <x:v>43207.6857131597</x:v>
      </x:c>
      <x:c r="C698" s="6">
        <x:v>12.072048395</x:v>
      </x:c>
      <x:c r="D698" s="14" t="s">
        <x:v>77</x:v>
      </x:c>
      <x:c r="E698" s="15">
        <x:v>43194.5147534722</x:v>
      </x:c>
      <x:c r="F698" t="s">
        <x:v>82</x:v>
      </x:c>
      <x:c r="G698" s="6">
        <x:v>138.000822390624</x:v>
      </x:c>
      <x:c r="H698" t="s">
        <x:v>83</x:v>
      </x:c>
      <x:c r="I698" s="6">
        <x:v>29.9817430510002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24.287</x:v>
      </x:c>
      <x:c r="R698" s="8">
        <x:v>167238.948984857</x:v>
      </x:c>
      <x:c r="S698" s="12">
        <x:v>316306.064852631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579828</x:v>
      </x:c>
      <x:c r="B699" s="1">
        <x:v>43207.6857237616</x:v>
      </x:c>
      <x:c r="C699" s="6">
        <x:v>12.087315905</x:v>
      </x:c>
      <x:c r="D699" s="14" t="s">
        <x:v>77</x:v>
      </x:c>
      <x:c r="E699" s="15">
        <x:v>43194.5147534722</x:v>
      </x:c>
      <x:c r="F699" t="s">
        <x:v>82</x:v>
      </x:c>
      <x:c r="G699" s="6">
        <x:v>137.998676094569</x:v>
      </x:c>
      <x:c r="H699" t="s">
        <x:v>83</x:v>
      </x:c>
      <x:c r="I699" s="6">
        <x:v>29.9795770766518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24.288</x:v>
      </x:c>
      <x:c r="R699" s="8">
        <x:v>167221.628372294</x:v>
      </x:c>
      <x:c r="S699" s="12">
        <x:v>316291.162714853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579846</x:v>
      </x:c>
      <x:c r="B700" s="1">
        <x:v>43207.6857353819</x:v>
      </x:c>
      <x:c r="C700" s="6">
        <x:v>12.1040668933333</x:v>
      </x:c>
      <x:c r="D700" s="14" t="s">
        <x:v>77</x:v>
      </x:c>
      <x:c r="E700" s="15">
        <x:v>43194.5147534722</x:v>
      </x:c>
      <x:c r="F700" t="s">
        <x:v>82</x:v>
      </x:c>
      <x:c r="G700" s="6">
        <x:v>137.99996478519</x:v>
      </x:c>
      <x:c r="H700" t="s">
        <x:v>83</x:v>
      </x:c>
      <x:c r="I700" s="6">
        <x:v>29.9792762469924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24.288</x:v>
      </x:c>
      <x:c r="R700" s="8">
        <x:v>167235.209620378</x:v>
      </x:c>
      <x:c r="S700" s="12">
        <x:v>316291.35228046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579851</x:v>
      </x:c>
      <x:c r="B701" s="1">
        <x:v>43207.6857470255</x:v>
      </x:c>
      <x:c r="C701" s="6">
        <x:v>12.1208344933333</x:v>
      </x:c>
      <x:c r="D701" s="14" t="s">
        <x:v>77</x:v>
      </x:c>
      <x:c r="E701" s="15">
        <x:v>43194.5147534722</x:v>
      </x:c>
      <x:c r="F701" t="s">
        <x:v>82</x:v>
      </x:c>
      <x:c r="G701" s="6">
        <x:v>137.906495330839</x:v>
      </x:c>
      <x:c r="H701" t="s">
        <x:v>83</x:v>
      </x:c>
      <x:c r="I701" s="6">
        <x:v>30.0037638696117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24.287</x:v>
      </x:c>
      <x:c r="R701" s="8">
        <x:v>167224.945296813</x:v>
      </x:c>
      <x:c r="S701" s="12">
        <x:v>316297.562791248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579862</x:v>
      </x:c>
      <x:c r="B702" s="1">
        <x:v>43207.6857584491</x:v>
      </x:c>
      <x:c r="C702" s="6">
        <x:v>12.1373020766667</x:v>
      </x:c>
      <x:c r="D702" s="14" t="s">
        <x:v>77</x:v>
      </x:c>
      <x:c r="E702" s="15">
        <x:v>43194.5147534722</x:v>
      </x:c>
      <x:c r="F702" t="s">
        <x:v>82</x:v>
      </x:c>
      <x:c r="G702" s="6">
        <x:v>137.934051523143</x:v>
      </x:c>
      <x:c r="H702" t="s">
        <x:v>83</x:v>
      </x:c>
      <x:c r="I702" s="6">
        <x:v>30.0053281955597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24.284</x:v>
      </x:c>
      <x:c r="R702" s="8">
        <x:v>167228.62024078</x:v>
      </x:c>
      <x:c r="S702" s="12">
        <x:v>316291.436774327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579873</x:v>
      </x:c>
      <x:c r="B703" s="1">
        <x:v>43207.6857701042</x:v>
      </x:c>
      <x:c r="C703" s="6">
        <x:v>12.15405303</x:v>
      </x:c>
      <x:c r="D703" s="14" t="s">
        <x:v>77</x:v>
      </x:c>
      <x:c r="E703" s="15">
        <x:v>43194.5147534722</x:v>
      </x:c>
      <x:c r="F703" t="s">
        <x:v>82</x:v>
      </x:c>
      <x:c r="G703" s="6">
        <x:v>137.914641986265</x:v>
      </x:c>
      <x:c r="H703" t="s">
        <x:v>83</x:v>
      </x:c>
      <x:c r="I703" s="6">
        <x:v>30.007193354375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24.285</x:v>
      </x:c>
      <x:c r="R703" s="8">
        <x:v>167222.348811641</x:v>
      </x:c>
      <x:c r="S703" s="12">
        <x:v>316297.889070299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579878</x:v>
      </x:c>
      <x:c r="B704" s="1">
        <x:v>43207.6857813657</x:v>
      </x:c>
      <x:c r="C704" s="6">
        <x:v>12.1702872516667</x:v>
      </x:c>
      <x:c r="D704" s="14" t="s">
        <x:v>77</x:v>
      </x:c>
      <x:c r="E704" s="15">
        <x:v>43194.5147534722</x:v>
      </x:c>
      <x:c r="F704" t="s">
        <x:v>82</x:v>
      </x:c>
      <x:c r="G704" s="6">
        <x:v>137.975563341795</x:v>
      </x:c>
      <x:c r="H704" t="s">
        <x:v>83</x:v>
      </x:c>
      <x:c r="I704" s="6">
        <x:v>29.9876393215914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24.287</x:v>
      </x:c>
      <x:c r="R704" s="8">
        <x:v>167224.996504958</x:v>
      </x:c>
      <x:c r="S704" s="12">
        <x:v>316294.212135256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579889</x:v>
      </x:c>
      <x:c r="B705" s="1">
        <x:v>43207.6857930208</x:v>
      </x:c>
      <x:c r="C705" s="6">
        <x:v>12.1870382283333</x:v>
      </x:c>
      <x:c r="D705" s="14" t="s">
        <x:v>77</x:v>
      </x:c>
      <x:c r="E705" s="15">
        <x:v>43194.5147534722</x:v>
      </x:c>
      <x:c r="F705" t="s">
        <x:v>82</x:v>
      </x:c>
      <x:c r="G705" s="6">
        <x:v>137.928109930337</x:v>
      </x:c>
      <x:c r="H705" t="s">
        <x:v>83</x:v>
      </x:c>
      <x:c r="I705" s="6">
        <x:v>29.9933851870883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24.289</x:v>
      </x:c>
      <x:c r="R705" s="8">
        <x:v>167215.55070718</x:v>
      </x:c>
      <x:c r="S705" s="12">
        <x:v>316294.41947446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579905</x:v>
      </x:c>
      <x:c r="B706" s="1">
        <x:v>43207.6858048611</x:v>
      </x:c>
      <x:c r="C706" s="6">
        <x:v>12.2041225533333</x:v>
      </x:c>
      <x:c r="D706" s="14" t="s">
        <x:v>77</x:v>
      </x:c>
      <x:c r="E706" s="15">
        <x:v>43194.5147534722</x:v>
      </x:c>
      <x:c r="F706" t="s">
        <x:v>82</x:v>
      </x:c>
      <x:c r="G706" s="6">
        <x:v>137.931652416409</x:v>
      </x:c>
      <x:c r="H706" t="s">
        <x:v>83</x:v>
      </x:c>
      <x:c r="I706" s="6">
        <x:v>30.0032223723383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24.285</x:v>
      </x:c>
      <x:c r="R706" s="8">
        <x:v>167225.321355179</x:v>
      </x:c>
      <x:c r="S706" s="12">
        <x:v>316274.629955281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579910</x:v>
      </x:c>
      <x:c r="B707" s="1">
        <x:v>43207.6858163194</x:v>
      </x:c>
      <x:c r="C707" s="6">
        <x:v>12.2206401233333</x:v>
      </x:c>
      <x:c r="D707" s="14" t="s">
        <x:v>77</x:v>
      </x:c>
      <x:c r="E707" s="15">
        <x:v>43194.5147534722</x:v>
      </x:c>
      <x:c r="F707" t="s">
        <x:v>82</x:v>
      </x:c>
      <x:c r="G707" s="6">
        <x:v>137.94917903265</x:v>
      </x:c>
      <x:c r="H707" t="s">
        <x:v>83</x:v>
      </x:c>
      <x:c r="I707" s="6">
        <x:v>29.99913106243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24.285</x:v>
      </x:c>
      <x:c r="R707" s="8">
        <x:v>167224.548131087</x:v>
      </x:c>
      <x:c r="S707" s="12">
        <x:v>316293.13842303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579921</x:v>
      </x:c>
      <x:c r="B708" s="1">
        <x:v>43207.6858278588</x:v>
      </x:c>
      <x:c r="C708" s="6">
        <x:v>12.23724108</x:v>
      </x:c>
      <x:c r="D708" s="14" t="s">
        <x:v>77</x:v>
      </x:c>
      <x:c r="E708" s="15">
        <x:v>43194.5147534722</x:v>
      </x:c>
      <x:c r="F708" t="s">
        <x:v>82</x:v>
      </x:c>
      <x:c r="G708" s="6">
        <x:v>137.967995183098</x:v>
      </x:c>
      <x:c r="H708" t="s">
        <x:v>83</x:v>
      </x:c>
      <x:c r="I708" s="6">
        <x:v>29.9947389264657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24.285</x:v>
      </x:c>
      <x:c r="R708" s="8">
        <x:v>167218.618863915</x:v>
      </x:c>
      <x:c r="S708" s="12">
        <x:v>316283.717742435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579934</x:v>
      </x:c>
      <x:c r="B709" s="1">
        <x:v>43207.6858397338</x:v>
      </x:c>
      <x:c r="C709" s="6">
        <x:v>12.2543420266667</x:v>
      </x:c>
      <x:c r="D709" s="14" t="s">
        <x:v>77</x:v>
      </x:c>
      <x:c r="E709" s="15">
        <x:v>43194.5147534722</x:v>
      </x:c>
      <x:c r="F709" t="s">
        <x:v>82</x:v>
      </x:c>
      <x:c r="G709" s="6">
        <x:v>137.884642639132</x:v>
      </x:c>
      <x:c r="H709" t="s">
        <x:v>83</x:v>
      </x:c>
      <x:c r="I709" s="6">
        <x:v>30.0062006084254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24.288</x:v>
      </x:c>
      <x:c r="R709" s="8">
        <x:v>167214.402644598</x:v>
      </x:c>
      <x:c r="S709" s="12">
        <x:v>316282.574610907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579940</x:v>
      </x:c>
      <x:c r="B710" s="1">
        <x:v>43207.6858508102</x:v>
      </x:c>
      <x:c r="C710" s="6">
        <x:v>12.2703096183333</x:v>
      </x:c>
      <x:c r="D710" s="14" t="s">
        <x:v>77</x:v>
      </x:c>
      <x:c r="E710" s="15">
        <x:v>43194.5147534722</x:v>
      </x:c>
      <x:c r="F710" t="s">
        <x:v>82</x:v>
      </x:c>
      <x:c r="G710" s="6">
        <x:v>137.95120784129</x:v>
      </x:c>
      <x:c r="H710" t="s">
        <x:v>83</x:v>
      </x:c>
      <x:c r="I710" s="6">
        <x:v>29.9933250209065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24.287</x:v>
      </x:c>
      <x:c r="R710" s="8">
        <x:v>167209.70120055</x:v>
      </x:c>
      <x:c r="S710" s="12">
        <x:v>316291.550629033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579954</x:v>
      </x:c>
      <x:c r="B711" s="1">
        <x:v>43207.6858629282</x:v>
      </x:c>
      <x:c r="C711" s="6">
        <x:v>12.2877105833333</x:v>
      </x:c>
      <x:c r="D711" s="14" t="s">
        <x:v>77</x:v>
      </x:c>
      <x:c r="E711" s="15">
        <x:v>43194.5147534722</x:v>
      </x:c>
      <x:c r="F711" t="s">
        <x:v>82</x:v>
      </x:c>
      <x:c r="G711" s="6">
        <x:v>137.916594657366</x:v>
      </x:c>
      <x:c r="H711" t="s">
        <x:v>83</x:v>
      </x:c>
      <x:c r="I711" s="6">
        <x:v>29.9987399815973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24.288</x:v>
      </x:c>
      <x:c r="R711" s="8">
        <x:v>167208.3313115</x:v>
      </x:c>
      <x:c r="S711" s="12">
        <x:v>316281.649538777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579958</x:v>
      </x:c>
      <x:c r="B712" s="1">
        <x:v>43207.6858745718</x:v>
      </x:c>
      <x:c r="C712" s="6">
        <x:v>12.3045282066667</x:v>
      </x:c>
      <x:c r="D712" s="14" t="s">
        <x:v>77</x:v>
      </x:c>
      <x:c r="E712" s="15">
        <x:v>43194.5147534722</x:v>
      </x:c>
      <x:c r="F712" t="s">
        <x:v>82</x:v>
      </x:c>
      <x:c r="G712" s="6">
        <x:v>137.945828299604</x:v>
      </x:c>
      <x:c r="H712" t="s">
        <x:v>83</x:v>
      </x:c>
      <x:c r="I712" s="6">
        <x:v>29.9999132242324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24.285</x:v>
      </x:c>
      <x:c r="R712" s="8">
        <x:v>167212.264367873</x:v>
      </x:c>
      <x:c r="S712" s="12">
        <x:v>316297.126394185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579976</x:v>
      </x:c>
      <x:c r="B713" s="1">
        <x:v>43207.6858861921</x:v>
      </x:c>
      <x:c r="C713" s="6">
        <x:v>12.3212457966667</x:v>
      </x:c>
      <x:c r="D713" s="14" t="s">
        <x:v>77</x:v>
      </x:c>
      <x:c r="E713" s="15">
        <x:v>43194.5147534722</x:v>
      </x:c>
      <x:c r="F713" t="s">
        <x:v>82</x:v>
      </x:c>
      <x:c r="G713" s="6">
        <x:v>137.96680035355</x:v>
      </x:c>
      <x:c r="H713" t="s">
        <x:v>83</x:v>
      </x:c>
      <x:c r="I713" s="6">
        <x:v>29.9896849689121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24.287</x:v>
      </x:c>
      <x:c r="R713" s="8">
        <x:v>167196.382066072</x:v>
      </x:c>
      <x:c r="S713" s="12">
        <x:v>316277.484930252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579983</x:v>
      </x:c>
      <x:c r="B714" s="1">
        <x:v>43207.6858973032</x:v>
      </x:c>
      <x:c r="C714" s="6">
        <x:v>12.33726341</x:v>
      </x:c>
      <x:c r="D714" s="14" t="s">
        <x:v>77</x:v>
      </x:c>
      <x:c r="E714" s="15">
        <x:v>43194.5147534722</x:v>
      </x:c>
      <x:c r="F714" t="s">
        <x:v>82</x:v>
      </x:c>
      <x:c r="G714" s="6">
        <x:v>137.95610460099</x:v>
      </x:c>
      <x:c r="H714" t="s">
        <x:v>83</x:v>
      </x:c>
      <x:c r="I714" s="6">
        <x:v>29.9921818636562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24.287</x:v>
      </x:c>
      <x:c r="R714" s="8">
        <x:v>167189.156047541</x:v>
      </x:c>
      <x:c r="S714" s="12">
        <x:v>316287.931100802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579989</x:v>
      </x:c>
      <x:c r="B715" s="1">
        <x:v>43207.6859093403</x:v>
      </x:c>
      <x:c r="C715" s="6">
        <x:v>12.3545810483333</x:v>
      </x:c>
      <x:c r="D715" s="14" t="s">
        <x:v>77</x:v>
      </x:c>
      <x:c r="E715" s="15">
        <x:v>43194.5147534722</x:v>
      </x:c>
      <x:c r="F715" t="s">
        <x:v>82</x:v>
      </x:c>
      <x:c r="G715" s="6">
        <x:v>137.927498022068</x:v>
      </x:c>
      <x:c r="H715" t="s">
        <x:v>83</x:v>
      </x:c>
      <x:c r="I715" s="6">
        <x:v>29.9988603141564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24.287</x:v>
      </x:c>
      <x:c r="R715" s="8">
        <x:v>167199.90408692</x:v>
      </x:c>
      <x:c r="S715" s="12">
        <x:v>316281.316639909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580005</x:v>
      </x:c>
      <x:c r="B716" s="1">
        <x:v>43207.6859202546</x:v>
      </x:c>
      <x:c r="C716" s="6">
        <x:v>12.3703152666667</x:v>
      </x:c>
      <x:c r="D716" s="14" t="s">
        <x:v>77</x:v>
      </x:c>
      <x:c r="E716" s="15">
        <x:v>43194.5147534722</x:v>
      </x:c>
      <x:c r="F716" t="s">
        <x:v>82</x:v>
      </x:c>
      <x:c r="G716" s="6">
        <x:v>137.955928374486</x:v>
      </x:c>
      <x:c r="H716" t="s">
        <x:v>83</x:v>
      </x:c>
      <x:c r="I716" s="6">
        <x:v>29.994889341986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24.286</x:v>
      </x:c>
      <x:c r="R716" s="8">
        <x:v>167194.351178288</x:v>
      </x:c>
      <x:c r="S716" s="12">
        <x:v>316286.517526119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580011</x:v>
      </x:c>
      <x:c r="B717" s="1">
        <x:v>43207.6859323264</x:v>
      </x:c>
      <x:c r="C717" s="6">
        <x:v>12.3876662</x:v>
      </x:c>
      <x:c r="D717" s="14" t="s">
        <x:v>77</x:v>
      </x:c>
      <x:c r="E717" s="15">
        <x:v>43194.5147534722</x:v>
      </x:c>
      <x:c r="F717" t="s">
        <x:v>82</x:v>
      </x:c>
      <x:c r="G717" s="6">
        <x:v>137.962852080892</x:v>
      </x:c>
      <x:c r="H717" t="s">
        <x:v>83</x:v>
      </x:c>
      <x:c r="I717" s="6">
        <x:v>29.9879401520006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24.288</x:v>
      </x:c>
      <x:c r="R717" s="8">
        <x:v>167193.699085407</x:v>
      </x:c>
      <x:c r="S717" s="12">
        <x:v>316309.053395693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580021</x:v>
      </x:c>
      <x:c r="B718" s="1">
        <x:v>43207.68594375</x:v>
      </x:c>
      <x:c r="C718" s="6">
        <x:v>12.4041005</x:v>
      </x:c>
      <x:c r="D718" s="14" t="s">
        <x:v>77</x:v>
      </x:c>
      <x:c r="E718" s="15">
        <x:v>43194.5147534722</x:v>
      </x:c>
      <x:c r="F718" t="s">
        <x:v>82</x:v>
      </x:c>
      <x:c r="G718" s="6">
        <x:v>137.975552060174</x:v>
      </x:c>
      <x:c r="H718" t="s">
        <x:v>83</x:v>
      </x:c>
      <x:c r="I718" s="6">
        <x:v>29.9956414196877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24.284</x:v>
      </x:c>
      <x:c r="R718" s="8">
        <x:v>167194.404410397</x:v>
      </x:c>
      <x:c r="S718" s="12">
        <x:v>316277.144866261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580036</x:v>
      </x:c>
      <x:c r="B719" s="1">
        <x:v>43207.6859552431</x:v>
      </x:c>
      <x:c r="C719" s="6">
        <x:v>12.4206514333333</x:v>
      </x:c>
      <x:c r="D719" s="14" t="s">
        <x:v>77</x:v>
      </x:c>
      <x:c r="E719" s="15">
        <x:v>43194.5147534722</x:v>
      </x:c>
      <x:c r="F719" t="s">
        <x:v>82</x:v>
      </x:c>
      <x:c r="G719" s="6">
        <x:v>137.966624708929</x:v>
      </x:c>
      <x:c r="H719" t="s">
        <x:v>83</x:v>
      </x:c>
      <x:c r="I719" s="6">
        <x:v>29.9923924452255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24.286</x:v>
      </x:c>
      <x:c r="R719" s="8">
        <x:v>167196.63104626</x:v>
      </x:c>
      <x:c r="S719" s="12">
        <x:v>316282.145400799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580039</x:v>
      </x:c>
      <x:c r="B720" s="1">
        <x:v>43207.6859666667</x:v>
      </x:c>
      <x:c r="C720" s="6">
        <x:v>12.4371023566667</x:v>
      </x:c>
      <x:c r="D720" s="14" t="s">
        <x:v>77</x:v>
      </x:c>
      <x:c r="E720" s="15">
        <x:v>43194.5147534722</x:v>
      </x:c>
      <x:c r="F720" t="s">
        <x:v>82</x:v>
      </x:c>
      <x:c r="G720" s="6">
        <x:v>137.965933098144</x:v>
      </x:c>
      <x:c r="H720" t="s">
        <x:v>83</x:v>
      </x:c>
      <x:c r="I720" s="6">
        <x:v>29.995220256154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24.285</x:v>
      </x:c>
      <x:c r="R720" s="8">
        <x:v>167193.80048616</x:v>
      </x:c>
      <x:c r="S720" s="12">
        <x:v>316279.311567234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580053</x:v>
      </x:c>
      <x:c r="B721" s="1">
        <x:v>43207.6859783565</x:v>
      </x:c>
      <x:c r="C721" s="6">
        <x:v>12.4539533083333</x:v>
      </x:c>
      <x:c r="D721" s="14" t="s">
        <x:v>77</x:v>
      </x:c>
      <x:c r="E721" s="15">
        <x:v>43194.5147534722</x:v>
      </x:c>
      <x:c r="F721" t="s">
        <x:v>82</x:v>
      </x:c>
      <x:c r="G721" s="6">
        <x:v>137.906831822304</x:v>
      </x:c>
      <x:c r="H721" t="s">
        <x:v>83</x:v>
      </x:c>
      <x:c r="I721" s="6">
        <x:v>30.006351024459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24.286</x:v>
      </x:c>
      <x:c r="R721" s="8">
        <x:v>167193.073546939</x:v>
      </x:c>
      <x:c r="S721" s="12">
        <x:v>316283.896869752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580063</x:v>
      </x:c>
      <x:c r="B722" s="1">
        <x:v>43207.685990081</x:v>
      </x:c>
      <x:c r="C722" s="6">
        <x:v>12.4708376016667</x:v>
      </x:c>
      <x:c r="D722" s="14" t="s">
        <x:v>77</x:v>
      </x:c>
      <x:c r="E722" s="15">
        <x:v>43194.5147534722</x:v>
      </x:c>
      <x:c r="F722" t="s">
        <x:v>82</x:v>
      </x:c>
      <x:c r="G722" s="6">
        <x:v>137.913532326747</x:v>
      </x:c>
      <x:c r="H722" t="s">
        <x:v>83</x:v>
      </x:c>
      <x:c r="I722" s="6">
        <x:v>30.004786698034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24.286</x:v>
      </x:c>
      <x:c r="R722" s="8">
        <x:v>167193.754711229</x:v>
      </x:c>
      <x:c r="S722" s="12">
        <x:v>316285.735344977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580071</x:v>
      </x:c>
      <x:c r="B723" s="1">
        <x:v>43207.6860025116</x:v>
      </x:c>
      <x:c r="C723" s="6">
        <x:v>12.4887385716667</x:v>
      </x:c>
      <x:c r="D723" s="14" t="s">
        <x:v>77</x:v>
      </x:c>
      <x:c r="E723" s="15">
        <x:v>43194.5147534722</x:v>
      </x:c>
      <x:c r="F723" t="s">
        <x:v>82</x:v>
      </x:c>
      <x:c r="G723" s="6">
        <x:v>137.951756537764</x:v>
      </x:c>
      <x:c r="H723" t="s">
        <x:v>83</x:v>
      </x:c>
      <x:c r="I723" s="6">
        <x:v>29.9985293996288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24.285</x:v>
      </x:c>
      <x:c r="R723" s="8">
        <x:v>167193.908220751</x:v>
      </x:c>
      <x:c r="S723" s="12">
        <x:v>316291.377496339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580082</x:v>
      </x:c>
      <x:c r="B724" s="1">
        <x:v>43207.6860154745</x:v>
      </x:c>
      <x:c r="C724" s="6">
        <x:v>12.5073896566667</x:v>
      </x:c>
      <x:c r="D724" s="14" t="s">
        <x:v>77</x:v>
      </x:c>
      <x:c r="E724" s="15">
        <x:v>43194.5147534722</x:v>
      </x:c>
      <x:c r="F724" t="s">
        <x:v>82</x:v>
      </x:c>
      <x:c r="G724" s="6">
        <x:v>137.915514763124</x:v>
      </x:c>
      <x:c r="H724" t="s">
        <x:v>83</x:v>
      </x:c>
      <x:c r="I724" s="6">
        <x:v>30.0016580473721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24.287</x:v>
      </x:c>
      <x:c r="R724" s="8">
        <x:v>167196.894481166</x:v>
      </x:c>
      <x:c r="S724" s="12">
        <x:v>316295.669049691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580089</x:v>
      </x:c>
      <x:c r="B725" s="1">
        <x:v>43207.6860324074</x:v>
      </x:c>
      <x:c r="C725" s="6">
        <x:v>12.53179104</x:v>
      </x:c>
      <x:c r="D725" s="14" t="s">
        <x:v>77</x:v>
      </x:c>
      <x:c r="E725" s="15">
        <x:v>43194.5147534722</x:v>
      </x:c>
      <x:c r="F725" t="s">
        <x:v>82</x:v>
      </x:c>
      <x:c r="G725" s="6">
        <x:v>137.96108320048</x:v>
      </x:c>
      <x:c r="H725" t="s">
        <x:v>83</x:v>
      </x:c>
      <x:c r="I725" s="6">
        <x:v>29.9936860180137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24.286</x:v>
      </x:c>
      <x:c r="R725" s="8">
        <x:v>167214.907111178</x:v>
      </x:c>
      <x:c r="S725" s="12">
        <x:v>316306.60630968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580121</x:v>
      </x:c>
      <x:c r="B726" s="1">
        <x:v>43207.686040081</x:v>
      </x:c>
      <x:c r="C726" s="6">
        <x:v>12.5428583066667</x:v>
      </x:c>
      <x:c r="D726" s="14" t="s">
        <x:v>77</x:v>
      </x:c>
      <x:c r="E726" s="15">
        <x:v>43194.5147534722</x:v>
      </x:c>
      <x:c r="F726" t="s">
        <x:v>82</x:v>
      </x:c>
      <x:c r="G726" s="6">
        <x:v>137.993900987229</x:v>
      </x:c>
      <x:c r="H726" t="s">
        <x:v>83</x:v>
      </x:c>
      <x:c r="I726" s="6">
        <x:v>29.9886922281444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24.285</x:v>
      </x:c>
      <x:c r="R726" s="8">
        <x:v>167190.037022912</x:v>
      </x:c>
      <x:c r="S726" s="12">
        <x:v>316270.736089093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580108</x:v>
      </x:c>
      <x:c r="B727" s="1">
        <x:v>43207.6860503125</x:v>
      </x:c>
      <x:c r="C727" s="6">
        <x:v>12.557592495</x:v>
      </x:c>
      <x:c r="D727" s="14" t="s">
        <x:v>77</x:v>
      </x:c>
      <x:c r="E727" s="15">
        <x:v>43194.5147534722</x:v>
      </x:c>
      <x:c r="F727" t="s">
        <x:v>82</x:v>
      </x:c>
      <x:c r="G727" s="6">
        <x:v>138.006963938901</x:v>
      </x:c>
      <x:c r="H727" t="s">
        <x:v>83</x:v>
      </x:c>
      <x:c r="I727" s="6">
        <x:v>29.9829764536844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24.286</x:v>
      </x:c>
      <x:c r="R727" s="8">
        <x:v>167185.28522354</x:v>
      </x:c>
      <x:c r="S727" s="12">
        <x:v>316277.018435598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580116</x:v>
      </x:c>
      <x:c r="B728" s="1">
        <x:v>43207.686059919</x:v>
      </x:c>
      <x:c r="C728" s="6">
        <x:v>12.5713766066667</x:v>
      </x:c>
      <x:c r="D728" s="14" t="s">
        <x:v>77</x:v>
      </x:c>
      <x:c r="E728" s="15">
        <x:v>43194.5147534722</x:v>
      </x:c>
      <x:c r="F728" t="s">
        <x:v>82</x:v>
      </x:c>
      <x:c r="G728" s="6">
        <x:v>137.999230878787</x:v>
      </x:c>
      <x:c r="H728" t="s">
        <x:v>83</x:v>
      </x:c>
      <x:c r="I728" s="6">
        <x:v>29.984781434041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24.286</x:v>
      </x:c>
      <x:c r="R728" s="8">
        <x:v>167176.595285467</x:v>
      </x:c>
      <x:c r="S728" s="12">
        <x:v>316264.719498206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580128</x:v>
      </x:c>
      <x:c r="B729" s="1">
        <x:v>43207.6860711806</x:v>
      </x:c>
      <x:c r="C729" s="6">
        <x:v>12.5876108516667</x:v>
      </x:c>
      <x:c r="D729" s="14" t="s">
        <x:v>77</x:v>
      </x:c>
      <x:c r="E729" s="15">
        <x:v>43194.5147534722</x:v>
      </x:c>
      <x:c r="F729" t="s">
        <x:v>82</x:v>
      </x:c>
      <x:c r="G729" s="6">
        <x:v>137.989683395604</x:v>
      </x:c>
      <x:c r="H729" t="s">
        <x:v>83</x:v>
      </x:c>
      <x:c r="I729" s="6">
        <x:v>29.9950096744064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24.283</x:v>
      </x:c>
      <x:c r="R729" s="8">
        <x:v>167176.720202149</x:v>
      </x:c>
      <x:c r="S729" s="12">
        <x:v>316261.087128107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580145</x:v>
      </x:c>
      <x:c r="B730" s="1">
        <x:v>43207.6860836806</x:v>
      </x:c>
      <x:c r="C730" s="6">
        <x:v>12.605628525</x:v>
      </x:c>
      <x:c r="D730" s="14" t="s">
        <x:v>77</x:v>
      </x:c>
      <x:c r="E730" s="15">
        <x:v>43194.5147534722</x:v>
      </x:c>
      <x:c r="F730" t="s">
        <x:v>82</x:v>
      </x:c>
      <x:c r="G730" s="6">
        <x:v>138.011422253733</x:v>
      </x:c>
      <x:c r="H730" t="s">
        <x:v>83</x:v>
      </x:c>
      <x:c r="I730" s="6">
        <x:v>29.9926030268084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24.282</x:v>
      </x:c>
      <x:c r="R730" s="8">
        <x:v>167183.312277584</x:v>
      </x:c>
      <x:c r="S730" s="12">
        <x:v>316280.235892599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580156</x:v>
      </x:c>
      <x:c r="B731" s="1">
        <x:v>43207.6860962153</x:v>
      </x:c>
      <x:c r="C731" s="6">
        <x:v>12.6236962083333</x:v>
      </x:c>
      <x:c r="D731" s="14" t="s">
        <x:v>77</x:v>
      </x:c>
      <x:c r="E731" s="15">
        <x:v>43194.5147534722</x:v>
      </x:c>
      <x:c r="F731" t="s">
        <x:v>82</x:v>
      </x:c>
      <x:c r="G731" s="6">
        <x:v>138.033467321454</x:v>
      </x:c>
      <x:c r="H731" t="s">
        <x:v>83</x:v>
      </x:c>
      <x:c r="I731" s="6">
        <x:v>29.9874588233579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24.282</x:v>
      </x:c>
      <x:c r="R731" s="8">
        <x:v>167181.018399342</x:v>
      </x:c>
      <x:c r="S731" s="12">
        <x:v>316283.964589377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580163</x:v>
      </x:c>
      <x:c r="B732" s="1">
        <x:v>43207.6861055556</x:v>
      </x:c>
      <x:c r="C732" s="6">
        <x:v>12.6371136433333</x:v>
      </x:c>
      <x:c r="D732" s="14" t="s">
        <x:v>77</x:v>
      </x:c>
      <x:c r="E732" s="15">
        <x:v>43194.5147534722</x:v>
      </x:c>
      <x:c r="F732" t="s">
        <x:v>82</x:v>
      </x:c>
      <x:c r="G732" s="6">
        <x:v>137.972458711309</x:v>
      </x:c>
      <x:c r="H732" t="s">
        <x:v>83</x:v>
      </x:c>
      <x:c r="I732" s="6">
        <x:v>29.9963634144401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24.284</x:v>
      </x:c>
      <x:c r="R732" s="8">
        <x:v>167171.135722433</x:v>
      </x:c>
      <x:c r="S732" s="12">
        <x:v>316272.915879349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580175</x:v>
      </x:c>
      <x:c r="B733" s="1">
        <x:v>43207.6861169329</x:v>
      </x:c>
      <x:c r="C733" s="6">
        <x:v>12.6535311916667</x:v>
      </x:c>
      <x:c r="D733" s="14" t="s">
        <x:v>77</x:v>
      </x:c>
      <x:c r="E733" s="15">
        <x:v>43194.5147534722</x:v>
      </x:c>
      <x:c r="F733" t="s">
        <x:v>82</x:v>
      </x:c>
      <x:c r="G733" s="6">
        <x:v>137.950677023569</x:v>
      </x:c>
      <x:c r="H733" t="s">
        <x:v>83</x:v>
      </x:c>
      <x:c r="I733" s="6">
        <x:v>30.0014474652212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24.284</x:v>
      </x:c>
      <x:c r="R733" s="8">
        <x:v>167168.479254539</x:v>
      </x:c>
      <x:c r="S733" s="12">
        <x:v>316263.971684874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580179</x:v>
      </x:c>
      <x:c r="B734" s="1">
        <x:v>43207.6861289699</x:v>
      </x:c>
      <x:c r="C734" s="6">
        <x:v>12.670832195</x:v>
      </x:c>
      <x:c r="D734" s="14" t="s">
        <x:v>77</x:v>
      </x:c>
      <x:c r="E734" s="15">
        <x:v>43194.5147534722</x:v>
      </x:c>
      <x:c r="F734" t="s">
        <x:v>82</x:v>
      </x:c>
      <x:c r="G734" s="6">
        <x:v>138.03248084276</x:v>
      </x:c>
      <x:c r="H734" t="s">
        <x:v>83</x:v>
      </x:c>
      <x:c r="I734" s="6">
        <x:v>29.9850220981621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24.283</x:v>
      </x:c>
      <x:c r="R734" s="8">
        <x:v>167176.375008465</x:v>
      </x:c>
      <x:c r="S734" s="12">
        <x:v>316279.732038339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580191</x:v>
      </x:c>
      <x:c r="B735" s="1">
        <x:v>43207.6861410069</x:v>
      </x:c>
      <x:c r="C735" s="6">
        <x:v>12.688166515</x:v>
      </x:c>
      <x:c r="D735" s="14" t="s">
        <x:v>77</x:v>
      </x:c>
      <x:c r="E735" s="15">
        <x:v>43194.5147534722</x:v>
      </x:c>
      <x:c r="F735" t="s">
        <x:v>82</x:v>
      </x:c>
      <x:c r="G735" s="6">
        <x:v>137.931652416409</x:v>
      </x:c>
      <x:c r="H735" t="s">
        <x:v>83</x:v>
      </x:c>
      <x:c r="I735" s="6">
        <x:v>30.0032223723383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24.285</x:v>
      </x:c>
      <x:c r="R735" s="8">
        <x:v>167178.93745221</x:v>
      </x:c>
      <x:c r="S735" s="12">
        <x:v>316266.732353496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580198</x:v>
      </x:c>
      <x:c r="B736" s="1">
        <x:v>43207.6861523148</x:v>
      </x:c>
      <x:c r="C736" s="6">
        <x:v>12.7044340766667</x:v>
      </x:c>
      <x:c r="D736" s="14" t="s">
        <x:v>77</x:v>
      </x:c>
      <x:c r="E736" s="15">
        <x:v>43194.5147534722</x:v>
      </x:c>
      <x:c r="F736" t="s">
        <x:v>82</x:v>
      </x:c>
      <x:c r="G736" s="6">
        <x:v>137.969752049714</x:v>
      </x:c>
      <x:c r="H736" t="s">
        <x:v>83</x:v>
      </x:c>
      <x:c r="I736" s="6">
        <x:v>29.9969951599755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24.284</x:v>
      </x:c>
      <x:c r="R736" s="8">
        <x:v>167171.433583567</x:v>
      </x:c>
      <x:c r="S736" s="12">
        <x:v>316274.731886546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580216</x:v>
      </x:c>
      <x:c r="B737" s="1">
        <x:v>43207.6861645023</x:v>
      </x:c>
      <x:c r="C737" s="6">
        <x:v>12.7219850883333</x:v>
      </x:c>
      <x:c r="D737" s="14" t="s">
        <x:v>77</x:v>
      </x:c>
      <x:c r="E737" s="15">
        <x:v>43194.5147534722</x:v>
      </x:c>
      <x:c r="F737" t="s">
        <x:v>82</x:v>
      </x:c>
      <x:c r="G737" s="6">
        <x:v>138.065268711449</x:v>
      </x:c>
      <x:c r="H737" t="s">
        <x:v>83</x:v>
      </x:c>
      <x:c r="I737" s="6">
        <x:v>29.982705706715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24.281</x:v>
      </x:c>
      <x:c r="R737" s="8">
        <x:v>167181.455781582</x:v>
      </x:c>
      <x:c r="S737" s="12">
        <x:v>316284.067173572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580223</x:v>
      </x:c>
      <x:c r="B738" s="1">
        <x:v>43207.6861758912</x:v>
      </x:c>
      <x:c r="C738" s="6">
        <x:v>12.7383693883333</x:v>
      </x:c>
      <x:c r="D738" s="14" t="s">
        <x:v>77</x:v>
      </x:c>
      <x:c r="E738" s="15">
        <x:v>43194.5147534722</x:v>
      </x:c>
      <x:c r="F738" t="s">
        <x:v>82</x:v>
      </x:c>
      <x:c r="G738" s="6">
        <x:v>137.98125719196</x:v>
      </x:c>
      <x:c r="H738" t="s">
        <x:v>83</x:v>
      </x:c>
      <x:c r="I738" s="6">
        <x:v>29.9996424758956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24.282</x:v>
      </x:c>
      <x:c r="R738" s="8">
        <x:v>167174.110884492</x:v>
      </x:c>
      <x:c r="S738" s="12">
        <x:v>316282.418887285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580229</x:v>
      </x:c>
      <x:c r="B739" s="1">
        <x:v>43207.6861916667</x:v>
      </x:c>
      <x:c r="C739" s="6">
        <x:v>12.7611039783333</x:v>
      </x:c>
      <x:c r="D739" s="14" t="s">
        <x:v>77</x:v>
      </x:c>
      <x:c r="E739" s="15">
        <x:v>43194.5147534722</x:v>
      </x:c>
      <x:c r="F739" t="s">
        <x:v>82</x:v>
      </x:c>
      <x:c r="G739" s="6">
        <x:v>137.888921381339</x:v>
      </x:c>
      <x:c r="H739" t="s">
        <x:v>83</x:v>
      </x:c>
      <x:c r="I739" s="6">
        <x:v>30.0105325929089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24.286</x:v>
      </x:c>
      <x:c r="R739" s="8">
        <x:v>167191.285607705</x:v>
      </x:c>
      <x:c r="S739" s="12">
        <x:v>316287.182161923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580238</x:v>
      </x:c>
      <x:c r="B740" s="1">
        <x:v>43207.6862003472</x:v>
      </x:c>
      <x:c r="C740" s="6">
        <x:v>12.7736046433333</x:v>
      </x:c>
      <x:c r="D740" s="14" t="s">
        <x:v>77</x:v>
      </x:c>
      <x:c r="E740" s="15">
        <x:v>43194.5147534722</x:v>
      </x:c>
      <x:c r="F740" t="s">
        <x:v>82</x:v>
      </x:c>
      <x:c r="G740" s="6">
        <x:v>137.920726788312</x:v>
      </x:c>
      <x:c r="H740" t="s">
        <x:v>83</x:v>
      </x:c>
      <x:c r="I740" s="6">
        <x:v>30.0111041746127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24.283</x:v>
      </x:c>
      <x:c r="R740" s="8">
        <x:v>167162.69123239</x:v>
      </x:c>
      <x:c r="S740" s="12">
        <x:v>316264.904445204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580248</x:v>
      </x:c>
      <x:c r="B741" s="1">
        <x:v>43207.6862100694</x:v>
      </x:c>
      <x:c r="C741" s="6">
        <x:v>12.78762215</x:v>
      </x:c>
      <x:c r="D741" s="14" t="s">
        <x:v>77</x:v>
      </x:c>
      <x:c r="E741" s="15">
        <x:v>43194.5147534722</x:v>
      </x:c>
      <x:c r="F741" t="s">
        <x:v>82</x:v>
      </x:c>
      <x:c r="G741" s="6">
        <x:v>138.048378076629</x:v>
      </x:c>
      <x:c r="H741" t="s">
        <x:v>83</x:v>
      </x:c>
      <x:c r="I741" s="6">
        <x:v>29.9866465814293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24.281</x:v>
      </x:c>
      <x:c r="R741" s="8">
        <x:v>167164.850880113</x:v>
      </x:c>
      <x:c r="S741" s="12">
        <x:v>316263.582069573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580260</x:v>
      </x:c>
      <x:c r="B742" s="1">
        <x:v>43207.686221794</x:v>
      </x:c>
      <x:c r="C742" s="6">
        <x:v>12.804506385</x:v>
      </x:c>
      <x:c r="D742" s="14" t="s">
        <x:v>77</x:v>
      </x:c>
      <x:c r="E742" s="15">
        <x:v>43194.5147534722</x:v>
      </x:c>
      <x:c r="F742" t="s">
        <x:v>82</x:v>
      </x:c>
      <x:c r="G742" s="6">
        <x:v>137.99345597332</x:v>
      </x:c>
      <x:c r="H742" t="s">
        <x:v>83</x:v>
      </x:c>
      <x:c r="I742" s="6">
        <x:v>29.9994619770164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24.281</x:v>
      </x:c>
      <x:c r="R742" s="8">
        <x:v>167162.585845554</x:v>
      </x:c>
      <x:c r="S742" s="12">
        <x:v>316264.173064808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580273</x:v>
      </x:c>
      <x:c r="B743" s="1">
        <x:v>43207.6862327893</x:v>
      </x:c>
      <x:c r="C743" s="6">
        <x:v>12.8203573533333</x:v>
      </x:c>
      <x:c r="D743" s="14" t="s">
        <x:v>77</x:v>
      </x:c>
      <x:c r="E743" s="15">
        <x:v>43194.5147534722</x:v>
      </x:c>
      <x:c r="F743" t="s">
        <x:v>82</x:v>
      </x:c>
      <x:c r="G743" s="6">
        <x:v>137.964161690505</x:v>
      </x:c>
      <x:c r="H743" t="s">
        <x:v>83</x:v>
      </x:c>
      <x:c r="I743" s="6">
        <x:v>30.0009661346394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24.283</x:v>
      </x:c>
      <x:c r="R743" s="8">
        <x:v>167158.594961533</x:v>
      </x:c>
      <x:c r="S743" s="12">
        <x:v>316260.188178995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580282</x:v>
      </x:c>
      <x:c r="B744" s="1">
        <x:v>43207.6862447569</x:v>
      </x:c>
      <x:c r="C744" s="6">
        <x:v>12.8375916516667</x:v>
      </x:c>
      <x:c r="D744" s="14" t="s">
        <x:v>77</x:v>
      </x:c>
      <x:c r="E744" s="15">
        <x:v>43194.5147534722</x:v>
      </x:c>
      <x:c r="F744" t="s">
        <x:v>82</x:v>
      </x:c>
      <x:c r="G744" s="6">
        <x:v>137.98507647061</x:v>
      </x:c>
      <x:c r="H744" t="s">
        <x:v>83</x:v>
      </x:c>
      <x:c r="I744" s="6">
        <x:v>30.0014173820578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24.281</x:v>
      </x:c>
      <x:c r="R744" s="8">
        <x:v>167160.381788153</x:v>
      </x:c>
      <x:c r="S744" s="12">
        <x:v>316273.200288436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580296</x:v>
      </x:c>
      <x:c r="B745" s="1">
        <x:v>43207.6862562153</x:v>
      </x:c>
      <x:c r="C745" s="6">
        <x:v>12.85407587</x:v>
      </x:c>
      <x:c r="D745" s="14" t="s">
        <x:v>77</x:v>
      </x:c>
      <x:c r="E745" s="15">
        <x:v>43194.5147534722</x:v>
      </x:c>
      <x:c r="F745" t="s">
        <x:v>82</x:v>
      </x:c>
      <x:c r="G745" s="6">
        <x:v>137.952868029931</x:v>
      </x:c>
      <x:c r="H745" t="s">
        <x:v>83</x:v>
      </x:c>
      <x:c r="I745" s="6">
        <x:v>30.00093605148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24.284</x:v>
      </x:c>
      <x:c r="R745" s="8">
        <x:v>167161.288208211</x:v>
      </x:c>
      <x:c r="S745" s="12">
        <x:v>316268.922107956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580298</x:v>
      </x:c>
      <x:c r="B746" s="1">
        <x:v>43207.6862690972</x:v>
      </x:c>
      <x:c r="C746" s="6">
        <x:v>12.8726102616667</x:v>
      </x:c>
      <x:c r="D746" s="14" t="s">
        <x:v>77</x:v>
      </x:c>
      <x:c r="E746" s="15">
        <x:v>43194.5147534722</x:v>
      </x:c>
      <x:c r="F746" t="s">
        <x:v>82</x:v>
      </x:c>
      <x:c r="G746" s="6">
        <x:v>137.994628214392</x:v>
      </x:c>
      <x:c r="H746" t="s">
        <x:v>83</x:v>
      </x:c>
      <x:c r="I746" s="6">
        <x:v>29.99118912215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24.284</x:v>
      </x:c>
      <x:c r="R746" s="8">
        <x:v>167165.126390038</x:v>
      </x:c>
      <x:c r="S746" s="12">
        <x:v>316265.798284072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580315</x:v>
      </x:c>
      <x:c r="B747" s="1">
        <x:v>43207.6862798611</x:v>
      </x:c>
      <x:c r="C747" s="6">
        <x:v>12.8881111666667</x:v>
      </x:c>
      <x:c r="D747" s="14" t="s">
        <x:v>77</x:v>
      </x:c>
      <x:c r="E747" s="15">
        <x:v>43194.5147534722</x:v>
      </x:c>
      <x:c r="F747" t="s">
        <x:v>82</x:v>
      </x:c>
      <x:c r="G747" s="6">
        <x:v>137.966272081822</x:v>
      </x:c>
      <x:c r="H747" t="s">
        <x:v>83</x:v>
      </x:c>
      <x:c r="I747" s="6">
        <x:v>29.9978074044102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24.284</x:v>
      </x:c>
      <x:c r="R747" s="8">
        <x:v>167160.375284793</x:v>
      </x:c>
      <x:c r="S747" s="12">
        <x:v>316266.920168464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580323</x:v>
      </x:c>
      <x:c r="B748" s="1">
        <x:v>43207.6862970718</x:v>
      </x:c>
      <x:c r="C748" s="6">
        <x:v>12.9129125333333</x:v>
      </x:c>
      <x:c r="D748" s="14" t="s">
        <x:v>77</x:v>
      </x:c>
      <x:c r="E748" s="15">
        <x:v>43194.5147534722</x:v>
      </x:c>
      <x:c r="F748" t="s">
        <x:v>82</x:v>
      </x:c>
      <x:c r="G748" s="6">
        <x:v>138.013825306225</x:v>
      </x:c>
      <x:c r="H748" t="s">
        <x:v>83</x:v>
      </x:c>
      <x:c r="I748" s="6">
        <x:v>29.9947088433628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24.281</x:v>
      </x:c>
      <x:c r="R748" s="8">
        <x:v>167182.496382546</x:v>
      </x:c>
      <x:c r="S748" s="12">
        <x:v>316285.592243629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580329</x:v>
      </x:c>
      <x:c r="B749" s="1">
        <x:v>43207.6863137384</x:v>
      </x:c>
      <x:c r="C749" s="6">
        <x:v>12.9368805366667</x:v>
      </x:c>
      <x:c r="D749" s="14" t="s">
        <x:v>77</x:v>
      </x:c>
      <x:c r="E749" s="15">
        <x:v>43194.5147534722</x:v>
      </x:c>
      <x:c r="F749" t="s">
        <x:v>82</x:v>
      </x:c>
      <x:c r="G749" s="6">
        <x:v>137.969607057352</x:v>
      </x:c>
      <x:c r="H749" t="s">
        <x:v>83</x:v>
      </x:c>
      <x:c r="I749" s="6">
        <x:v>30.0050273635907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24.281</x:v>
      </x:c>
      <x:c r="R749" s="8">
        <x:v>167195.920941004</x:v>
      </x:c>
      <x:c r="S749" s="12">
        <x:v>316296.435533744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580338</x:v>
      </x:c>
      <x:c r="B750" s="1">
        <x:v>43207.6863258912</x:v>
      </x:c>
      <x:c r="C750" s="6">
        <x:v>12.9544315583333</x:v>
      </x:c>
      <x:c r="D750" s="14" t="s">
        <x:v>77</x:v>
      </x:c>
      <x:c r="E750" s="15">
        <x:v>43194.5147534722</x:v>
      </x:c>
      <x:c r="F750" t="s">
        <x:v>82</x:v>
      </x:c>
      <x:c r="G750" s="6">
        <x:v>138.004834761508</x:v>
      </x:c>
      <x:c r="H750" t="s">
        <x:v>83</x:v>
      </x:c>
      <x:c r="I750" s="6">
        <x:v>30.0021393780535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24.279</x:v>
      </x:c>
      <x:c r="R750" s="8">
        <x:v>167186.549305909</x:v>
      </x:c>
      <x:c r="S750" s="12">
        <x:v>316292.920676973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580353</x:v>
      </x:c>
      <x:c r="B751" s="1">
        <x:v>43207.6863373843</x:v>
      </x:c>
      <x:c r="C751" s="6">
        <x:v>12.970932505</x:v>
      </x:c>
      <x:c r="D751" s="14" t="s">
        <x:v>77</x:v>
      </x:c>
      <x:c r="E751" s="15">
        <x:v>43194.5147534722</x:v>
      </x:c>
      <x:c r="F751" t="s">
        <x:v>82</x:v>
      </x:c>
      <x:c r="G751" s="6">
        <x:v>138.05400661763</x:v>
      </x:c>
      <x:c r="H751" t="s">
        <x:v>83</x:v>
      </x:c>
      <x:c r="I751" s="6">
        <x:v>29.9880003180865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24.28</x:v>
      </x:c>
      <x:c r="R751" s="8">
        <x:v>167177.222229659</x:v>
      </x:c>
      <x:c r="S751" s="12">
        <x:v>316295.60516633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580359</x:v>
      </x:c>
      <x:c r="B752" s="1">
        <x:v>43207.6863485764</x:v>
      </x:c>
      <x:c r="C752" s="6">
        <x:v>12.98705007</x:v>
      </x:c>
      <x:c r="D752" s="14" t="s">
        <x:v>77</x:v>
      </x:c>
      <x:c r="E752" s="15">
        <x:v>43194.5147534722</x:v>
      </x:c>
      <x:c r="F752" t="s">
        <x:v>82</x:v>
      </x:c>
      <x:c r="G752" s="6">
        <x:v>138.090025533619</x:v>
      </x:c>
      <x:c r="H752" t="s">
        <x:v>83</x:v>
      </x:c>
      <x:c r="I752" s="6">
        <x:v>29.9849318491147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24.278</x:v>
      </x:c>
      <x:c r="R752" s="8">
        <x:v>167165.898225774</x:v>
      </x:c>
      <x:c r="S752" s="12">
        <x:v>316277.514497315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580374</x:v>
      </x:c>
      <x:c r="B753" s="1">
        <x:v>43207.6863605324</x:v>
      </x:c>
      <x:c r="C753" s="6">
        <x:v>13.00426771</x:v>
      </x:c>
      <x:c r="D753" s="14" t="s">
        <x:v>77</x:v>
      </x:c>
      <x:c r="E753" s="15">
        <x:v>43194.5147534722</x:v>
      </x:c>
      <x:c r="F753" t="s">
        <x:v>82</x:v>
      </x:c>
      <x:c r="G753" s="6">
        <x:v>137.995437079812</x:v>
      </x:c>
      <x:c r="H753" t="s">
        <x:v>83</x:v>
      </x:c>
      <x:c r="I753" s="6">
        <x:v>29.9963333313221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24.282</x:v>
      </x:c>
      <x:c r="R753" s="8">
        <x:v>167167.179088649</x:v>
      </x:c>
      <x:c r="S753" s="12">
        <x:v>316268.731512155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580381</x:v>
      </x:c>
      <x:c r="B754" s="1">
        <x:v>43207.6863718403</x:v>
      </x:c>
      <x:c r="C754" s="6">
        <x:v>13.0205519666667</x:v>
      </x:c>
      <x:c r="D754" s="14" t="s">
        <x:v>77</x:v>
      </x:c>
      <x:c r="E754" s="15">
        <x:v>43194.5147534722</x:v>
      </x:c>
      <x:c r="F754" t="s">
        <x:v>82</x:v>
      </x:c>
      <x:c r="G754" s="6">
        <x:v>138.085641526924</x:v>
      </x:c>
      <x:c r="H754" t="s">
        <x:v>83</x:v>
      </x:c>
      <x:c r="I754" s="6">
        <x:v>29.9779525968092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24.281</x:v>
      </x:c>
      <x:c r="R754" s="8">
        <x:v>167160.127759243</x:v>
      </x:c>
      <x:c r="S754" s="12">
        <x:v>316272.045426417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580390</x:v>
      </x:c>
      <x:c r="B755" s="1">
        <x:v>43207.6863837963</x:v>
      </x:c>
      <x:c r="C755" s="6">
        <x:v>13.0378028883333</x:v>
      </x:c>
      <x:c r="D755" s="14" t="s">
        <x:v>77</x:v>
      </x:c>
      <x:c r="E755" s="15">
        <x:v>43194.5147534722</x:v>
      </x:c>
      <x:c r="F755" t="s">
        <x:v>82</x:v>
      </x:c>
      <x:c r="G755" s="6">
        <x:v>138.052890775119</x:v>
      </x:c>
      <x:c r="H755" t="s">
        <x:v>83</x:v>
      </x:c>
      <x:c r="I755" s="6">
        <x:v>29.985593675518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24.281</x:v>
      </x:c>
      <x:c r="R755" s="8">
        <x:v>167164.840016442</x:v>
      </x:c>
      <x:c r="S755" s="12">
        <x:v>316272.34000096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580405</x:v>
      </x:c>
      <x:c r="B756" s="1">
        <x:v>43207.6863965625</x:v>
      </x:c>
      <x:c r="C756" s="6">
        <x:v>13.0561872716667</x:v>
      </x:c>
      <x:c r="D756" s="14" t="s">
        <x:v>77</x:v>
      </x:c>
      <x:c r="E756" s="15">
        <x:v>43194.5147534722</x:v>
      </x:c>
      <x:c r="F756" t="s">
        <x:v>82</x:v>
      </x:c>
      <x:c r="G756" s="6">
        <x:v>138.059682693027</x:v>
      </x:c>
      <x:c r="H756" t="s">
        <x:v>83</x:v>
      </x:c>
      <x:c r="I756" s="6">
        <x:v>29.9786745877532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24.283</x:v>
      </x:c>
      <x:c r="R756" s="8">
        <x:v>167155.570737415</x:v>
      </x:c>
      <x:c r="S756" s="12">
        <x:v>316277.396144475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580408</x:v>
      </x:c>
      <x:c r="B757" s="1">
        <x:v>43207.686406794</x:v>
      </x:c>
      <x:c r="C757" s="6">
        <x:v>13.070904825</x:v>
      </x:c>
      <x:c r="D757" s="14" t="s">
        <x:v>77</x:v>
      </x:c>
      <x:c r="E757" s="15">
        <x:v>43194.5147534722</x:v>
      </x:c>
      <x:c r="F757" t="s">
        <x:v>82</x:v>
      </x:c>
      <x:c r="G757" s="6">
        <x:v>137.970606419469</x:v>
      </x:c>
      <x:c r="H757" t="s">
        <x:v>83</x:v>
      </x:c>
      <x:c r="I757" s="6">
        <x:v>29.9994619770164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24.283</x:v>
      </x:c>
      <x:c r="R757" s="8">
        <x:v>167157.592484805</x:v>
      </x:c>
      <x:c r="S757" s="12">
        <x:v>316263.403743633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580425</x:v>
      </x:c>
      <x:c r="B758" s="1">
        <x:v>43207.686418206</x:v>
      </x:c>
      <x:c r="C758" s="6">
        <x:v>13.08732242</x:v>
      </x:c>
      <x:c r="D758" s="14" t="s">
        <x:v>77</x:v>
      </x:c>
      <x:c r="E758" s="15">
        <x:v>43194.5147534722</x:v>
      </x:c>
      <x:c r="F758" t="s">
        <x:v>82</x:v>
      </x:c>
      <x:c r="G758" s="6">
        <x:v>137.989588489809</x:v>
      </x:c>
      <x:c r="H758" t="s">
        <x:v>83</x:v>
      </x:c>
      <x:c r="I758" s="6">
        <x:v>30.0003644715098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24.281</x:v>
      </x:c>
      <x:c r="R758" s="8">
        <x:v>167156.691342213</x:v>
      </x:c>
      <x:c r="S758" s="12">
        <x:v>316261.779983261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580431</x:v>
      </x:c>
      <x:c r="B759" s="1">
        <x:v>43207.6864301736</x:v>
      </x:c>
      <x:c r="C759" s="6">
        <x:v>13.104556695</x:v>
      </x:c>
      <x:c r="D759" s="14" t="s">
        <x:v>77</x:v>
      </x:c>
      <x:c r="E759" s="15">
        <x:v>43194.5147534722</x:v>
      </x:c>
      <x:c r="F759" t="s">
        <x:v>82</x:v>
      </x:c>
      <x:c r="G759" s="6">
        <x:v>137.993794855065</x:v>
      </x:c>
      <x:c r="H759" t="s">
        <x:v>83</x:v>
      </x:c>
      <x:c r="I759" s="6">
        <x:v>30.0020491285454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24.28</x:v>
      </x:c>
      <x:c r="R759" s="8">
        <x:v>167149.333016198</x:v>
      </x:c>
      <x:c r="S759" s="12">
        <x:v>316259.256013819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580444</x:v>
      </x:c>
      <x:c r="B760" s="1">
        <x:v>43207.6864412847</x:v>
      </x:c>
      <x:c r="C760" s="6">
        <x:v>13.120574285</x:v>
      </x:c>
      <x:c r="D760" s="14" t="s">
        <x:v>77</x:v>
      </x:c>
      <x:c r="E760" s="15">
        <x:v>43194.5147534722</x:v>
      </x:c>
      <x:c r="F760" t="s">
        <x:v>82</x:v>
      </x:c>
      <x:c r="G760" s="6">
        <x:v>137.992715107471</x:v>
      </x:c>
      <x:c r="H760" t="s">
        <x:v>83</x:v>
      </x:c>
      <x:c r="I760" s="6">
        <x:v>30.0049671971992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24.279</x:v>
      </x:c>
      <x:c r="R760" s="8">
        <x:v>167141.095488002</x:v>
      </x:c>
      <x:c r="S760" s="12">
        <x:v>316260.38719643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580449</x:v>
      </x:c>
      <x:c r="B761" s="1">
        <x:v>43207.686453206</x:v>
      </x:c>
      <x:c r="C761" s="6">
        <x:v>13.137741915</x:v>
      </x:c>
      <x:c r="D761" s="14" t="s">
        <x:v>77</x:v>
      </x:c>
      <x:c r="E761" s="15">
        <x:v>43194.5147534722</x:v>
      </x:c>
      <x:c r="F761" t="s">
        <x:v>82</x:v>
      </x:c>
      <x:c r="G761" s="6">
        <x:v>138.015243461057</x:v>
      </x:c>
      <x:c r="H761" t="s">
        <x:v>83</x:v>
      </x:c>
      <x:c r="I761" s="6">
        <x:v>29.9943779292453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24.281</x:v>
      </x:c>
      <x:c r="R761" s="8">
        <x:v>167150.044892744</x:v>
      </x:c>
      <x:c r="S761" s="12">
        <x:v>316262.36703897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580464</x:v>
      </x:c>
      <x:c r="B762" s="1">
        <x:v>43207.6864645486</x:v>
      </x:c>
      <x:c r="C762" s="6">
        <x:v>13.1540594883333</x:v>
      </x:c>
      <x:c r="D762" s="14" t="s">
        <x:v>77</x:v>
      </x:c>
      <x:c r="E762" s="15">
        <x:v>43194.5147534722</x:v>
      </x:c>
      <x:c r="F762" t="s">
        <x:v>82</x:v>
      </x:c>
      <x:c r="G762" s="6">
        <x:v>137.986348416642</x:v>
      </x:c>
      <x:c r="H762" t="s">
        <x:v>83</x:v>
      </x:c>
      <x:c r="I762" s="6">
        <x:v>30.0091186806917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24.278</x:v>
      </x:c>
      <x:c r="R762" s="8">
        <x:v>167139.49922183</x:v>
      </x:c>
      <x:c r="S762" s="12">
        <x:v>316240.650714946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580471</x:v>
      </x:c>
      <x:c r="B763" s="1">
        <x:v>43207.6864758102</x:v>
      </x:c>
      <x:c r="C763" s="6">
        <x:v>13.1702770866667</x:v>
      </x:c>
      <x:c r="D763" s="14" t="s">
        <x:v>77</x:v>
      </x:c>
      <x:c r="E763" s="15">
        <x:v>43194.5147534722</x:v>
      </x:c>
      <x:c r="F763" t="s">
        <x:v>82</x:v>
      </x:c>
      <x:c r="G763" s="6">
        <x:v>137.899900420107</x:v>
      </x:c>
      <x:c r="H763" t="s">
        <x:v>83</x:v>
      </x:c>
      <x:c r="I763" s="6">
        <x:v>30.0133002525918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24.284</x:v>
      </x:c>
      <x:c r="R763" s="8">
        <x:v>167134.934874981</x:v>
      </x:c>
      <x:c r="S763" s="12">
        <x:v>316246.924093081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580478</x:v>
      </x:c>
      <x:c r="B764" s="1">
        <x:v>43207.6864876157</x:v>
      </x:c>
      <x:c r="C764" s="6">
        <x:v>13.1873114</x:v>
      </x:c>
      <x:c r="D764" s="14" t="s">
        <x:v>77</x:v>
      </x:c>
      <x:c r="E764" s="15">
        <x:v>43194.5147534722</x:v>
      </x:c>
      <x:c r="F764" t="s">
        <x:v>82</x:v>
      </x:c>
      <x:c r="G764" s="6">
        <x:v>137.989201743414</x:v>
      </x:c>
      <x:c r="H764" t="s">
        <x:v>83</x:v>
      </x:c>
      <x:c r="I764" s="6">
        <x:v>30.0004547209719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24.281</x:v>
      </x:c>
      <x:c r="R764" s="8">
        <x:v>167142.110979183</x:v>
      </x:c>
      <x:c r="S764" s="12">
        <x:v>316253.365126131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580495</x:v>
      </x:c>
      <x:c r="B765" s="1">
        <x:v>43207.6864993403</x:v>
      </x:c>
      <x:c r="C765" s="6">
        <x:v>13.2041790216667</x:v>
      </x:c>
      <x:c r="D765" s="14" t="s">
        <x:v>77</x:v>
      </x:c>
      <x:c r="E765" s="15">
        <x:v>43194.5147534722</x:v>
      </x:c>
      <x:c r="F765" t="s">
        <x:v>82</x:v>
      </x:c>
      <x:c r="G765" s="6">
        <x:v>138.022334306956</x:v>
      </x:c>
      <x:c r="H765" t="s">
        <x:v>83</x:v>
      </x:c>
      <x:c r="I765" s="6">
        <x:v>29.992723359147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24.281</x:v>
      </x:c>
      <x:c r="R765" s="8">
        <x:v>167139.792224915</x:v>
      </x:c>
      <x:c r="S765" s="12">
        <x:v>316255.987141646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580500</x:v>
      </x:c>
      <x:c r="B766" s="1">
        <x:v>43207.6865109606</x:v>
      </x:c>
      <x:c r="C766" s="6">
        <x:v>13.2208965883333</x:v>
      </x:c>
      <x:c r="D766" s="14" t="s">
        <x:v>77</x:v>
      </x:c>
      <x:c r="E766" s="15">
        <x:v>43194.5147534722</x:v>
      </x:c>
      <x:c r="F766" t="s">
        <x:v>82</x:v>
      </x:c>
      <x:c r="G766" s="6">
        <x:v>138.023788536479</x:v>
      </x:c>
      <x:c r="H766" t="s">
        <x:v>83</x:v>
      </x:c>
      <x:c r="I766" s="6">
        <x:v>29.9977171550195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24.279</x:v>
      </x:c>
      <x:c r="R766" s="8">
        <x:v>167129.506761243</x:v>
      </x:c>
      <x:c r="S766" s="12">
        <x:v>316266.360660806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580514</x:v>
      </x:c>
      <x:c r="B767" s="1">
        <x:v>43207.6865222222</x:v>
      </x:c>
      <x:c r="C767" s="6">
        <x:v>13.2371141983333</x:v>
      </x:c>
      <x:c r="D767" s="14" t="s">
        <x:v>77</x:v>
      </x:c>
      <x:c r="E767" s="15">
        <x:v>43194.5147534722</x:v>
      </x:c>
      <x:c r="F767" t="s">
        <x:v>82</x:v>
      </x:c>
      <x:c r="G767" s="6">
        <x:v>137.993488691996</x:v>
      </x:c>
      <x:c r="H767" t="s">
        <x:v>83</x:v>
      </x:c>
      <x:c r="I767" s="6">
        <x:v>30.004786698034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24.279</x:v>
      </x:c>
      <x:c r="R767" s="8">
        <x:v>167134.624643112</x:v>
      </x:c>
      <x:c r="S767" s="12">
        <x:v>316252.753298358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580524</x:v>
      </x:c>
      <x:c r="B768" s="1">
        <x:v>43207.6865340625</x:v>
      </x:c>
      <x:c r="C768" s="6">
        <x:v>13.2541984983333</x:v>
      </x:c>
      <x:c r="D768" s="14" t="s">
        <x:v>77</x:v>
      </x:c>
      <x:c r="E768" s="15">
        <x:v>43194.5147534722</x:v>
      </x:c>
      <x:c r="F768" t="s">
        <x:v>82</x:v>
      </x:c>
      <x:c r="G768" s="6">
        <x:v>138.023190527573</x:v>
      </x:c>
      <x:c r="H768" t="s">
        <x:v>83</x:v>
      </x:c>
      <x:c r="I768" s="6">
        <x:v>29.995190173046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24.28</x:v>
      </x:c>
      <x:c r="R768" s="8">
        <x:v>167145.388789369</x:v>
      </x:c>
      <x:c r="S768" s="12">
        <x:v>316270.294503423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580532</x:v>
      </x:c>
      <x:c r="B769" s="1">
        <x:v>43207.6865454861</x:v>
      </x:c>
      <x:c r="C769" s="6">
        <x:v>13.27061606</x:v>
      </x:c>
      <x:c r="D769" s="14" t="s">
        <x:v>77</x:v>
      </x:c>
      <x:c r="E769" s="15">
        <x:v>43194.5147534722</x:v>
      </x:c>
      <x:c r="F769" t="s">
        <x:v>82</x:v>
      </x:c>
      <x:c r="G769" s="6">
        <x:v>138.027223037137</x:v>
      </x:c>
      <x:c r="H769" t="s">
        <x:v>83</x:v>
      </x:c>
      <x:c r="I769" s="6">
        <x:v>29.9995823096015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24.278</x:v>
      </x:c>
      <x:c r="R769" s="8">
        <x:v>167141.436392045</x:v>
      </x:c>
      <x:c r="S769" s="12">
        <x:v>316273.614220447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580543</x:v>
      </x:c>
      <x:c r="B770" s="1">
        <x:v>43207.686556794</x:v>
      </x:c>
      <x:c r="C770" s="6">
        <x:v>13.286916985</x:v>
      </x:c>
      <x:c r="D770" s="14" t="s">
        <x:v>77</x:v>
      </x:c>
      <x:c r="E770" s="15">
        <x:v>43194.5147534722</x:v>
      </x:c>
      <x:c r="F770" t="s">
        <x:v>82</x:v>
      </x:c>
      <x:c r="G770" s="6">
        <x:v>138.053096527176</x:v>
      </x:c>
      <x:c r="H770" t="s">
        <x:v>83</x:v>
      </x:c>
      <x:c r="I770" s="6">
        <x:v>29.9962129988539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24.277</x:v>
      </x:c>
      <x:c r="R770" s="8">
        <x:v>167147.075886345</x:v>
      </x:c>
      <x:c r="S770" s="12">
        <x:v>316253.251194824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580555</x:v>
      </x:c>
      <x:c r="B771" s="1">
        <x:v>43207.6865687153</x:v>
      </x:c>
      <x:c r="C771" s="6">
        <x:v>13.304051285</x:v>
      </x:c>
      <x:c r="D771" s="14" t="s">
        <x:v>77</x:v>
      </x:c>
      <x:c r="E771" s="15">
        <x:v>43194.5147534722</x:v>
      </x:c>
      <x:c r="F771" t="s">
        <x:v>82</x:v>
      </x:c>
      <x:c r="G771" s="6">
        <x:v>138.071538679515</x:v>
      </x:c>
      <x:c r="H771" t="s">
        <x:v>83</x:v>
      </x:c>
      <x:c r="I771" s="6">
        <x:v>29.9919111159438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24.277</x:v>
      </x:c>
      <x:c r="R771" s="8">
        <x:v>167135.728011117</x:v>
      </x:c>
      <x:c r="S771" s="12">
        <x:v>316262.753456363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580562</x:v>
      </x:c>
      <x:c r="B772" s="1">
        <x:v>43207.6865799768</x:v>
      </x:c>
      <x:c r="C772" s="6">
        <x:v>13.3202688833333</x:v>
      </x:c>
      <x:c r="D772" s="14" t="s">
        <x:v>77</x:v>
      </x:c>
      <x:c r="E772" s="15">
        <x:v>43194.5147534722</x:v>
      </x:c>
      <x:c r="F772" t="s">
        <x:v>82</x:v>
      </x:c>
      <x:c r="G772" s="6">
        <x:v>138.022499136988</x:v>
      </x:c>
      <x:c r="H772" t="s">
        <x:v>83</x:v>
      </x:c>
      <x:c r="I772" s="6">
        <x:v>29.9980179863333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24.279</x:v>
      </x:c>
      <x:c r="R772" s="8">
        <x:v>167140.431362402</x:v>
      </x:c>
      <x:c r="S772" s="12">
        <x:v>316264.786338965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580571</x:v>
      </x:c>
      <x:c r="B773" s="1">
        <x:v>43207.6865919329</x:v>
      </x:c>
      <x:c r="C773" s="6">
        <x:v>13.3374865583333</x:v>
      </x:c>
      <x:c r="D773" s="14" t="s">
        <x:v>77</x:v>
      </x:c>
      <x:c r="E773" s="15">
        <x:v>43194.5147534722</x:v>
      </x:c>
      <x:c r="F773" t="s">
        <x:v>82</x:v>
      </x:c>
      <x:c r="G773" s="6">
        <x:v>138.087360833944</x:v>
      </x:c>
      <x:c r="H773" t="s">
        <x:v>83</x:v>
      </x:c>
      <x:c r="I773" s="6">
        <x:v>29.9828862046929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24.279</x:v>
      </x:c>
      <x:c r="R773" s="8">
        <x:v>167135.575025326</x:v>
      </x:c>
      <x:c r="S773" s="12">
        <x:v>316263.986350172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580585</x:v>
      </x:c>
      <x:c r="B774" s="1">
        <x:v>43207.6866030903</x:v>
      </x:c>
      <x:c r="C774" s="6">
        <x:v>13.35358743</x:v>
      </x:c>
      <x:c r="D774" s="14" t="s">
        <x:v>77</x:v>
      </x:c>
      <x:c r="E774" s="15">
        <x:v>43194.5147534722</x:v>
      </x:c>
      <x:c r="F774" t="s">
        <x:v>82</x:v>
      </x:c>
      <x:c r="G774" s="6">
        <x:v>138.063290568915</x:v>
      </x:c>
      <x:c r="H774" t="s">
        <x:v>83</x:v>
      </x:c>
      <x:c r="I774" s="6">
        <x:v>29.9858343396972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24.28</x:v>
      </x:c>
      <x:c r="R774" s="8">
        <x:v>167127.911614558</x:v>
      </x:c>
      <x:c r="S774" s="12">
        <x:v>316246.652608166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580601</x:v>
      </x:c>
      <x:c r="B775" s="1">
        <x:v>43207.6866414352</x:v>
      </x:c>
      <x:c r="C775" s="6">
        <x:v>13.408807205</x:v>
      </x:c>
      <x:c r="D775" s="14" t="s">
        <x:v>77</x:v>
      </x:c>
      <x:c r="E775" s="15">
        <x:v>43194.5147534722</x:v>
      </x:c>
      <x:c r="F775" t="s">
        <x:v>82</x:v>
      </x:c>
      <x:c r="G775" s="6">
        <x:v>137.96578876805</x:v>
      </x:c>
      <x:c r="H775" t="s">
        <x:v>83</x:v>
      </x:c>
      <x:c r="I775" s="6">
        <x:v>30.0032524555172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24.282</x:v>
      </x:c>
      <x:c r="R775" s="8">
        <x:v>167206.383211727</x:v>
      </x:c>
      <x:c r="S775" s="12">
        <x:v>316338.089636357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580609</x:v>
      </x:c>
      <x:c r="B776" s="1">
        <x:v>43207.6866414699</x:v>
      </x:c>
      <x:c r="C776" s="6">
        <x:v>13.4088572383333</x:v>
      </x:c>
      <x:c r="D776" s="14" t="s">
        <x:v>77</x:v>
      </x:c>
      <x:c r="E776" s="15">
        <x:v>43194.5147534722</x:v>
      </x:c>
      <x:c r="F776" t="s">
        <x:v>82</x:v>
      </x:c>
      <x:c r="G776" s="6">
        <x:v>138.000064217797</x:v>
      </x:c>
      <x:c r="H776" t="s">
        <x:v>83</x:v>
      </x:c>
      <x:c r="I776" s="6">
        <x:v>30.0032524555172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24.279</x:v>
      </x:c>
      <x:c r="R776" s="8">
        <x:v>167132.21898742</x:v>
      </x:c>
      <x:c r="S776" s="12">
        <x:v>316258.429260699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580619</x:v>
      </x:c>
      <x:c r="B777" s="1">
        <x:v>43207.6866415162</x:v>
      </x:c>
      <x:c r="C777" s="6">
        <x:v>13.4088738733333</x:v>
      </x:c>
      <x:c r="D777" s="14" t="s">
        <x:v>77</x:v>
      </x:c>
      <x:c r="E777" s="15">
        <x:v>43194.5147534722</x:v>
      </x:c>
      <x:c r="F777" t="s">
        <x:v>82</x:v>
      </x:c>
      <x:c r="G777" s="6">
        <x:v>137.990056078896</x:v>
      </x:c>
      <x:c r="H777" t="s">
        <x:v>83</x:v>
      </x:c>
      <x:c r="I777" s="6">
        <x:v>30.0029215405575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24.28</x:v>
      </x:c>
      <x:c r="R777" s="8">
        <x:v>167080.289256544</x:v>
      </x:c>
      <x:c r="S777" s="12">
        <x:v>316201.2462802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580624</x:v>
      </x:c>
      <x:c r="B778" s="1">
        <x:v>43207.6866496181</x:v>
      </x:c>
      <x:c r="C778" s="6">
        <x:v>13.4205578916667</x:v>
      </x:c>
      <x:c r="D778" s="14" t="s">
        <x:v>77</x:v>
      </x:c>
      <x:c r="E778" s="15">
        <x:v>43194.5147534722</x:v>
      </x:c>
      <x:c r="F778" t="s">
        <x:v>82</x:v>
      </x:c>
      <x:c r="G778" s="6">
        <x:v>137.915674212817</x:v>
      </x:c>
      <x:c r="H778" t="s">
        <x:v>83</x:v>
      </x:c>
      <x:c r="I778" s="6">
        <x:v>30.0202795784558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24.28</x:v>
      </x:c>
      <x:c r="R778" s="8">
        <x:v>167038.224282948</x:v>
      </x:c>
      <x:c r="S778" s="12">
        <x:v>316155.910233473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580636</x:v>
      </x:c>
      <x:c r="B779" s="1">
        <x:v>43207.6866614583</x:v>
      </x:c>
      <x:c r="C779" s="6">
        <x:v>13.4376421933333</x:v>
      </x:c>
      <x:c r="D779" s="14" t="s">
        <x:v>77</x:v>
      </x:c>
      <x:c r="E779" s="15">
        <x:v>43194.5147534722</x:v>
      </x:c>
      <x:c r="F779" t="s">
        <x:v>82</x:v>
      </x:c>
      <x:c r="G779" s="6">
        <x:v>137.932560454006</x:v>
      </x:c>
      <x:c r="H779" t="s">
        <x:v>83</x:v>
      </x:c>
      <x:c r="I779" s="6">
        <x:v>30.0163386642216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24.28</x:v>
      </x:c>
      <x:c r="R779" s="8">
        <x:v>167069.647041424</x:v>
      </x:c>
      <x:c r="S779" s="12">
        <x:v>316182.685664691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580638</x:v>
      </x:c>
      <x:c r="B780" s="1">
        <x:v>43207.6866726852</x:v>
      </x:c>
      <x:c r="C780" s="6">
        <x:v>13.453776405</x:v>
      </x:c>
      <x:c r="D780" s="14" t="s">
        <x:v>77</x:v>
      </x:c>
      <x:c r="E780" s="15">
        <x:v>43194.5147534722</x:v>
      </x:c>
      <x:c r="F780" t="s">
        <x:v>82</x:v>
      </x:c>
      <x:c r="G780" s="6">
        <x:v>138.038605754168</x:v>
      </x:c>
      <x:c r="H780" t="s">
        <x:v>83</x:v>
      </x:c>
      <x:c r="I780" s="6">
        <x:v>30.0022597107345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24.276</x:v>
      </x:c>
      <x:c r="R780" s="8">
        <x:v>167090.48610633</x:v>
      </x:c>
      <x:c r="S780" s="12">
        <x:v>316194.704055693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580651</x:v>
      </x:c>
      <x:c r="B781" s="1">
        <x:v>43207.6866846412</x:v>
      </x:c>
      <x:c r="C781" s="6">
        <x:v>13.4709940333333</x:v>
      </x:c>
      <x:c r="D781" s="14" t="s">
        <x:v>77</x:v>
      </x:c>
      <x:c r="E781" s="15">
        <x:v>43194.5147534722</x:v>
      </x:c>
      <x:c r="F781" t="s">
        <x:v>82</x:v>
      </x:c>
      <x:c r="G781" s="6">
        <x:v>138.007542391429</x:v>
      </x:c>
      <x:c r="H781" t="s">
        <x:v>83</x:v>
      </x:c>
      <x:c r="I781" s="6">
        <x:v>30.0015076315485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24.279</x:v>
      </x:c>
      <x:c r="R781" s="8">
        <x:v>167107.860821921</x:v>
      </x:c>
      <x:c r="S781" s="12">
        <x:v>316209.731694567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580665</x:v>
      </x:c>
      <x:c r="B782" s="1">
        <x:v>43207.6866961458</x:v>
      </x:c>
      <x:c r="C782" s="6">
        <x:v>13.48759499</x:v>
      </x:c>
      <x:c r="D782" s="14" t="s">
        <x:v>77</x:v>
      </x:c>
      <x:c r="E782" s="15">
        <x:v>43194.5147534722</x:v>
      </x:c>
      <x:c r="F782" t="s">
        <x:v>82</x:v>
      </x:c>
      <x:c r="G782" s="6">
        <x:v>137.990652222339</x:v>
      </x:c>
      <x:c r="H782" t="s">
        <x:v>83</x:v>
      </x:c>
      <x:c r="I782" s="6">
        <x:v>30.0054485283549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24.279</x:v>
      </x:c>
      <x:c r="R782" s="8">
        <x:v>167118.289275241</x:v>
      </x:c>
      <x:c r="S782" s="12">
        <x:v>316225.261039487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580677</x:v>
      </x:c>
      <x:c r="B783" s="1">
        <x:v>43207.6867073727</x:v>
      </x:c>
      <x:c r="C783" s="6">
        <x:v>13.5037292016667</x:v>
      </x:c>
      <x:c r="D783" s="14" t="s">
        <x:v>77</x:v>
      </x:c>
      <x:c r="E783" s="15">
        <x:v>43194.5147534722</x:v>
      </x:c>
      <x:c r="F783" t="s">
        <x:v>82</x:v>
      </x:c>
      <x:c r="G783" s="6">
        <x:v>138.009380246087</x:v>
      </x:c>
      <x:c r="H783" t="s">
        <x:v>83</x:v>
      </x:c>
      <x:c r="I783" s="6">
        <x:v>30.0064111908746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24.277</x:v>
      </x:c>
      <x:c r="R783" s="8">
        <x:v>167103.121871964</x:v>
      </x:c>
      <x:c r="S783" s="12">
        <x:v>316226.841878488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580679</x:v>
      </x:c>
      <x:c r="B784" s="1">
        <x:v>43207.6867190162</x:v>
      </x:c>
      <x:c r="C784" s="6">
        <x:v>13.520496815</x:v>
      </x:c>
      <x:c r="D784" s="14" t="s">
        <x:v>77</x:v>
      </x:c>
      <x:c r="E784" s="15">
        <x:v>43194.5147534722</x:v>
      </x:c>
      <x:c r="F784" t="s">
        <x:v>82</x:v>
      </x:c>
      <x:c r="G784" s="6">
        <x:v>138.093850896134</x:v>
      </x:c>
      <x:c r="H784" t="s">
        <x:v>83</x:v>
      </x:c>
      <x:c r="I784" s="6">
        <x:v>29.9867067474911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24.277</x:v>
      </x:c>
      <x:c r="R784" s="8">
        <x:v>167106.939666884</x:v>
      </x:c>
      <x:c r="S784" s="12">
        <x:v>316229.891070795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580690</x:v>
      </x:c>
      <x:c r="B785" s="1">
        <x:v>43207.6867306366</x:v>
      </x:c>
      <x:c r="C785" s="6">
        <x:v>13.5372478266667</x:v>
      </x:c>
      <x:c r="D785" s="14" t="s">
        <x:v>77</x:v>
      </x:c>
      <x:c r="E785" s="15">
        <x:v>43194.5147534722</x:v>
      </x:c>
      <x:c r="F785" t="s">
        <x:v>82</x:v>
      </x:c>
      <x:c r="G785" s="6">
        <x:v>137.971521063298</x:v>
      </x:c>
      <x:c r="H785" t="s">
        <x:v>83</x:v>
      </x:c>
      <x:c r="I785" s="6">
        <x:v>30.0125782541932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24.278</x:v>
      </x:c>
      <x:c r="R785" s="8">
        <x:v>167116.145708418</x:v>
      </x:c>
      <x:c r="S785" s="12">
        <x:v>316238.776842473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580699</x:v>
      </x:c>
      <x:c r="B786" s="1">
        <x:v>43207.6867429051</x:v>
      </x:c>
      <x:c r="C786" s="6">
        <x:v>13.5548821066667</x:v>
      </x:c>
      <x:c r="D786" s="14" t="s">
        <x:v>77</x:v>
      </x:c>
      <x:c r="E786" s="15">
        <x:v>43194.5147534722</x:v>
      </x:c>
      <x:c r="F786" t="s">
        <x:v>82</x:v>
      </x:c>
      <x:c r="G786" s="6">
        <x:v>137.986961944396</x:v>
      </x:c>
      <x:c r="H786" t="s">
        <x:v>83</x:v>
      </x:c>
      <x:c r="I786" s="6">
        <x:v>30.003643536877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24.28</x:v>
      </x:c>
      <x:c r="R786" s="8">
        <x:v>167114.078761531</x:v>
      </x:c>
      <x:c r="S786" s="12">
        <x:v>316238.830638863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580713</x:v>
      </x:c>
      <x:c r="B787" s="1">
        <x:v>43207.6867537847</x:v>
      </x:c>
      <x:c r="C787" s="6">
        <x:v>13.5705830533333</x:v>
      </x:c>
      <x:c r="D787" s="14" t="s">
        <x:v>77</x:v>
      </x:c>
      <x:c r="E787" s="15">
        <x:v>43194.5147534722</x:v>
      </x:c>
      <x:c r="F787" t="s">
        <x:v>82</x:v>
      </x:c>
      <x:c r="G787" s="6">
        <x:v>138.013989199378</x:v>
      </x:c>
      <x:c r="H787" t="s">
        <x:v>83</x:v>
      </x:c>
      <x:c r="I787" s="6">
        <x:v>30.0000034736831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24.279</x:v>
      </x:c>
      <x:c r="R787" s="8">
        <x:v>167105.345176156</x:v>
      </x:c>
      <x:c r="S787" s="12">
        <x:v>316240.126948696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580720</x:v>
      </x:c>
      <x:c r="B788" s="1">
        <x:v>43207.686765081</x:v>
      </x:c>
      <x:c r="C788" s="6">
        <x:v>13.5868506283333</x:v>
      </x:c>
      <x:c r="D788" s="14" t="s">
        <x:v>77</x:v>
      </x:c>
      <x:c r="E788" s="15">
        <x:v>43194.5147534722</x:v>
      </x:c>
      <x:c r="F788" t="s">
        <x:v>82</x:v>
      </x:c>
      <x:c r="G788" s="6">
        <x:v>138.035346856739</x:v>
      </x:c>
      <x:c r="H788" t="s">
        <x:v>83</x:v>
      </x:c>
      <x:c r="I788" s="6">
        <x:v>29.9976870718897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24.278</x:v>
      </x:c>
      <x:c r="R788" s="8">
        <x:v>167111.976919459</x:v>
      </x:c>
      <x:c r="S788" s="12">
        <x:v>316241.317114402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580730</x:v>
      </x:c>
      <x:c r="B789" s="1">
        <x:v>43207.6867774653</x:v>
      </x:c>
      <x:c r="C789" s="6">
        <x:v>13.60466827</x:v>
      </x:c>
      <x:c r="D789" s="14" t="s">
        <x:v>77</x:v>
      </x:c>
      <x:c r="E789" s="15">
        <x:v>43194.5147534722</x:v>
      </x:c>
      <x:c r="F789" t="s">
        <x:v>82</x:v>
      </x:c>
      <x:c r="G789" s="6">
        <x:v>138.011281528024</x:v>
      </x:c>
      <x:c r="H789" t="s">
        <x:v>83</x:v>
      </x:c>
      <x:c r="I789" s="6">
        <x:v>30.0006352199039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24.279</x:v>
      </x:c>
      <x:c r="R789" s="8">
        <x:v>167110.633599376</x:v>
      </x:c>
      <x:c r="S789" s="12">
        <x:v>316243.045489035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580738</x:v>
      </x:c>
      <x:c r="B790" s="1">
        <x:v>43207.6867884606</x:v>
      </x:c>
      <x:c r="C790" s="6">
        <x:v>13.6204857933333</x:v>
      </x:c>
      <x:c r="D790" s="14" t="s">
        <x:v>77</x:v>
      </x:c>
      <x:c r="E790" s="15">
        <x:v>43194.5147534722</x:v>
      </x:c>
      <x:c r="F790" t="s">
        <x:v>82</x:v>
      </x:c>
      <x:c r="G790" s="6">
        <x:v>138.021840518708</x:v>
      </x:c>
      <x:c r="H790" t="s">
        <x:v>83</x:v>
      </x:c>
      <x:c r="I790" s="6">
        <x:v>30.0061705252192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24.276</x:v>
      </x:c>
      <x:c r="R790" s="8">
        <x:v>167102.559367225</x:v>
      </x:c>
      <x:c r="S790" s="12">
        <x:v>316235.325975597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580756</x:v>
      </x:c>
      <x:c r="B791" s="1">
        <x:v>43207.6868002315</x:v>
      </x:c>
      <x:c r="C791" s="6">
        <x:v>13.63747013</x:v>
      </x:c>
      <x:c r="D791" s="14" t="s">
        <x:v>77</x:v>
      </x:c>
      <x:c r="E791" s="15">
        <x:v>43194.5147534722</x:v>
      </x:c>
      <x:c r="F791" t="s">
        <x:v>82</x:v>
      </x:c>
      <x:c r="G791" s="6">
        <x:v>138.057481301336</x:v>
      </x:c>
      <x:c r="H791" t="s">
        <x:v>83</x:v>
      </x:c>
      <x:c r="I791" s="6">
        <x:v>29.995190173046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24.277</x:v>
      </x:c>
      <x:c r="R791" s="8">
        <x:v>167107.213679425</x:v>
      </x:c>
      <x:c r="S791" s="12">
        <x:v>316250.050377194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580764</x:v>
      </x:c>
      <x:c r="B792" s="1">
        <x:v>43207.6868119213</x:v>
      </x:c>
      <x:c r="C792" s="6">
        <x:v>13.6543044</x:v>
      </x:c>
      <x:c r="D792" s="14" t="s">
        <x:v>77</x:v>
      </x:c>
      <x:c r="E792" s="15">
        <x:v>43194.5147534722</x:v>
      </x:c>
      <x:c r="F792" t="s">
        <x:v>82</x:v>
      </x:c>
      <x:c r="G792" s="6">
        <x:v>138.03078647187</x:v>
      </x:c>
      <x:c r="H792" t="s">
        <x:v>83</x:v>
      </x:c>
      <x:c r="I792" s="6">
        <x:v>30.0014173820578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24.277</x:v>
      </x:c>
      <x:c r="R792" s="8">
        <x:v>167104.588800582</x:v>
      </x:c>
      <x:c r="S792" s="12">
        <x:v>316249.073021497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580770</x:v>
      </x:c>
      <x:c r="B793" s="1">
        <x:v>43207.6868236111</x:v>
      </x:c>
      <x:c r="C793" s="6">
        <x:v>13.6711053416667</x:v>
      </x:c>
      <x:c r="D793" s="14" t="s">
        <x:v>77</x:v>
      </x:c>
      <x:c r="E793" s="15">
        <x:v>43194.5147534722</x:v>
      </x:c>
      <x:c r="F793" t="s">
        <x:v>82</x:v>
      </x:c>
      <x:c r="G793" s="6">
        <x:v>138.088735860263</x:v>
      </x:c>
      <x:c r="H793" t="s">
        <x:v>83</x:v>
      </x:c>
      <x:c r="I793" s="6">
        <x:v>29.9852326792816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24.278</x:v>
      </x:c>
      <x:c r="R793" s="8">
        <x:v>167100.694644849</x:v>
      </x:c>
      <x:c r="S793" s="12">
        <x:v>316257.907383496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580784</x:v>
      </x:c>
      <x:c r="B794" s="1">
        <x:v>43207.6868350347</x:v>
      </x:c>
      <x:c r="C794" s="6">
        <x:v>13.6875896416667</x:v>
      </x:c>
      <x:c r="D794" s="14" t="s">
        <x:v>77</x:v>
      </x:c>
      <x:c r="E794" s="15">
        <x:v>43194.5147534722</x:v>
      </x:c>
      <x:c r="F794" t="s">
        <x:v>82</x:v>
      </x:c>
      <x:c r="G794" s="6">
        <x:v>138.114057575703</x:v>
      </x:c>
      <x:c r="H794" t="s">
        <x:v>83</x:v>
      </x:c>
      <x:c r="I794" s="6">
        <x:v>29.9846611019871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24.276</x:v>
      </x:c>
      <x:c r="R794" s="8">
        <x:v>167099.88638632</x:v>
      </x:c>
      <x:c r="S794" s="12">
        <x:v>316235.991164797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580791</x:v>
      </x:c>
      <x:c r="B795" s="1">
        <x:v>43207.6868462616</x:v>
      </x:c>
      <x:c r="C795" s="6">
        <x:v>13.70370723</x:v>
      </x:c>
      <x:c r="D795" s="14" t="s">
        <x:v>77</x:v>
      </x:c>
      <x:c r="E795" s="15">
        <x:v>43194.5147534722</x:v>
      </x:c>
      <x:c r="F795" t="s">
        <x:v>82</x:v>
      </x:c>
      <x:c r="G795" s="6">
        <x:v>138.010988390853</x:v>
      </x:c>
      <x:c r="H795" t="s">
        <x:v>83</x:v>
      </x:c>
      <x:c r="I795" s="6">
        <x:v>30.0166996638059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24.273</x:v>
      </x:c>
      <x:c r="R795" s="8">
        <x:v>167098.483558955</x:v>
      </x:c>
      <x:c r="S795" s="12">
        <x:v>316240.817963397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580805</x:v>
      </x:c>
      <x:c r="B796" s="1">
        <x:v>43207.6868579861</x:v>
      </x:c>
      <x:c r="C796" s="6">
        <x:v>13.7206081683333</x:v>
      </x:c>
      <x:c r="D796" s="14" t="s">
        <x:v>77</x:v>
      </x:c>
      <x:c r="E796" s="15">
        <x:v>43194.5147534722</x:v>
      </x:c>
      <x:c r="F796" t="s">
        <x:v>82</x:v>
      </x:c>
      <x:c r="G796" s="6">
        <x:v>137.990246308735</x:v>
      </x:c>
      <x:c r="H796" t="s">
        <x:v>83</x:v>
      </x:c>
      <x:c r="I796" s="6">
        <x:v>30.0135409187592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24.276</x:v>
      </x:c>
      <x:c r="R796" s="8">
        <x:v>167093.65244485</x:v>
      </x:c>
      <x:c r="S796" s="12">
        <x:v>316250.111898757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580812</x:v>
      </x:c>
      <x:c r="B797" s="1">
        <x:v>43207.6868696412</x:v>
      </x:c>
      <x:c r="C797" s="6">
        <x:v>13.7373757583333</x:v>
      </x:c>
      <x:c r="D797" s="14" t="s">
        <x:v>77</x:v>
      </x:c>
      <x:c r="E797" s="15">
        <x:v>43194.5147534722</x:v>
      </x:c>
      <x:c r="F797" t="s">
        <x:v>82</x:v>
      </x:c>
      <x:c r="G797" s="6">
        <x:v>138.062372171726</x:v>
      </x:c>
      <x:c r="H797" t="s">
        <x:v>83</x:v>
      </x:c>
      <x:c r="I797" s="6">
        <x:v>30.0020491285454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24.274</x:v>
      </x:c>
      <x:c r="R797" s="8">
        <x:v>167095.01323217</x:v>
      </x:c>
      <x:c r="S797" s="12">
        <x:v>316255.788674437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580827</x:v>
      </x:c>
      <x:c r="B798" s="1">
        <x:v>43207.6868810995</x:v>
      </x:c>
      <x:c r="C798" s="6">
        <x:v>13.7538766933333</x:v>
      </x:c>
      <x:c r="D798" s="14" t="s">
        <x:v>77</x:v>
      </x:c>
      <x:c r="E798" s="15">
        <x:v>43194.5147534722</x:v>
      </x:c>
      <x:c r="F798" t="s">
        <x:v>82</x:v>
      </x:c>
      <x:c r="G798" s="6">
        <x:v>138.03078647187</x:v>
      </x:c>
      <x:c r="H798" t="s">
        <x:v>83</x:v>
      </x:c>
      <x:c r="I798" s="6">
        <x:v>30.0014173820578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24.277</x:v>
      </x:c>
      <x:c r="R798" s="8">
        <x:v>167094.802781603</x:v>
      </x:c>
      <x:c r="S798" s="12">
        <x:v>316248.180899918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580829</x:v>
      </x:c>
      <x:c r="B799" s="1">
        <x:v>43207.6868923958</x:v>
      </x:c>
      <x:c r="C799" s="6">
        <x:v>13.77019429</x:v>
      </x:c>
      <x:c r="D799" s="14" t="s">
        <x:v>77</x:v>
      </x:c>
      <x:c r="E799" s="15">
        <x:v>43194.5147534722</x:v>
      </x:c>
      <x:c r="F799" t="s">
        <x:v>82</x:v>
      </x:c>
      <x:c r="G799" s="6">
        <x:v>138.080863448302</x:v>
      </x:c>
      <x:c r="H799" t="s">
        <x:v>83</x:v>
      </x:c>
      <x:c r="I799" s="6">
        <x:v>29.9950698406192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24.275</x:v>
      </x:c>
      <x:c r="R799" s="8">
        <x:v>167090.117761927</x:v>
      </x:c>
      <x:c r="S799" s="12">
        <x:v>316228.897864065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580838</x:v>
      </x:c>
      <x:c r="B800" s="1">
        <x:v>43207.6869040162</x:v>
      </x:c>
      <x:c r="C800" s="6">
        <x:v>13.78692855</x:v>
      </x:c>
      <x:c r="D800" s="14" t="s">
        <x:v>77</x:v>
      </x:c>
      <x:c r="E800" s="15">
        <x:v>43194.5147534722</x:v>
      </x:c>
      <x:c r="F800" t="s">
        <x:v>82</x:v>
      </x:c>
      <x:c r="G800" s="6">
        <x:v>138.019309504818</x:v>
      </x:c>
      <x:c r="H800" t="s">
        <x:v>83</x:v>
      </x:c>
      <x:c r="I800" s="6">
        <x:v>30.0040947846555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24.277</x:v>
      </x:c>
      <x:c r="R800" s="8">
        <x:v>167086.698264326</x:v>
      </x:c>
      <x:c r="S800" s="12">
        <x:v>316239.738201367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580853</x:v>
      </x:c>
      <x:c r="B801" s="1">
        <x:v>43207.6869160532</x:v>
      </x:c>
      <x:c r="C801" s="6">
        <x:v>13.804246165</x:v>
      </x:c>
      <x:c r="D801" s="14" t="s">
        <x:v>77</x:v>
      </x:c>
      <x:c r="E801" s="15">
        <x:v>43194.5147534722</x:v>
      </x:c>
      <x:c r="F801" t="s">
        <x:v>82</x:v>
      </x:c>
      <x:c r="G801" s="6">
        <x:v>138.034139352704</x:v>
      </x:c>
      <x:c r="H801" t="s">
        <x:v>83</x:v>
      </x:c>
      <x:c r="I801" s="6">
        <x:v>30.0006352199039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24.277</x:v>
      </x:c>
      <x:c r="R801" s="8">
        <x:v>167086.788350084</x:v>
      </x:c>
      <x:c r="S801" s="12">
        <x:v>316237.231402859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580866</x:v>
      </x:c>
      <x:c r="B802" s="1">
        <x:v>43207.6869273148</x:v>
      </x:c>
      <x:c r="C802" s="6">
        <x:v>13.8204804683333</x:v>
      </x:c>
      <x:c r="D802" s="14" t="s">
        <x:v>77</x:v>
      </x:c>
      <x:c r="E802" s="15">
        <x:v>43194.5147534722</x:v>
      </x:c>
      <x:c r="F802" t="s">
        <x:v>82</x:v>
      </x:c>
      <x:c r="G802" s="6">
        <x:v>138.034057351102</x:v>
      </x:c>
      <x:c r="H802" t="s">
        <x:v>83</x:v>
      </x:c>
      <x:c r="I802" s="6">
        <x:v>29.9979879032003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24.278</x:v>
      </x:c>
      <x:c r="R802" s="8">
        <x:v>167086.541901668</x:v>
      </x:c>
      <x:c r="S802" s="12">
        <x:v>316232.265544045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580868</x:v>
      </x:c>
      <x:c r="B803" s="1">
        <x:v>43207.6869395486</x:v>
      </x:c>
      <x:c r="C803" s="6">
        <x:v>13.8380814416667</x:v>
      </x:c>
      <x:c r="D803" s="14" t="s">
        <x:v>77</x:v>
      </x:c>
      <x:c r="E803" s="15">
        <x:v>43194.5147534722</x:v>
      </x:c>
      <x:c r="F803" t="s">
        <x:v>82</x:v>
      </x:c>
      <x:c r="G803" s="6">
        <x:v>138.016859406259</x:v>
      </x:c>
      <x:c r="H803" t="s">
        <x:v>83</x:v>
      </x:c>
      <x:c r="I803" s="6">
        <x:v>30.0046663652624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24.277</x:v>
      </x:c>
      <x:c r="R803" s="8">
        <x:v>167088.862302768</x:v>
      </x:c>
      <x:c r="S803" s="12">
        <x:v>316235.082478877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580880</x:v>
      </x:c>
      <x:c r="B804" s="1">
        <x:v>43207.6869509606</x:v>
      </x:c>
      <x:c r="C804" s="6">
        <x:v>13.854515695</x:v>
      </x:c>
      <x:c r="D804" s="14" t="s">
        <x:v>77</x:v>
      </x:c>
      <x:c r="E804" s="15">
        <x:v>43194.5147534722</x:v>
      </x:c>
      <x:c r="F804" t="s">
        <x:v>82</x:v>
      </x:c>
      <x:c r="G804" s="6">
        <x:v>137.949474395938</x:v>
      </x:c>
      <x:c r="H804" t="s">
        <x:v>83</x:v>
      </x:c>
      <x:c r="I804" s="6">
        <x:v>30.0177224961731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24.278</x:v>
      </x:c>
      <x:c r="R804" s="8">
        <x:v>167088.095842123</x:v>
      </x:c>
      <x:c r="S804" s="12">
        <x:v>316239.53876039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580894</x:v>
      </x:c>
      <x:c r="B805" s="1">
        <x:v>43207.6869625347</x:v>
      </x:c>
      <x:c r="C805" s="6">
        <x:v>13.87118331</x:v>
      </x:c>
      <x:c r="D805" s="14" t="s">
        <x:v>77</x:v>
      </x:c>
      <x:c r="E805" s="15">
        <x:v>43194.5147534722</x:v>
      </x:c>
      <x:c r="F805" t="s">
        <x:v>82</x:v>
      </x:c>
      <x:c r="G805" s="6">
        <x:v>137.971161971707</x:v>
      </x:c>
      <x:c r="H805" t="s">
        <x:v>83</x:v>
      </x:c>
      <x:c r="I805" s="6">
        <x:v>30.01799324597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24.276</x:v>
      </x:c>
      <x:c r="R805" s="8">
        <x:v>167080.346547768</x:v>
      </x:c>
      <x:c r="S805" s="12">
        <x:v>316247.213750847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580899</x:v>
      </x:c>
      <x:c r="B806" s="1">
        <x:v>43207.6869739583</x:v>
      </x:c>
      <x:c r="C806" s="6">
        <x:v>13.8876342683333</x:v>
      </x:c>
      <x:c r="D806" s="14" t="s">
        <x:v>77</x:v>
      </x:c>
      <x:c r="E806" s="15">
        <x:v>43194.5147534722</x:v>
      </x:c>
      <x:c r="F806" t="s">
        <x:v>82</x:v>
      </x:c>
      <x:c r="G806" s="6">
        <x:v>138.028609442907</x:v>
      </x:c>
      <x:c r="H806" t="s">
        <x:v>83</x:v>
      </x:c>
      <x:c r="I806" s="6">
        <x:v>30.0152556657013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24.272</x:v>
      </x:c>
      <x:c r="R806" s="8">
        <x:v>167081.693042635</x:v>
      </x:c>
      <x:c r="S806" s="12">
        <x:v>316236.026359796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580911</x:v>
      </x:c>
      <x:c r="B807" s="1">
        <x:v>43207.6869849884</x:v>
      </x:c>
      <x:c r="C807" s="6">
        <x:v>13.9035184733333</x:v>
      </x:c>
      <x:c r="D807" s="14" t="s">
        <x:v>77</x:v>
      </x:c>
      <x:c r="E807" s="15">
        <x:v>43194.5147534722</x:v>
      </x:c>
      <x:c r="F807" t="s">
        <x:v>82</x:v>
      </x:c>
      <x:c r="G807" s="6">
        <x:v>138.030012733929</x:v>
      </x:c>
      <x:c r="H807" t="s">
        <x:v>83</x:v>
      </x:c>
      <x:c r="I807" s="6">
        <x:v>30.001597881042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24.277</x:v>
      </x:c>
      <x:c r="R807" s="8">
        <x:v>167075.187812706</x:v>
      </x:c>
      <x:c r="S807" s="12">
        <x:v>316232.613809533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580926</x:v>
      </x:c>
      <x:c r="B808" s="1">
        <x:v>43207.6869966435</x:v>
      </x:c>
      <x:c r="C808" s="6">
        <x:v>13.920302755</x:v>
      </x:c>
      <x:c r="D808" s="14" t="s">
        <x:v>77</x:v>
      </x:c>
      <x:c r="E808" s="15">
        <x:v>43194.5147534722</x:v>
      </x:c>
      <x:c r="F808" t="s">
        <x:v>82</x:v>
      </x:c>
      <x:c r="G808" s="6">
        <x:v>138.062289883763</x:v>
      </x:c>
      <x:c r="H808" t="s">
        <x:v>83</x:v>
      </x:c>
      <x:c r="I808" s="6">
        <x:v>29.9994018107259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24.275</x:v>
      </x:c>
      <x:c r="R808" s="8">
        <x:v>167075.810197538</x:v>
      </x:c>
      <x:c r="S808" s="12">
        <x:v>316233.604355915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580932</x:v>
      </x:c>
      <x:c r="B809" s="1">
        <x:v>43207.6870084491</x:v>
      </x:c>
      <x:c r="C809" s="6">
        <x:v>13.9372704</x:v>
      </x:c>
      <x:c r="D809" s="14" t="s">
        <x:v>77</x:v>
      </x:c>
      <x:c r="E809" s="15">
        <x:v>43194.5147534722</x:v>
      </x:c>
      <x:c r="F809" t="s">
        <x:v>82</x:v>
      </x:c>
      <x:c r="G809" s="6">
        <x:v>138.012217153297</x:v>
      </x:c>
      <x:c r="H809" t="s">
        <x:v>83</x:v>
      </x:c>
      <x:c r="I809" s="6">
        <x:v>30.0057493603631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24.277</x:v>
      </x:c>
      <x:c r="R809" s="8">
        <x:v>167083.241039295</x:v>
      </x:c>
      <x:c r="S809" s="12">
        <x:v>316241.718006093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580940</x:v>
      </x:c>
      <x:c r="B810" s="1">
        <x:v>43207.6870201042</x:v>
      </x:c>
      <x:c r="C810" s="6">
        <x:v>13.9540713633333</x:v>
      </x:c>
      <x:c r="D810" s="14" t="s">
        <x:v>77</x:v>
      </x:c>
      <x:c r="E810" s="15">
        <x:v>43194.5147534722</x:v>
      </x:c>
      <x:c r="F810" t="s">
        <x:v>82</x:v>
      </x:c>
      <x:c r="G810" s="6">
        <x:v>138.04363545483</x:v>
      </x:c>
      <x:c r="H810" t="s">
        <x:v>83</x:v>
      </x:c>
      <x:c r="I810" s="6">
        <x:v>30.0010864672781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24.276</x:v>
      </x:c>
      <x:c r="R810" s="8">
        <x:v>167076.968964832</x:v>
      </x:c>
      <x:c r="S810" s="12">
        <x:v>316245.141836912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580955</x:v>
      </x:c>
      <x:c r="B811" s="1">
        <x:v>43207.687031713</x:v>
      </x:c>
      <x:c r="C811" s="6">
        <x:v>13.9707722483333</x:v>
      </x:c>
      <x:c r="D811" s="14" t="s">
        <x:v>77</x:v>
      </x:c>
      <x:c r="E811" s="15">
        <x:v>43194.5147534722</x:v>
      </x:c>
      <x:c r="F811" t="s">
        <x:v>82</x:v>
      </x:c>
      <x:c r="G811" s="6">
        <x:v>138.080605476518</x:v>
      </x:c>
      <x:c r="H811" t="s">
        <x:v>83</x:v>
      </x:c>
      <x:c r="I811" s="6">
        <x:v>29.9951300068319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24.275</x:v>
      </x:c>
      <x:c r="R811" s="8">
        <x:v>167075.9302012</x:v>
      </x:c>
      <x:c r="S811" s="12">
        <x:v>316236.939114537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580964</x:v>
      </x:c>
      <x:c r="B812" s="1">
        <x:v>43207.6870431713</x:v>
      </x:c>
      <x:c r="C812" s="6">
        <x:v>13.9873065583333</x:v>
      </x:c>
      <x:c r="D812" s="14" t="s">
        <x:v>77</x:v>
      </x:c>
      <x:c r="E812" s="15">
        <x:v>43194.5147534722</x:v>
      </x:c>
      <x:c r="F812" t="s">
        <x:v>82</x:v>
      </x:c>
      <x:c r="G812" s="6">
        <x:v>138.047457416929</x:v>
      </x:c>
      <x:c r="H812" t="s">
        <x:v>83</x:v>
      </x:c>
      <x:c r="I812" s="6">
        <x:v>30.0028613742047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24.275</x:v>
      </x:c>
      <x:c r="R812" s="8">
        <x:v>167072.231708926</x:v>
      </x:c>
      <x:c r="S812" s="12">
        <x:v>316246.751345449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580970</x:v>
      </x:c>
      <x:c r="B813" s="1">
        <x:v>43207.6870548264</x:v>
      </x:c>
      <x:c r="C813" s="6">
        <x:v>14.004057455</x:v>
      </x:c>
      <x:c r="D813" s="14" t="s">
        <x:v>77</x:v>
      </x:c>
      <x:c r="E813" s="15">
        <x:v>43194.5147534722</x:v>
      </x:c>
      <x:c r="F813" t="s">
        <x:v>82</x:v>
      </x:c>
      <x:c r="G813" s="6">
        <x:v>138.0146187765</x:v>
      </x:c>
      <x:c r="H813" t="s">
        <x:v>83</x:v>
      </x:c>
      <x:c r="I813" s="6">
        <x:v>30.0078551851711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24.276</x:v>
      </x:c>
      <x:c r="R813" s="8">
        <x:v>167070.267700462</x:v>
      </x:c>
      <x:c r="S813" s="12">
        <x:v>316233.121327679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580978</x:v>
      </x:c>
      <x:c r="B814" s="1">
        <x:v>43207.6870661227</x:v>
      </x:c>
      <x:c r="C814" s="6">
        <x:v>14.0203417683333</x:v>
      </x:c>
      <x:c r="D814" s="14" t="s">
        <x:v>77</x:v>
      </x:c>
      <x:c r="E814" s="15">
        <x:v>43194.5147534722</x:v>
      </x:c>
      <x:c r="F814" t="s">
        <x:v>82</x:v>
      </x:c>
      <x:c r="G814" s="6">
        <x:v>138.022146478832</x:v>
      </x:c>
      <x:c r="H814" t="s">
        <x:v>83</x:v>
      </x:c>
      <x:c r="I814" s="6">
        <x:v>30.0034329546011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24.277</x:v>
      </x:c>
      <x:c r="R814" s="8">
        <x:v>167064.214114387</x:v>
      </x:c>
      <x:c r="S814" s="12">
        <x:v>316226.567608323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580991</x:v>
      </x:c>
      <x:c r="B815" s="1">
        <x:v>43207.6870780903</x:v>
      </x:c>
      <x:c r="C815" s="6">
        <x:v>14.037542715</x:v>
      </x:c>
      <x:c r="D815" s="14" t="s">
        <x:v>77</x:v>
      </x:c>
      <x:c r="E815" s="15">
        <x:v>43194.5147534722</x:v>
      </x:c>
      <x:c r="F815" t="s">
        <x:v>82</x:v>
      </x:c>
      <x:c r="G815" s="6">
        <x:v>137.997058916668</x:v>
      </x:c>
      <x:c r="H815" t="s">
        <x:v>83</x:v>
      </x:c>
      <x:c r="I815" s="6">
        <x:v>30.0199486618158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24.273</x:v>
      </x:c>
      <x:c r="R815" s="8">
        <x:v>167067.886434015</x:v>
      </x:c>
      <x:c r="S815" s="12">
        <x:v>316241.261600957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581006</x:v>
      </x:c>
      <x:c r="B816" s="1">
        <x:v>43207.6870896181</x:v>
      </x:c>
      <x:c r="C816" s="6">
        <x:v>14.0541769766667</x:v>
      </x:c>
      <x:c r="D816" s="14" t="s">
        <x:v>77</x:v>
      </x:c>
      <x:c r="E816" s="15">
        <x:v>43194.5147534722</x:v>
      </x:c>
      <x:c r="F816" t="s">
        <x:v>82</x:v>
      </x:c>
      <x:c r="G816" s="6">
        <x:v>137.968531666105</x:v>
      </x:c>
      <x:c r="H816" t="s">
        <x:v>83</x:v>
      </x:c>
      <x:c r="I816" s="6">
        <x:v>30.0212723285731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24.275</x:v>
      </x:c>
      <x:c r="R816" s="8">
        <x:v>167073.859271227</x:v>
      </x:c>
      <x:c r="S816" s="12">
        <x:v>316241.661880556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581011</x:v>
      </x:c>
      <x:c r="B817" s="1">
        <x:v>43207.6871009259</x:v>
      </x:c>
      <x:c r="C817" s="6">
        <x:v>14.0704445283333</x:v>
      </x:c>
      <x:c r="D817" s="14" t="s">
        <x:v>77</x:v>
      </x:c>
      <x:c r="E817" s="15">
        <x:v>43194.5147534722</x:v>
      </x:c>
      <x:c r="F817" t="s">
        <x:v>82</x:v>
      </x:c>
      <x:c r="G817" s="6">
        <x:v>138.024338699102</x:v>
      </x:c>
      <x:c r="H817" t="s">
        <x:v>83</x:v>
      </x:c>
      <x:c r="I817" s="6">
        <x:v>30.0029215405575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24.277</x:v>
      </x:c>
      <x:c r="R817" s="8">
        <x:v>167063.603359497</x:v>
      </x:c>
      <x:c r="S817" s="12">
        <x:v>316240.960865504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581024</x:v>
      </x:c>
      <x:c r="B818" s="1">
        <x:v>43207.6871129977</x:v>
      </x:c>
      <x:c r="C818" s="6">
        <x:v>14.08786221</x:v>
      </x:c>
      <x:c r="D818" s="14" t="s">
        <x:v>77</x:v>
      </x:c>
      <x:c r="E818" s="15">
        <x:v>43194.5147534722</x:v>
      </x:c>
      <x:c r="F818" t="s">
        <x:v>82</x:v>
      </x:c>
      <x:c r="G818" s="6">
        <x:v>138.001959975656</x:v>
      </x:c>
      <x:c r="H818" t="s">
        <x:v>83</x:v>
      </x:c>
      <x:c r="I818" s="6">
        <x:v>30.0188054954901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24.273</x:v>
      </x:c>
      <x:c r="R818" s="8">
        <x:v>167067.654298746</x:v>
      </x:c>
      <x:c r="S818" s="12">
        <x:v>316246.486326422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581032</x:v>
      </x:c>
      <x:c r="B819" s="1">
        <x:v>43207.6871243866</x:v>
      </x:c>
      <x:c r="C819" s="6">
        <x:v>14.1042464533333</x:v>
      </x:c>
      <x:c r="D819" s="14" t="s">
        <x:v>77</x:v>
      </x:c>
      <x:c r="E819" s="15">
        <x:v>43194.5147534722</x:v>
      </x:c>
      <x:c r="F819" t="s">
        <x:v>82</x:v>
      </x:c>
      <x:c r="G819" s="6">
        <x:v>138.010571978693</x:v>
      </x:c>
      <x:c r="H819" t="s">
        <x:v>83</x:v>
      </x:c>
      <x:c r="I819" s="6">
        <x:v>30.011465173634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24.275</x:v>
      </x:c>
      <x:c r="R819" s="8">
        <x:v>167071.382801392</x:v>
      </x:c>
      <x:c r="S819" s="12">
        <x:v>316226.925957915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581040</x:v>
      </x:c>
      <x:c r="B820" s="1">
        <x:v>43207.6871358796</x:v>
      </x:c>
      <x:c r="C820" s="6">
        <x:v>14.120797445</x:v>
      </x:c>
      <x:c r="D820" s="14" t="s">
        <x:v>77</x:v>
      </x:c>
      <x:c r="E820" s="15">
        <x:v>43194.5147534722</x:v>
      </x:c>
      <x:c r="F820" t="s">
        <x:v>82</x:v>
      </x:c>
      <x:c r="G820" s="6">
        <x:v>138.095432173703</x:v>
      </x:c>
      <x:c r="H820" t="s">
        <x:v>83</x:v>
      </x:c>
      <x:c r="I820" s="6">
        <x:v>29.9996725590427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24.272</x:v>
      </x:c>
      <x:c r="R820" s="8">
        <x:v>167055.67789009</x:v>
      </x:c>
      <x:c r="S820" s="12">
        <x:v>316237.951306395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581055</x:v>
      </x:c>
      <x:c r="B821" s="1">
        <x:v>43207.6871479977</x:v>
      </x:c>
      <x:c r="C821" s="6">
        <x:v>14.138265035</x:v>
      </x:c>
      <x:c r="D821" s="14" t="s">
        <x:v>77</x:v>
      </x:c>
      <x:c r="E821" s="15">
        <x:v>43194.5147534722</x:v>
      </x:c>
      <x:c r="F821" t="s">
        <x:v>82</x:v>
      </x:c>
      <x:c r="G821" s="6">
        <x:v>138.082531208279</x:v>
      </x:c>
      <x:c r="H821" t="s">
        <x:v>83</x:v>
      </x:c>
      <x:c r="I821" s="6">
        <x:v>30.0026808751518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24.272</x:v>
      </x:c>
      <x:c r="R821" s="8">
        <x:v>167050.588788539</x:v>
      </x:c>
      <x:c r="S821" s="12">
        <x:v>316247.634523502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581064</x:v>
      </x:c>
      <x:c r="B822" s="1">
        <x:v>43207.6871590625</x:v>
      </x:c>
      <x:c r="C822" s="6">
        <x:v>14.1541826033333</x:v>
      </x:c>
      <x:c r="D822" s="14" t="s">
        <x:v>77</x:v>
      </x:c>
      <x:c r="E822" s="15">
        <x:v>43194.5147534722</x:v>
      </x:c>
      <x:c r="F822" t="s">
        <x:v>82</x:v>
      </x:c>
      <x:c r="G822" s="6">
        <x:v>138.058595945063</x:v>
      </x:c>
      <x:c r="H822" t="s">
        <x:v>83</x:v>
      </x:c>
      <x:c r="I822" s="6">
        <x:v>29.9975968225012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24.276</x:v>
      </x:c>
      <x:c r="R822" s="8">
        <x:v>167057.600500193</x:v>
      </x:c>
      <x:c r="S822" s="12">
        <x:v>316222.630397995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581077</x:v>
      </x:c>
      <x:c r="B823" s="1">
        <x:v>43207.6871706019</x:v>
      </x:c>
      <x:c r="C823" s="6">
        <x:v>14.170800275</x:v>
      </x:c>
      <x:c r="D823" s="14" t="s">
        <x:v>77</x:v>
      </x:c>
      <x:c r="E823" s="15">
        <x:v>43194.5147534722</x:v>
      </x:c>
      <x:c r="F823" t="s">
        <x:v>82</x:v>
      </x:c>
      <x:c r="G823" s="6">
        <x:v>138.032238558641</x:v>
      </x:c>
      <x:c r="H823" t="s">
        <x:v>83</x:v>
      </x:c>
      <x:c r="I823" s="6">
        <x:v>30.0064111908746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24.275</x:v>
      </x:c>
      <x:c r="R823" s="8">
        <x:v>167056.564398726</x:v>
      </x:c>
      <x:c r="S823" s="12">
        <x:v>316228.441366113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581080</x:v>
      </x:c>
      <x:c r="B824" s="1">
        <x:v>43207.6871818634</x:v>
      </x:c>
      <x:c r="C824" s="6">
        <x:v>14.1870178383333</x:v>
      </x:c>
      <x:c r="D824" s="14" t="s">
        <x:v>77</x:v>
      </x:c>
      <x:c r="E824" s="15">
        <x:v>43194.5147534722</x:v>
      </x:c>
      <x:c r="F824" t="s">
        <x:v>82</x:v>
      </x:c>
      <x:c r="G824" s="6">
        <x:v>138.061326438684</x:v>
      </x:c>
      <x:c r="H824" t="s">
        <x:v>83</x:v>
      </x:c>
      <x:c r="I824" s="6">
        <x:v>30.0102919269575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24.271</x:v>
      </x:c>
      <x:c r="R824" s="8">
        <x:v>167050.12828344</x:v>
      </x:c>
      <x:c r="S824" s="12">
        <x:v>316232.458747602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581092</x:v>
      </x:c>
      <x:c r="B825" s="1">
        <x:v>43207.6871935995</x:v>
      </x:c>
      <x:c r="C825" s="6">
        <x:v>14.20390212</x:v>
      </x:c>
      <x:c r="D825" s="14" t="s">
        <x:v>77</x:v>
      </x:c>
      <x:c r="E825" s="15">
        <x:v>43194.5147534722</x:v>
      </x:c>
      <x:c r="F825" t="s">
        <x:v>82</x:v>
      </x:c>
      <x:c r="G825" s="6">
        <x:v>138.062454041159</x:v>
      </x:c>
      <x:c r="H825" t="s">
        <x:v>83</x:v>
      </x:c>
      <x:c r="I825" s="6">
        <x:v>30.0046964484545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24.273</x:v>
      </x:c>
      <x:c r="R825" s="8">
        <x:v>167051.893115087</x:v>
      </x:c>
      <x:c r="S825" s="12">
        <x:v>316230.74984268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581101</x:v>
      </x:c>
      <x:c r="B826" s="1">
        <x:v>43207.6872054398</x:v>
      </x:c>
      <x:c r="C826" s="6">
        <x:v>14.22096975</x:v>
      </x:c>
      <x:c r="D826" s="14" t="s">
        <x:v>77</x:v>
      </x:c>
      <x:c r="E826" s="15">
        <x:v>43194.5147534722</x:v>
      </x:c>
      <x:c r="F826" t="s">
        <x:v>82</x:v>
      </x:c>
      <x:c r="G826" s="6">
        <x:v>138.079398845589</x:v>
      </x:c>
      <x:c r="H826" t="s">
        <x:v>83</x:v>
      </x:c>
      <x:c r="I826" s="6">
        <x:v>29.9980781525996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24.274</x:v>
      </x:c>
      <x:c r="R826" s="8">
        <x:v>167042.122717006</x:v>
      </x:c>
      <x:c r="S826" s="12">
        <x:v>316228.084929147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581110</x:v>
      </x:c>
      <x:c r="B827" s="1">
        <x:v>43207.6872169792</x:v>
      </x:c>
      <x:c r="C827" s="6">
        <x:v>14.2375539783333</x:v>
      </x:c>
      <x:c r="D827" s="14" t="s">
        <x:v>77</x:v>
      </x:c>
      <x:c r="E827" s="15">
        <x:v>43194.5147534722</x:v>
      </x:c>
      <x:c r="F827" t="s">
        <x:v>82</x:v>
      </x:c>
      <x:c r="G827" s="6">
        <x:v>138.102951982021</x:v>
      </x:c>
      <x:c r="H827" t="s">
        <x:v>83</x:v>
      </x:c>
      <x:c r="I827" s="6">
        <x:v>30.0032524555172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24.27</x:v>
      </x:c>
      <x:c r="R827" s="8">
        <x:v>167043.921484837</x:v>
      </x:c>
      <x:c r="S827" s="12">
        <x:v>316218.811179798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581126</x:v>
      </x:c>
      <x:c r="B828" s="1">
        <x:v>43207.6872283218</x:v>
      </x:c>
      <x:c r="C828" s="6">
        <x:v>14.2538883033333</x:v>
      </x:c>
      <x:c r="D828" s="14" t="s">
        <x:v>77</x:v>
      </x:c>
      <x:c r="E828" s="15">
        <x:v>43194.5147534722</x:v>
      </x:c>
      <x:c r="F828" t="s">
        <x:v>82</x:v>
      </x:c>
      <x:c r="G828" s="6">
        <x:v>138.041041504927</x:v>
      </x:c>
      <x:c r="H828" t="s">
        <x:v>83</x:v>
      </x:c>
      <x:c r="I828" s="6">
        <x:v>30.0096902621544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24.273</x:v>
      </x:c>
      <x:c r="R828" s="8">
        <x:v>167045.458888722</x:v>
      </x:c>
      <x:c r="S828" s="12">
        <x:v>316227.066254121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581134</x:v>
      </x:c>
      <x:c r="B829" s="1">
        <x:v>43207.6872400116</x:v>
      </x:c>
      <x:c r="C829" s="6">
        <x:v>14.2707225616667</x:v>
      </x:c>
      <x:c r="D829" s="14" t="s">
        <x:v>77</x:v>
      </x:c>
      <x:c r="E829" s="15">
        <x:v>43194.5147534722</x:v>
      </x:c>
      <x:c r="F829" t="s">
        <x:v>82</x:v>
      </x:c>
      <x:c r="G829" s="6">
        <x:v>138.032706125227</x:v>
      </x:c>
      <x:c r="H829" t="s">
        <x:v>83</x:v>
      </x:c>
      <x:c r="I829" s="6">
        <x:v>30.0089682645335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24.274</x:v>
      </x:c>
      <x:c r="R829" s="8">
        <x:v>167041.820093325</x:v>
      </x:c>
      <x:c r="S829" s="12">
        <x:v>316237.105738955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581142</x:v>
      </x:c>
      <x:c r="B830" s="1">
        <x:v>43207.6872527431</x:v>
      </x:c>
      <x:c r="C830" s="6">
        <x:v>14.2890402416667</x:v>
      </x:c>
      <x:c r="D830" s="14" t="s">
        <x:v>77</x:v>
      </x:c>
      <x:c r="E830" s="15">
        <x:v>43194.5147534722</x:v>
      </x:c>
      <x:c r="F830" t="s">
        <x:v>82</x:v>
      </x:c>
      <x:c r="G830" s="6">
        <x:v>138.116590612201</x:v>
      </x:c>
      <x:c r="H830" t="s">
        <x:v>83</x:v>
      </x:c>
      <x:c r="I830" s="6">
        <x:v>29.9947389264657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24.272</x:v>
      </x:c>
      <x:c r="R830" s="8">
        <x:v>167053.418057451</x:v>
      </x:c>
      <x:c r="S830" s="12">
        <x:v>316239.551711002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581148</x:v>
      </x:c>
      <x:c r="B831" s="1">
        <x:v>43207.6872628819</x:v>
      </x:c>
      <x:c r="C831" s="6">
        <x:v>14.303657785</x:v>
      </x:c>
      <x:c r="D831" s="14" t="s">
        <x:v>77</x:v>
      </x:c>
      <x:c r="E831" s="15">
        <x:v>43194.5147534722</x:v>
      </x:c>
      <x:c r="F831" t="s">
        <x:v>82</x:v>
      </x:c>
      <x:c r="G831" s="6">
        <x:v>138.147814153489</x:v>
      </x:c>
      <x:c r="H831" t="s">
        <x:v>83</x:v>
      </x:c>
      <x:c r="I831" s="6">
        <x:v>29.9874588233579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24.272</x:v>
      </x:c>
      <x:c r="R831" s="8">
        <x:v>167037.953426936</x:v>
      </x:c>
      <x:c r="S831" s="12">
        <x:v>316227.771105651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581160</x:v>
      </x:c>
      <x:c r="B832" s="1">
        <x:v>43207.6872746875</x:v>
      </x:c>
      <x:c r="C832" s="6">
        <x:v>14.32069204</x:v>
      </x:c>
      <x:c r="D832" s="14" t="s">
        <x:v>77</x:v>
      </x:c>
      <x:c r="E832" s="15">
        <x:v>43194.5147534722</x:v>
      </x:c>
      <x:c r="F832" t="s">
        <x:v>82</x:v>
      </x:c>
      <x:c r="G832" s="6">
        <x:v>138.084161522508</x:v>
      </x:c>
      <x:c r="H832" t="s">
        <x:v>83</x:v>
      </x:c>
      <x:c r="I832" s="6">
        <x:v>30.0049671971992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24.271</x:v>
      </x:c>
      <x:c r="R832" s="8">
        <x:v>167042.403472516</x:v>
      </x:c>
      <x:c r="S832" s="12">
        <x:v>316232.660542734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581172</x:v>
      </x:c>
      <x:c r="B833" s="1">
        <x:v>43207.6872859606</x:v>
      </x:c>
      <x:c r="C833" s="6">
        <x:v>14.3369262733333</x:v>
      </x:c>
      <x:c r="D833" s="14" t="s">
        <x:v>77</x:v>
      </x:c>
      <x:c r="E833" s="15">
        <x:v>43194.5147534722</x:v>
      </x:c>
      <x:c r="F833" t="s">
        <x:v>82</x:v>
      </x:c>
      <x:c r="G833" s="6">
        <x:v>138.021177833828</x:v>
      </x:c>
      <x:c r="H833" t="s">
        <x:v>83</x:v>
      </x:c>
      <x:c r="I833" s="6">
        <x:v>30.0143230839221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24.273</x:v>
      </x:c>
      <x:c r="R833" s="8">
        <x:v>167038.477147559</x:v>
      </x:c>
      <x:c r="S833" s="12">
        <x:v>316241.437075766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581186</x:v>
      </x:c>
      <x:c r="B834" s="1">
        <x:v>43207.6872996528</x:v>
      </x:c>
      <x:c r="C834" s="6">
        <x:v>14.3566440583333</x:v>
      </x:c>
      <x:c r="D834" s="14" t="s">
        <x:v>77</x:v>
      </x:c>
      <x:c r="E834" s="15">
        <x:v>43194.5147534722</x:v>
      </x:c>
      <x:c r="F834" t="s">
        <x:v>82</x:v>
      </x:c>
      <x:c r="G834" s="6">
        <x:v>137.974850341906</x:v>
      </x:c>
      <x:c r="H834" t="s">
        <x:v>83</x:v>
      </x:c>
      <x:c r="I834" s="6">
        <x:v>30.0197982451714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24.275</x:v>
      </x:c>
      <x:c r="R834" s="8">
        <x:v>167053.905830339</x:v>
      </x:c>
      <x:c r="S834" s="12">
        <x:v>316248.275951171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581196</x:v>
      </x:c>
      <x:c r="B835" s="1">
        <x:v>43207.687309456</x:v>
      </x:c>
      <x:c r="C835" s="6">
        <x:v>14.370728245</x:v>
      </x:c>
      <x:c r="D835" s="14" t="s">
        <x:v>77</x:v>
      </x:c>
      <x:c r="E835" s="15">
        <x:v>43194.5147534722</x:v>
      </x:c>
      <x:c r="F835" t="s">
        <x:v>82</x:v>
      </x:c>
      <x:c r="G835" s="6">
        <x:v>138.060824326395</x:v>
      </x:c>
      <x:c r="H835" t="s">
        <x:v>83</x:v>
      </x:c>
      <x:c r="I835" s="6">
        <x:v>30.0024101265922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24.274</x:v>
      </x:c>
      <x:c r="R835" s="8">
        <x:v>167029.806977498</x:v>
      </x:c>
      <x:c r="S835" s="12">
        <x:v>316218.729173167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581198</x:v>
      </x:c>
      <x:c r="B836" s="1">
        <x:v>43207.6873212153</x:v>
      </x:c>
      <x:c r="C836" s="6">
        <x:v>14.3876624916667</x:v>
      </x:c>
      <x:c r="D836" s="14" t="s">
        <x:v>77</x:v>
      </x:c>
      <x:c r="E836" s="15">
        <x:v>43194.5147534722</x:v>
      </x:c>
      <x:c r="F836" t="s">
        <x:v>82</x:v>
      </x:c>
      <x:c r="G836" s="6">
        <x:v>138.08325841663</x:v>
      </x:c>
      <x:c r="H836" t="s">
        <x:v>83</x:v>
      </x:c>
      <x:c r="I836" s="6">
        <x:v>30.005177779572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24.271</x:v>
      </x:c>
      <x:c r="R836" s="8">
        <x:v>167037.518645617</x:v>
      </x:c>
      <x:c r="S836" s="12">
        <x:v>316216.108401925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581211</x:v>
      </x:c>
      <x:c r="B837" s="1">
        <x:v>43207.6873334838</x:v>
      </x:c>
      <x:c r="C837" s="6">
        <x:v>14.40536351</x:v>
      </x:c>
      <x:c r="D837" s="14" t="s">
        <x:v>77</x:v>
      </x:c>
      <x:c r="E837" s="15">
        <x:v>43194.5147534722</x:v>
      </x:c>
      <x:c r="F837" t="s">
        <x:v>82</x:v>
      </x:c>
      <x:c r="G837" s="6">
        <x:v>138.029770365348</x:v>
      </x:c>
      <x:c r="H837" t="s">
        <x:v>83</x:v>
      </x:c>
      <x:c r="I837" s="6">
        <x:v>30.0149849161257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24.272</x:v>
      </x:c>
      <x:c r="R837" s="8">
        <x:v>167028.233018035</x:v>
      </x:c>
      <x:c r="S837" s="12">
        <x:v>316221.915270724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581221</x:v>
      </x:c>
      <x:c r="B838" s="1">
        <x:v>43207.6873443634</x:v>
      </x:c>
      <x:c r="C838" s="6">
        <x:v>14.42101439</x:v>
      </x:c>
      <x:c r="D838" s="14" t="s">
        <x:v>77</x:v>
      </x:c>
      <x:c r="E838" s="15">
        <x:v>43194.5147534722</x:v>
      </x:c>
      <x:c r="F838" t="s">
        <x:v>82</x:v>
      </x:c>
      <x:c r="G838" s="6">
        <x:v>138.039444843022</x:v>
      </x:c>
      <x:c r="H838" t="s">
        <x:v>83</x:v>
      </x:c>
      <x:c r="I838" s="6">
        <x:v>30.0127286705133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24.272</x:v>
      </x:c>
      <x:c r="R838" s="8">
        <x:v>167031.113758133</x:v>
      </x:c>
      <x:c r="S838" s="12">
        <x:v>316230.363978208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581235</x:v>
      </x:c>
      <x:c r="B839" s="1">
        <x:v>43207.6873554745</x:v>
      </x:c>
      <x:c r="C839" s="6">
        <x:v>14.4369986266667</x:v>
      </x:c>
      <x:c r="D839" s="14" t="s">
        <x:v>77</x:v>
      </x:c>
      <x:c r="E839" s="15">
        <x:v>43194.5147534722</x:v>
      </x:c>
      <x:c r="F839" t="s">
        <x:v>82</x:v>
      </x:c>
      <x:c r="G839" s="6">
        <x:v>138.044426691459</x:v>
      </x:c>
      <x:c r="H839" t="s">
        <x:v>83</x:v>
      </x:c>
      <x:c r="I839" s="6">
        <x:v>30.0142328340862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24.271</x:v>
      </x:c>
      <x:c r="R839" s="8">
        <x:v>167026.250516527</x:v>
      </x:c>
      <x:c r="S839" s="12">
        <x:v>316221.470523642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581243</x:v>
      </x:c>
      <x:c r="B840" s="1">
        <x:v>43207.6873672801</x:v>
      </x:c>
      <x:c r="C840" s="6">
        <x:v>14.453999565</x:v>
      </x:c>
      <x:c r="D840" s="14" t="s">
        <x:v>77</x:v>
      </x:c>
      <x:c r="E840" s="15">
        <x:v>43194.5147534722</x:v>
      </x:c>
      <x:c r="F840" t="s">
        <x:v>82</x:v>
      </x:c>
      <x:c r="G840" s="6">
        <x:v>138.067273719437</x:v>
      </x:c>
      <x:c r="H840" t="s">
        <x:v>83</x:v>
      </x:c>
      <x:c r="I840" s="6">
        <x:v>30.0009059683211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24.274</x:v>
      </x:c>
      <x:c r="R840" s="8">
        <x:v>167028.457127041</x:v>
      </x:c>
      <x:c r="S840" s="12">
        <x:v>316212.922451347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581248</x:v>
      </x:c>
      <x:c r="B841" s="1">
        <x:v>43207.6873787037</x:v>
      </x:c>
      <x:c r="C841" s="6">
        <x:v>14.470467125</x:v>
      </x:c>
      <x:c r="D841" s="14" t="s">
        <x:v>77</x:v>
      </x:c>
      <x:c r="E841" s="15">
        <x:v>43194.5147534722</x:v>
      </x:c>
      <x:c r="F841" t="s">
        <x:v>82</x:v>
      </x:c>
      <x:c r="G841" s="6">
        <x:v>138.086999867844</x:v>
      </x:c>
      <x:c r="H841" t="s">
        <x:v>83</x:v>
      </x:c>
      <x:c r="I841" s="6">
        <x:v>30.0043053669733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24.271</x:v>
      </x:c>
      <x:c r="R841" s="8">
        <x:v>167030.861308732</x:v>
      </x:c>
      <x:c r="S841" s="12">
        <x:v>316214.088079656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581258</x:v>
      </x:c>
      <x:c r="B842" s="1">
        <x:v>43207.6873901273</x:v>
      </x:c>
      <x:c r="C842" s="6">
        <x:v>14.4869014366667</x:v>
      </x:c>
      <x:c r="D842" s="14" t="s">
        <x:v>77</x:v>
      </x:c>
      <x:c r="E842" s="15">
        <x:v>43194.5147534722</x:v>
      </x:c>
      <x:c r="F842" t="s">
        <x:v>82</x:v>
      </x:c>
      <x:c r="G842" s="6">
        <x:v>138.052392593639</x:v>
      </x:c>
      <x:c r="H842" t="s">
        <x:v>83</x:v>
      </x:c>
      <x:c r="I842" s="6">
        <x:v>30.0070429383031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24.273</x:v>
      </x:c>
      <x:c r="R842" s="8">
        <x:v>167022.436234223</x:v>
      </x:c>
      <x:c r="S842" s="12">
        <x:v>316227.696269326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581270</x:v>
      </x:c>
      <x:c r="B843" s="1">
        <x:v>43207.6874020486</x:v>
      </x:c>
      <x:c r="C843" s="6">
        <x:v>14.5040356783333</x:v>
      </x:c>
      <x:c r="D843" s="14" t="s">
        <x:v>77</x:v>
      </x:c>
      <x:c r="E843" s="15">
        <x:v>43194.5147534722</x:v>
      </x:c>
      <x:c r="F843" t="s">
        <x:v>82</x:v>
      </x:c>
      <x:c r="G843" s="6">
        <x:v>138.039751627793</x:v>
      </x:c>
      <x:c r="H843" t="s">
        <x:v>83</x:v>
      </x:c>
      <x:c r="I843" s="6">
        <x:v>30.0099910945428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24.273</x:v>
      </x:c>
      <x:c r="R843" s="8">
        <x:v>167021.12672043</x:v>
      </x:c>
      <x:c r="S843" s="12">
        <x:v>316218.096646262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581278</x:v>
      </x:c>
      <x:c r="B844" s="1">
        <x:v>43207.6874136227</x:v>
      </x:c>
      <x:c r="C844" s="6">
        <x:v>14.5207032916667</x:v>
      </x:c>
      <x:c r="D844" s="14" t="s">
        <x:v>77</x:v>
      </x:c>
      <x:c r="E844" s="15">
        <x:v>43194.5147534722</x:v>
      </x:c>
      <x:c r="F844" t="s">
        <x:v>82</x:v>
      </x:c>
      <x:c r="G844" s="6">
        <x:v>138.026047993733</x:v>
      </x:c>
      <x:c r="H844" t="s">
        <x:v>83</x:v>
      </x:c>
      <x:c r="I844" s="6">
        <x:v>30.0078551851711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24.275</x:v>
      </x:c>
      <x:c r="R844" s="8">
        <x:v>167019.026158196</x:v>
      </x:c>
      <x:c r="S844" s="12">
        <x:v>316213.459312158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581288</x:v>
      </x:c>
      <x:c r="B845" s="1">
        <x:v>43207.6874253472</x:v>
      </x:c>
      <x:c r="C845" s="6">
        <x:v>14.537604255</x:v>
      </x:c>
      <x:c r="D845" s="14" t="s">
        <x:v>77</x:v>
      </x:c>
      <x:c r="E845" s="15">
        <x:v>43194.5147534722</x:v>
      </x:c>
      <x:c r="F845" t="s">
        <x:v>82</x:v>
      </x:c>
      <x:c r="G845" s="6">
        <x:v>138.030931290976</x:v>
      </x:c>
      <x:c r="H845" t="s">
        <x:v>83</x:v>
      </x:c>
      <x:c r="I845" s="6">
        <x:v>30.0147141665725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24.272</x:v>
      </x:c>
      <x:c r="R845" s="8">
        <x:v>167011.688457544</x:v>
      </x:c>
      <x:c r="S845" s="12">
        <x:v>316228.229075498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581306</x:v>
      </x:c>
      <x:c r="B846" s="1">
        <x:v>43207.6874364583</x:v>
      </x:c>
      <x:c r="C846" s="6">
        <x:v>14.5536385033333</x:v>
      </x:c>
      <x:c r="D846" s="14" t="s">
        <x:v>77</x:v>
      </x:c>
      <x:c r="E846" s="15">
        <x:v>43194.5147534722</x:v>
      </x:c>
      <x:c r="F846" t="s">
        <x:v>82</x:v>
      </x:c>
      <x:c r="G846" s="6">
        <x:v>138.015115730566</x:v>
      </x:c>
      <x:c r="H846" t="s">
        <x:v>83</x:v>
      </x:c>
      <x:c r="I846" s="6">
        <x:v>30.015736998334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24.273</x:v>
      </x:c>
      <x:c r="R846" s="8">
        <x:v>167016.992235468</x:v>
      </x:c>
      <x:c r="S846" s="12">
        <x:v>316222.392858908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581317</x:v>
      </x:c>
      <x:c r="B847" s="1">
        <x:v>43207.6874481134</x:v>
      </x:c>
      <x:c r="C847" s="6">
        <x:v>14.57038948</x:v>
      </x:c>
      <x:c r="D847" s="14" t="s">
        <x:v>77</x:v>
      </x:c>
      <x:c r="E847" s="15">
        <x:v>43194.5147534722</x:v>
      </x:c>
      <x:c r="F847" t="s">
        <x:v>82</x:v>
      </x:c>
      <x:c r="G847" s="6">
        <x:v>138.036815575619</x:v>
      </x:c>
      <x:c r="H847" t="s">
        <x:v>83</x:v>
      </x:c>
      <x:c r="I847" s="6">
        <x:v>30.01600774797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24.271</x:v>
      </x:c>
      <x:c r="R847" s="8">
        <x:v>167011.083965718</x:v>
      </x:c>
      <x:c r="S847" s="12">
        <x:v>316206.651169286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581319</x:v>
      </x:c>
      <x:c r="B848" s="1">
        <x:v>43207.6874600347</x:v>
      </x:c>
      <x:c r="C848" s="6">
        <x:v>14.5875904733333</x:v>
      </x:c>
      <x:c r="D848" s="14" t="s">
        <x:v>77</x:v>
      </x:c>
      <x:c r="E848" s="15">
        <x:v>43194.5147534722</x:v>
      </x:c>
      <x:c r="F848" t="s">
        <x:v>82</x:v>
      </x:c>
      <x:c r="G848" s="6">
        <x:v>138.091432832189</x:v>
      </x:c>
      <x:c r="H848" t="s">
        <x:v>83</x:v>
      </x:c>
      <x:c r="I848" s="6">
        <x:v>30.0006051367482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24.272</x:v>
      </x:c>
      <x:c r="R848" s="8">
        <x:v>167009.0127029</x:v>
      </x:c>
      <x:c r="S848" s="12">
        <x:v>316212.251418767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581334</x:v>
      </x:c>
      <x:c r="B849" s="1">
        <x:v>43207.687471331</x:v>
      </x:c>
      <x:c r="C849" s="6">
        <x:v>14.603824695</x:v>
      </x:c>
      <x:c r="D849" s="14" t="s">
        <x:v>77</x:v>
      </x:c>
      <x:c r="E849" s="15">
        <x:v>43194.5147534722</x:v>
      </x:c>
      <x:c r="F849" t="s">
        <x:v>82</x:v>
      </x:c>
      <x:c r="G849" s="6">
        <x:v>138.062310088732</x:v>
      </x:c>
      <x:c r="H849" t="s">
        <x:v>83</x:v>
      </x:c>
      <x:c r="I849" s="6">
        <x:v>30.0127286705133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24.27</x:v>
      </x:c>
      <x:c r="R849" s="8">
        <x:v>167013.438469992</x:v>
      </x:c>
      <x:c r="S849" s="12">
        <x:v>316214.592330347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581346</x:v>
      </x:c>
      <x:c r="B850" s="1">
        <x:v>43207.6874830671</x:v>
      </x:c>
      <x:c r="C850" s="6">
        <x:v>14.6207423166667</x:v>
      </x:c>
      <x:c r="D850" s="14" t="s">
        <x:v>77</x:v>
      </x:c>
      <x:c r="E850" s="15">
        <x:v>43194.5147534722</x:v>
      </x:c>
      <x:c r="F850" t="s">
        <x:v>82</x:v>
      </x:c>
      <x:c r="G850" s="6">
        <x:v>138.044813701009</x:v>
      </x:c>
      <x:c r="H850" t="s">
        <x:v>83</x:v>
      </x:c>
      <x:c r="I850" s="6">
        <x:v>30.014142584253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24.271</x:v>
      </x:c>
      <x:c r="R850" s="8">
        <x:v>167008.098850969</x:v>
      </x:c>
      <x:c r="S850" s="12">
        <x:v>316217.249546089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581356</x:v>
      </x:c>
      <x:c r="B851" s="1">
        <x:v>43207.6874959491</x:v>
      </x:c>
      <x:c r="C851" s="6">
        <x:v>14.63931005</x:v>
      </x:c>
      <x:c r="D851" s="14" t="s">
        <x:v>77</x:v>
      </x:c>
      <x:c r="E851" s="15">
        <x:v>43194.5147534722</x:v>
      </x:c>
      <x:c r="F851" t="s">
        <x:v>82</x:v>
      </x:c>
      <x:c r="G851" s="6">
        <x:v>138.206708310894</x:v>
      </x:c>
      <x:c r="H851" t="s">
        <x:v>83</x:v>
      </x:c>
      <x:c r="I851" s="6">
        <x:v>29.9870677438857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24.267</x:v>
      </x:c>
      <x:c r="R851" s="8">
        <x:v>167010.900753116</x:v>
      </x:c>
      <x:c r="S851" s="12">
        <x:v>316225.990722871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581364</x:v>
      </x:c>
      <x:c r="B852" s="1">
        <x:v>43207.6875059028</x:v>
      </x:c>
      <x:c r="C852" s="6">
        <x:v>14.653610835</x:v>
      </x:c>
      <x:c r="D852" s="14" t="s">
        <x:v>77</x:v>
      </x:c>
      <x:c r="E852" s="15">
        <x:v>43194.5147534722</x:v>
      </x:c>
      <x:c r="F852" t="s">
        <x:v>82</x:v>
      </x:c>
      <x:c r="G852" s="6">
        <x:v>138.100697995787</x:v>
      </x:c>
      <x:c r="H852" t="s">
        <x:v>83</x:v>
      </x:c>
      <x:c r="I852" s="6">
        <x:v>30.0144434170406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24.266</x:v>
      </x:c>
      <x:c r="R852" s="8">
        <x:v>167007.62862683</x:v>
      </x:c>
      <x:c r="S852" s="12">
        <x:v>316219.891994144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581369</x:v>
      </x:c>
      <x:c r="B853" s="1">
        <x:v>43207.6875182523</x:v>
      </x:c>
      <x:c r="C853" s="6">
        <x:v>14.6714118066667</x:v>
      </x:c>
      <x:c r="D853" s="14" t="s">
        <x:v>77</x:v>
      </x:c>
      <x:c r="E853" s="15">
        <x:v>43194.5147534722</x:v>
      </x:c>
      <x:c r="F853" t="s">
        <x:v>82</x:v>
      </x:c>
      <x:c r="G853" s="6">
        <x:v>138.019271830319</x:v>
      </x:c>
      <x:c r="H853" t="s">
        <x:v>83</x:v>
      </x:c>
      <x:c r="I853" s="6">
        <x:v>30.0200990784665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24.271</x:v>
      </x:c>
      <x:c r="R853" s="8">
        <x:v>166998.434639115</x:v>
      </x:c>
      <x:c r="S853" s="12">
        <x:v>316223.658467815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581384</x:v>
      </x:c>
      <x:c r="B854" s="1">
        <x:v>43207.6875293634</x:v>
      </x:c>
      <x:c r="C854" s="6">
        <x:v>14.68741276</x:v>
      </x:c>
      <x:c r="D854" s="14" t="s">
        <x:v>77</x:v>
      </x:c>
      <x:c r="E854" s="15">
        <x:v>43194.5147534722</x:v>
      </x:c>
      <x:c r="F854" t="s">
        <x:v>82</x:v>
      </x:c>
      <x:c r="G854" s="6">
        <x:v>138.061487101752</x:v>
      </x:c>
      <x:c r="H854" t="s">
        <x:v>83</x:v>
      </x:c>
      <x:c r="I854" s="6">
        <x:v>30.0155865818792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24.269</x:v>
      </x:c>
      <x:c r="R854" s="8">
        <x:v>167000.094275616</x:v>
      </x:c>
      <x:c r="S854" s="12">
        <x:v>316222.637071955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581394</x:v>
      </x:c>
      <x:c r="B855" s="1">
        <x:v>43207.687540625</x:v>
      </x:c>
      <x:c r="C855" s="6">
        <x:v>14.70361362</x:v>
      </x:c>
      <x:c r="D855" s="14" t="s">
        <x:v>77</x:v>
      </x:c>
      <x:c r="E855" s="15">
        <x:v>43194.5147534722</x:v>
      </x:c>
      <x:c r="F855" t="s">
        <x:v>82</x:v>
      </x:c>
      <x:c r="G855" s="6">
        <x:v>138.072583183923</x:v>
      </x:c>
      <x:c r="H855" t="s">
        <x:v>83</x:v>
      </x:c>
      <x:c r="I855" s="6">
        <x:v>30.0129994199074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24.269</x:v>
      </x:c>
      <x:c r="R855" s="8">
        <x:v>167007.040819413</x:v>
      </x:c>
      <x:c r="S855" s="12">
        <x:v>316225.257614026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581402</x:v>
      </x:c>
      <x:c r="B856" s="1">
        <x:v>43207.687553044</x:v>
      </x:c>
      <x:c r="C856" s="6">
        <x:v>14.72151467</x:v>
      </x:c>
      <x:c r="D856" s="14" t="s">
        <x:v>77</x:v>
      </x:c>
      <x:c r="E856" s="15">
        <x:v>43194.5147534722</x:v>
      </x:c>
      <x:c r="F856" t="s">
        <x:v>82</x:v>
      </x:c>
      <x:c r="G856" s="6">
        <x:v>138.108278113171</x:v>
      </x:c>
      <x:c r="H856" t="s">
        <x:v>83</x:v>
      </x:c>
      <x:c r="I856" s="6">
        <x:v>30.0073437704536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24.268</x:v>
      </x:c>
      <x:c r="R856" s="8">
        <x:v>167006.390461656</x:v>
      </x:c>
      <x:c r="S856" s="12">
        <x:v>316224.7020705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581414</x:v>
      </x:c>
      <x:c r="B857" s="1">
        <x:v>43207.6875639236</x:v>
      </x:c>
      <x:c r="C857" s="6">
        <x:v>14.73718222</x:v>
      </x:c>
      <x:c r="D857" s="14" t="s">
        <x:v>77</x:v>
      </x:c>
      <x:c r="E857" s="15">
        <x:v>43194.5147534722</x:v>
      </x:c>
      <x:c r="F857" t="s">
        <x:v>82</x:v>
      </x:c>
      <x:c r="G857" s="6">
        <x:v>138.0730185255</x:v>
      </x:c>
      <x:c r="H857" t="s">
        <x:v>83</x:v>
      </x:c>
      <x:c r="I857" s="6">
        <x:v>30.0102317604724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24.27</x:v>
      </x:c>
      <x:c r="R857" s="8">
        <x:v>166991.750897504</x:v>
      </x:c>
      <x:c r="S857" s="12">
        <x:v>316209.216126171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581425</x:v>
      </x:c>
      <x:c r="B858" s="1">
        <x:v>43207.687575463</x:v>
      </x:c>
      <x:c r="C858" s="6">
        <x:v>14.753766505</x:v>
      </x:c>
      <x:c r="D858" s="14" t="s">
        <x:v>77</x:v>
      </x:c>
      <x:c r="E858" s="15">
        <x:v>43194.5147534722</x:v>
      </x:c>
      <x:c r="F858" t="s">
        <x:v>82</x:v>
      </x:c>
      <x:c r="G858" s="6">
        <x:v>138.06674482138</x:v>
      </x:c>
      <x:c r="H858" t="s">
        <x:v>83</x:v>
      </x:c>
      <x:c r="I858" s="6">
        <x:v>30.0090284309958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24.271</x:v>
      </x:c>
      <x:c r="R858" s="8">
        <x:v>166985.355535498</x:v>
      </x:c>
      <x:c r="S858" s="12">
        <x:v>316225.826641721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581428</x:v>
      </x:c>
      <x:c r="B859" s="1">
        <x:v>43207.6875871181</x:v>
      </x:c>
      <x:c r="C859" s="6">
        <x:v>14.77053406</x:v>
      </x:c>
      <x:c r="D859" s="14" t="s">
        <x:v>77</x:v>
      </x:c>
      <x:c r="E859" s="15">
        <x:v>43194.5147534722</x:v>
      </x:c>
      <x:c r="F859" t="s">
        <x:v>82</x:v>
      </x:c>
      <x:c r="G859" s="6">
        <x:v>138.079679668253</x:v>
      </x:c>
      <x:c r="H859" t="s">
        <x:v>83</x:v>
      </x:c>
      <x:c r="I859" s="6">
        <x:v>30.0113448406228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24.269</x:v>
      </x:c>
      <x:c r="R859" s="8">
        <x:v>166990.173630498</x:v>
      </x:c>
      <x:c r="S859" s="12">
        <x:v>316203.885930295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581445</x:v>
      </x:c>
      <x:c r="B860" s="1">
        <x:v>43207.6875985764</x:v>
      </x:c>
      <x:c r="C860" s="6">
        <x:v>14.7870517216667</x:v>
      </x:c>
      <x:c r="D860" s="14" t="s">
        <x:v>77</x:v>
      </x:c>
      <x:c r="E860" s="15">
        <x:v>43194.5147534722</x:v>
      </x:c>
      <x:c r="F860" t="s">
        <x:v>82</x:v>
      </x:c>
      <x:c r="G860" s="6">
        <x:v>138.115023428958</x:v>
      </x:c>
      <x:c r="H860" t="s">
        <x:v>83</x:v>
      </x:c>
      <x:c r="I860" s="6">
        <x:v>30.0111041746127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24.266</x:v>
      </x:c>
      <x:c r="R860" s="8">
        <x:v>167004.104721971</x:v>
      </x:c>
      <x:c r="S860" s="12">
        <x:v>316216.669846627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581448</x:v>
      </x:c>
      <x:c r="B861" s="1">
        <x:v>43207.6876100347</x:v>
      </x:c>
      <x:c r="C861" s="6">
        <x:v>14.8035859516667</x:v>
      </x:c>
      <x:c r="D861" s="14" t="s">
        <x:v>77</x:v>
      </x:c>
      <x:c r="E861" s="15">
        <x:v>43194.5147534722</x:v>
      </x:c>
      <x:c r="F861" t="s">
        <x:v>82</x:v>
      </x:c>
      <x:c r="G861" s="6">
        <x:v>138.091808481058</x:v>
      </x:c>
      <x:c r="H861" t="s">
        <x:v>83</x:v>
      </x:c>
      <x:c r="I861" s="6">
        <x:v>30.0085170160992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24.269</x:v>
      </x:c>
      <x:c r="R861" s="8">
        <x:v>166986.284239392</x:v>
      </x:c>
      <x:c r="S861" s="12">
        <x:v>316207.857386695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581466</x:v>
      </x:c>
      <x:c r="B862" s="1">
        <x:v>43207.6876218403</x:v>
      </x:c>
      <x:c r="C862" s="6">
        <x:v>14.8205536066667</x:v>
      </x:c>
      <x:c r="D862" s="14" t="s">
        <x:v>77</x:v>
      </x:c>
      <x:c r="E862" s="15">
        <x:v>43194.5147534722</x:v>
      </x:c>
      <x:c r="F862" t="s">
        <x:v>82</x:v>
      </x:c>
      <x:c r="G862" s="6">
        <x:v>138.007533406853</x:v>
      </x:c>
      <x:c r="H862" t="s">
        <x:v>83</x:v>
      </x:c>
      <x:c r="I862" s="6">
        <x:v>30.022836662688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24.271</x:v>
      </x:c>
      <x:c r="R862" s="8">
        <x:v>166994.371508665</x:v>
      </x:c>
      <x:c r="S862" s="12">
        <x:v>316198.136452368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581469</x:v>
      </x:c>
      <x:c r="B863" s="1">
        <x:v>43207.6876336458</x:v>
      </x:c>
      <x:c r="C863" s="6">
        <x:v>14.8375545683333</x:v>
      </x:c>
      <x:c r="D863" s="14" t="s">
        <x:v>77</x:v>
      </x:c>
      <x:c r="E863" s="15">
        <x:v>43194.5147534722</x:v>
      </x:c>
      <x:c r="F863" t="s">
        <x:v>82</x:v>
      </x:c>
      <x:c r="G863" s="6">
        <x:v>138.092567560407</x:v>
      </x:c>
      <x:c r="H863" t="s">
        <x:v>83</x:v>
      </x:c>
      <x:c r="I863" s="6">
        <x:v>30.0163386642216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24.266</x:v>
      </x:c>
      <x:c r="R863" s="8">
        <x:v>167002.589199258</x:v>
      </x:c>
      <x:c r="S863" s="12">
        <x:v>316218.868944335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581481</x:v>
      </x:c>
      <x:c r="B864" s="1">
        <x:v>43207.6876447917</x:v>
      </x:c>
      <x:c r="C864" s="6">
        <x:v>14.85360551</x:v>
      </x:c>
      <x:c r="D864" s="14" t="s">
        <x:v>77</x:v>
      </x:c>
      <x:c r="E864" s="15">
        <x:v>43194.5147534722</x:v>
      </x:c>
      <x:c r="F864" t="s">
        <x:v>82</x:v>
      </x:c>
      <x:c r="G864" s="6">
        <x:v>138.059729783092</x:v>
      </x:c>
      <x:c r="H864" t="s">
        <x:v>83</x:v>
      </x:c>
      <x:c r="I864" s="6">
        <x:v>30.0133303358621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24.27</x:v>
      </x:c>
      <x:c r="R864" s="8">
        <x:v>166989.533972682</x:v>
      </x:c>
      <x:c r="S864" s="12">
        <x:v>316225.266428136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581492</x:v>
      </x:c>
      <x:c r="B865" s="1">
        <x:v>43207.6876566782</x:v>
      </x:c>
      <x:c r="C865" s="6">
        <x:v>14.8707063883333</x:v>
      </x:c>
      <x:c r="D865" s="14" t="s">
        <x:v>77</x:v>
      </x:c>
      <x:c r="E865" s="15">
        <x:v>43194.5147534722</x:v>
      </x:c>
      <x:c r="F865" t="s">
        <x:v>82</x:v>
      </x:c>
      <x:c r="G865" s="6">
        <x:v>138.101309800122</x:v>
      </x:c>
      <x:c r="H865" t="s">
        <x:v>83</x:v>
      </x:c>
      <x:c r="I865" s="6">
        <x:v>30.0089682645335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24.268</x:v>
      </x:c>
      <x:c r="R865" s="8">
        <x:v>166989.01805815</x:v>
      </x:c>
      <x:c r="S865" s="12">
        <x:v>316219.156956785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581500</x:v>
      </x:c>
      <x:c r="B866" s="1">
        <x:v>43207.6876685995</x:v>
      </x:c>
      <x:c r="C866" s="6">
        <x:v>14.88790738</x:v>
      </x:c>
      <x:c r="D866" s="14" t="s">
        <x:v>77</x:v>
      </x:c>
      <x:c r="E866" s="15">
        <x:v>43194.5147534722</x:v>
      </x:c>
      <x:c r="F866" t="s">
        <x:v>82</x:v>
      </x:c>
      <x:c r="G866" s="6">
        <x:v>138.063777603197</x:v>
      </x:c>
      <x:c r="H866" t="s">
        <x:v>83</x:v>
      </x:c>
      <x:c r="I866" s="6">
        <x:v>30.009720345392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24.271</x:v>
      </x:c>
      <x:c r="R866" s="8">
        <x:v>166981.787365156</x:v>
      </x:c>
      <x:c r="S866" s="12">
        <x:v>316208.990501409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581510</x:v>
      </x:c>
      <x:c r="B867" s="1">
        <x:v>43207.6876807523</x:v>
      </x:c>
      <x:c r="C867" s="6">
        <x:v>14.9054250616667</x:v>
      </x:c>
      <x:c r="D867" s="14" t="s">
        <x:v>77</x:v>
      </x:c>
      <x:c r="E867" s="15">
        <x:v>43194.5147534722</x:v>
      </x:c>
      <x:c r="F867" t="s">
        <x:v>82</x:v>
      </x:c>
      <x:c r="G867" s="6">
        <x:v>138.102729261975</x:v>
      </x:c>
      <x:c r="H867" t="s">
        <x:v>83</x:v>
      </x:c>
      <x:c r="I867" s="6">
        <x:v>30.0086373490085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24.268</x:v>
      </x:c>
      <x:c r="R867" s="8">
        <x:v>166990.016515444</x:v>
      </x:c>
      <x:c r="S867" s="12">
        <x:v>316208.267503035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581518</x:v>
      </x:c>
      <x:c r="B868" s="1">
        <x:v>43207.6876916319</x:v>
      </x:c>
      <x:c r="C868" s="6">
        <x:v>14.92105927</x:v>
      </x:c>
      <x:c r="D868" s="14" t="s">
        <x:v>77</x:v>
      </x:c>
      <x:c r="E868" s="15">
        <x:v>43194.5147534722</x:v>
      </x:c>
      <x:c r="F868" t="s">
        <x:v>82</x:v>
      </x:c>
      <x:c r="G868" s="6">
        <x:v>138.067131851377</x:v>
      </x:c>
      <x:c r="H868" t="s">
        <x:v>83</x:v>
      </x:c>
      <x:c r="I868" s="6">
        <x:v>30.0089381813023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24.271</x:v>
      </x:c>
      <x:c r="R868" s="8">
        <x:v>166979.30173247</x:v>
      </x:c>
      <x:c r="S868" s="12">
        <x:v>316191.124434538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581534</x:v>
      </x:c>
      <x:c r="B869" s="1">
        <x:v>43207.687703044</x:v>
      </x:c>
      <x:c r="C869" s="6">
        <x:v>14.937493535</x:v>
      </x:c>
      <x:c r="D869" s="14" t="s">
        <x:v>77</x:v>
      </x:c>
      <x:c r="E869" s="15">
        <x:v>43194.5147534722</x:v>
      </x:c>
      <x:c r="F869" t="s">
        <x:v>82</x:v>
      </x:c>
      <x:c r="G869" s="6">
        <x:v>138.122602228998</x:v>
      </x:c>
      <x:c r="H869" t="s">
        <x:v>83</x:v>
      </x:c>
      <x:c r="I869" s="6">
        <x:v>30.0040045350947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24.268</x:v>
      </x:c>
      <x:c r="R869" s="8">
        <x:v>166966.96950259</x:v>
      </x:c>
      <x:c r="S869" s="12">
        <x:v>316205.755632799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581539</x:v>
      </x:c>
      <x:c r="B870" s="1">
        <x:v>43207.6877148495</x:v>
      </x:c>
      <x:c r="C870" s="6">
        <x:v>14.9545111666667</x:v>
      </x:c>
      <x:c r="D870" s="14" t="s">
        <x:v>77</x:v>
      </x:c>
      <x:c r="E870" s="15">
        <x:v>43194.5147534722</x:v>
      </x:c>
      <x:c r="F870" t="s">
        <x:v>82</x:v>
      </x:c>
      <x:c r="G870" s="6">
        <x:v>138.047889883002</x:v>
      </x:c>
      <x:c r="H870" t="s">
        <x:v>83</x:v>
      </x:c>
      <x:c r="I870" s="6">
        <x:v>30.0214227452839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24.268</x:v>
      </x:c>
      <x:c r="R870" s="8">
        <x:v>166983.845608469</x:v>
      </x:c>
      <x:c r="S870" s="12">
        <x:v>316208.23258828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581548</x:v>
      </x:c>
      <x:c r="B871" s="1">
        <x:v>43207.6877262384</x:v>
      </x:c>
      <x:c r="C871" s="6">
        <x:v>14.9709287266667</x:v>
      </x:c>
      <x:c r="D871" s="14" t="s">
        <x:v>77</x:v>
      </x:c>
      <x:c r="E871" s="15">
        <x:v>43194.5147534722</x:v>
      </x:c>
      <x:c r="F871" t="s">
        <x:v>82</x:v>
      </x:c>
      <x:c r="G871" s="6">
        <x:v>138.044742607235</x:v>
      </x:c>
      <x:c r="H871" t="s">
        <x:v>83</x:v>
      </x:c>
      <x:c r="I871" s="6">
        <x:v>30.0248221647307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24.267</x:v>
      </x:c>
      <x:c r="R871" s="8">
        <x:v>166976.562133956</x:v>
      </x:c>
      <x:c r="S871" s="12">
        <x:v>316216.257617764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581564</x:v>
      </x:c>
      <x:c r="B872" s="1">
        <x:v>43207.687737963</x:v>
      </x:c>
      <x:c r="C872" s="6">
        <x:v>14.98779635</x:v>
      </x:c>
      <x:c r="D872" s="14" t="s">
        <x:v>77</x:v>
      </x:c>
      <x:c r="E872" s="15">
        <x:v>43194.5147534722</x:v>
      </x:c>
      <x:c r="F872" t="s">
        <x:v>82</x:v>
      </x:c>
      <x:c r="G872" s="6">
        <x:v>138.034522254692</x:v>
      </x:c>
      <x:c r="H872" t="s">
        <x:v>83</x:v>
      </x:c>
      <x:c r="I872" s="6">
        <x:v>30.0218739954539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24.269</x:v>
      </x:c>
      <x:c r="R872" s="8">
        <x:v>166973.562638251</x:v>
      </x:c>
      <x:c r="S872" s="12">
        <x:v>316205.843850029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581571</x:v>
      </x:c>
      <x:c r="B873" s="1">
        <x:v>43207.6877492245</x:v>
      </x:c>
      <x:c r="C873" s="6">
        <x:v>15.0039972666667</x:v>
      </x:c>
      <x:c r="D873" s="14" t="s">
        <x:v>77</x:v>
      </x:c>
      <x:c r="E873" s="15">
        <x:v>43194.5147534722</x:v>
      </x:c>
      <x:c r="F873" t="s">
        <x:v>82</x:v>
      </x:c>
      <x:c r="G873" s="6">
        <x:v>138.102165569341</x:v>
      </x:c>
      <x:c r="H873" t="s">
        <x:v>83</x:v>
      </x:c>
      <x:c r="I873" s="6">
        <x:v>30.0114350903805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24.267</x:v>
      </x:c>
      <x:c r="R873" s="8">
        <x:v>166980.674801158</x:v>
      </x:c>
      <x:c r="S873" s="12">
        <x:v>316214.838097037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581583</x:v>
      </x:c>
      <x:c r="B874" s="1">
        <x:v>43207.6877611921</x:v>
      </x:c>
      <x:c r="C874" s="6">
        <x:v>15.0212649516667</x:v>
      </x:c>
      <x:c r="D874" s="14" t="s">
        <x:v>77</x:v>
      </x:c>
      <x:c r="E874" s="15">
        <x:v>43194.5147534722</x:v>
      </x:c>
      <x:c r="F874" t="s">
        <x:v>82</x:v>
      </x:c>
      <x:c r="G874" s="6">
        <x:v>138.057695932335</x:v>
      </x:c>
      <x:c r="H874" t="s">
        <x:v>83</x:v>
      </x:c>
      <x:c r="I874" s="6">
        <x:v>30.0191364120183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24.268</x:v>
      </x:c>
      <x:c r="R874" s="8">
        <x:v>166968.748534878</x:v>
      </x:c>
      <x:c r="S874" s="12">
        <x:v>316205.371236177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581597</x:v>
      </x:c>
      <x:c r="B875" s="1">
        <x:v>43207.6877721065</x:v>
      </x:c>
      <x:c r="C875" s="6">
        <x:v>15.0369491133333</x:v>
      </x:c>
      <x:c r="D875" s="14" t="s">
        <x:v>77</x:v>
      </x:c>
      <x:c r="E875" s="15">
        <x:v>43194.5147534722</x:v>
      </x:c>
      <x:c r="F875" t="s">
        <x:v>82</x:v>
      </x:c>
      <x:c r="G875" s="6">
        <x:v>138.037309926539</x:v>
      </x:c>
      <x:c r="H875" t="s">
        <x:v>83</x:v>
      </x:c>
      <x:c r="I875" s="6">
        <x:v>30.0238895802922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24.268</x:v>
      </x:c>
      <x:c r="R875" s="8">
        <x:v>166966.76374908</x:v>
      </x:c>
      <x:c r="S875" s="12">
        <x:v>316210.385498959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581607</x:v>
      </x:c>
      <x:c r="B876" s="1">
        <x:v>43207.6878078704</x:v>
      </x:c>
      <x:c r="C876" s="6">
        <x:v>15.0884520233333</x:v>
      </x:c>
      <x:c r="D876" s="14" t="s">
        <x:v>77</x:v>
      </x:c>
      <x:c r="E876" s="15">
        <x:v>43194.5147534722</x:v>
      </x:c>
      <x:c r="F876" t="s">
        <x:v>82</x:v>
      </x:c>
      <x:c r="G876" s="6">
        <x:v>138.15477582387</x:v>
      </x:c>
      <x:c r="H876" t="s">
        <x:v>83</x:v>
      </x:c>
      <x:c r="I876" s="6">
        <x:v>30.00183854637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24.266</x:v>
      </x:c>
      <x:c r="R876" s="8">
        <x:v>167027.502710401</x:v>
      </x:c>
      <x:c r="S876" s="12">
        <x:v>316282.090710521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581615</x:v>
      </x:c>
      <x:c r="B877" s="1">
        <x:v>43207.6878078704</x:v>
      </x:c>
      <x:c r="C877" s="6">
        <x:v>15.088468705</x:v>
      </x:c>
      <x:c r="D877" s="14" t="s">
        <x:v>77</x:v>
      </x:c>
      <x:c r="E877" s="15">
        <x:v>43194.5147534722</x:v>
      </x:c>
      <x:c r="F877" t="s">
        <x:v>82</x:v>
      </x:c>
      <x:c r="G877" s="6">
        <x:v>138.047215524177</x:v>
      </x:c>
      <x:c r="H877" t="s">
        <x:v>83</x:v>
      </x:c>
      <x:c r="I877" s="6">
        <x:v>30.0162484143316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24.27</x:v>
      </x:c>
      <x:c r="R877" s="8">
        <x:v>166964.239380857</x:v>
      </x:c>
      <x:c r="S877" s="12">
        <x:v>316204.836813826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581624</x:v>
      </x:c>
      <x:c r="B878" s="1">
        <x:v>43207.6878079051</x:v>
      </x:c>
      <x:c r="C878" s="6">
        <x:v>15.0885187383333</x:v>
      </x:c>
      <x:c r="D878" s="14" t="s">
        <x:v>77</x:v>
      </x:c>
      <x:c r="E878" s="15">
        <x:v>43194.5147534722</x:v>
      </x:c>
      <x:c r="F878" t="s">
        <x:v>82</x:v>
      </x:c>
      <x:c r="G878" s="6">
        <x:v>138.070082845713</x:v>
      </x:c>
      <x:c r="H878" t="s">
        <x:v>83</x:v>
      </x:c>
      <x:c r="I878" s="6">
        <x:v>30.0162484143316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24.268</x:v>
      </x:c>
      <x:c r="R878" s="8">
        <x:v>166920.141191966</x:v>
      </x:c>
      <x:c r="S878" s="12">
        <x:v>316145.764371031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581632</x:v>
      </x:c>
      <x:c r="B879" s="1">
        <x:v>43207.6878213773</x:v>
      </x:c>
      <x:c r="C879" s="6">
        <x:v>15.10790313</x:v>
      </x:c>
      <x:c r="D879" s="14" t="s">
        <x:v>77</x:v>
      </x:c>
      <x:c r="E879" s="15">
        <x:v>43194.5147534722</x:v>
      </x:c>
      <x:c r="F879" t="s">
        <x:v>82</x:v>
      </x:c>
      <x:c r="G879" s="6">
        <x:v>138.088050719377</x:v>
      </x:c>
      <x:c r="H879" t="s">
        <x:v>83</x:v>
      </x:c>
      <x:c r="I879" s="6">
        <x:v>30.017391579785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24.266</x:v>
      </x:c>
      <x:c r="R879" s="8">
        <x:v>166898.901145325</x:v>
      </x:c>
      <x:c r="S879" s="12">
        <x:v>316126.517692669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581643</x:v>
      </x:c>
      <x:c r="B880" s="1">
        <x:v>43207.6878301736</x:v>
      </x:c>
      <x:c r="C880" s="6">
        <x:v>15.1205705766667</x:v>
      </x:c>
      <x:c r="D880" s="14" t="s">
        <x:v>77</x:v>
      </x:c>
      <x:c r="E880" s="15">
        <x:v>43194.5147534722</x:v>
      </x:c>
      <x:c r="F880" t="s">
        <x:v>82</x:v>
      </x:c>
      <x:c r="G880" s="6">
        <x:v>138.097227850435</x:v>
      </x:c>
      <x:c r="H880" t="s">
        <x:v>83</x:v>
      </x:c>
      <x:c r="I880" s="6">
        <x:v>30.007253520806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24.269</x:v>
      </x:c>
      <x:c r="R880" s="8">
        <x:v>166920.751608631</x:v>
      </x:c>
      <x:c r="S880" s="12">
        <x:v>316146.889828777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581648</x:v>
      </x:c>
      <x:c r="B881" s="1">
        <x:v>43207.6878418981</x:v>
      </x:c>
      <x:c r="C881" s="6">
        <x:v>15.1374547766667</x:v>
      </x:c>
      <x:c r="D881" s="14" t="s">
        <x:v>77</x:v>
      </x:c>
      <x:c r="E881" s="15">
        <x:v>43194.5147534722</x:v>
      </x:c>
      <x:c r="F881" t="s">
        <x:v>82</x:v>
      </x:c>
      <x:c r="G881" s="6">
        <x:v>138.136713928495</x:v>
      </x:c>
      <x:c r="H881" t="s">
        <x:v>83</x:v>
      </x:c>
      <x:c r="I881" s="6">
        <x:v>29.9980480694662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24.269</x:v>
      </x:c>
      <x:c r="R881" s="8">
        <x:v>166936.058118185</x:v>
      </x:c>
      <x:c r="S881" s="12">
        <x:v>316176.117127182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581661</x:v>
      </x:c>
      <x:c r="B882" s="1">
        <x:v>43207.6878537384</x:v>
      </x:c>
      <x:c r="C882" s="6">
        <x:v>15.1545058066667</x:v>
      </x:c>
      <x:c r="D882" s="14" t="s">
        <x:v>77</x:v>
      </x:c>
      <x:c r="E882" s="15">
        <x:v>43194.5147534722</x:v>
      </x:c>
      <x:c r="F882" t="s">
        <x:v>82</x:v>
      </x:c>
      <x:c r="G882" s="6">
        <x:v>138.12436260166</x:v>
      </x:c>
      <x:c r="H882" t="s">
        <x:v>83</x:v>
      </x:c>
      <x:c r="I882" s="6">
        <x:v>30.0062607748378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24.267</x:v>
      </x:c>
      <x:c r="R882" s="8">
        <x:v>166954.334487708</x:v>
      </x:c>
      <x:c r="S882" s="12">
        <x:v>316172.59515363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581671</x:v>
      </x:c>
      <x:c r="B883" s="1">
        <x:v>43207.687865162</x:v>
      </x:c>
      <x:c r="C883" s="6">
        <x:v>15.1709567183333</x:v>
      </x:c>
      <x:c r="D883" s="14" t="s">
        <x:v>77</x:v>
      </x:c>
      <x:c r="E883" s="15">
        <x:v>43194.5147534722</x:v>
      </x:c>
      <x:c r="F883" t="s">
        <x:v>82</x:v>
      </x:c>
      <x:c r="G883" s="6">
        <x:v>138.136436219136</x:v>
      </x:c>
      <x:c r="H883" t="s">
        <x:v>83</x:v>
      </x:c>
      <x:c r="I883" s="6">
        <x:v>30.0141125009759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24.263</x:v>
      </x:c>
      <x:c r="R883" s="8">
        <x:v>166957.036715879</x:v>
      </x:c>
      <x:c r="S883" s="12">
        <x:v>316188.857508166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581685</x:v>
      </x:c>
      <x:c r="B884" s="1">
        <x:v>43207.6878767361</x:v>
      </x:c>
      <x:c r="C884" s="6">
        <x:v>15.187607675</x:v>
      </x:c>
      <x:c r="D884" s="14" t="s">
        <x:v>77</x:v>
      </x:c>
      <x:c r="E884" s="15">
        <x:v>43194.5147534722</x:v>
      </x:c>
      <x:c r="F884" t="s">
        <x:v>82</x:v>
      </x:c>
      <x:c r="G884" s="6">
        <x:v>138.117827469704</x:v>
      </x:c>
      <x:c r="H884" t="s">
        <x:v>83</x:v>
      </x:c>
      <x:c r="I884" s="6">
        <x:v>30.0051176131783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24.268</x:v>
      </x:c>
      <x:c r="R884" s="8">
        <x:v>166958.075839738</x:v>
      </x:c>
      <x:c r="S884" s="12">
        <x:v>316192.816949145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581688</x:v>
      </x:c>
      <x:c r="B885" s="1">
        <x:v>43207.6878892361</x:v>
      </x:c>
      <x:c r="C885" s="6">
        <x:v>15.205625325</x:v>
      </x:c>
      <x:c r="D885" s="14" t="s">
        <x:v>77</x:v>
      </x:c>
      <x:c r="E885" s="15">
        <x:v>43194.5147534722</x:v>
      </x:c>
      <x:c r="F885" t="s">
        <x:v>82</x:v>
      </x:c>
      <x:c r="G885" s="6">
        <x:v>138.119716614637</x:v>
      </x:c>
      <x:c r="H885" t="s">
        <x:v>83</x:v>
      </x:c>
      <x:c r="I885" s="6">
        <x:v>30.0073437704536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24.267</x:v>
      </x:c>
      <x:c r="R885" s="8">
        <x:v>166955.99179021</x:v>
      </x:c>
      <x:c r="S885" s="12">
        <x:v>316190.866658163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581703</x:v>
      </x:c>
      <x:c r="B886" s="1">
        <x:v>43207.6878998032</x:v>
      </x:c>
      <x:c r="C886" s="6">
        <x:v>15.2208428916667</x:v>
      </x:c>
      <x:c r="D886" s="14" t="s">
        <x:v>77</x:v>
      </x:c>
      <x:c r="E886" s="15">
        <x:v>43194.5147534722</x:v>
      </x:c>
      <x:c r="F886" t="s">
        <x:v>82</x:v>
      </x:c>
      <x:c r="G886" s="6">
        <x:v>138.076066897705</x:v>
      </x:c>
      <x:c r="H886" t="s">
        <x:v>83</x:v>
      </x:c>
      <x:c r="I886" s="6">
        <x:v>30.0121871717924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24.269</x:v>
      </x:c>
      <x:c r="R886" s="8">
        <x:v>166954.668542174</x:v>
      </x:c>
      <x:c r="S886" s="12">
        <x:v>316195.85153048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581709</x:v>
      </x:c>
      <x:c r="B887" s="1">
        <x:v>43207.6879113079</x:v>
      </x:c>
      <x:c r="C887" s="6">
        <x:v>15.2373770866667</x:v>
      </x:c>
      <x:c r="D887" s="14" t="s">
        <x:v>77</x:v>
      </x:c>
      <x:c r="E887" s="15">
        <x:v>43194.5147534722</x:v>
      </x:c>
      <x:c r="F887" t="s">
        <x:v>82</x:v>
      </x:c>
      <x:c r="G887" s="6">
        <x:v>138.148663633654</x:v>
      </x:c>
      <x:c r="H887" t="s">
        <x:v>83</x:v>
      </x:c>
      <x:c r="I887" s="6">
        <x:v>30.0059298595806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24.265</x:v>
      </x:c>
      <x:c r="R887" s="8">
        <x:v>166959.020117994</x:v>
      </x:c>
      <x:c r="S887" s="12">
        <x:v>316188.820137721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581725</x:v>
      </x:c>
      <x:c r="B888" s="1">
        <x:v>43207.6879225694</x:v>
      </x:c>
      <x:c r="C888" s="6">
        <x:v>15.25364473</x:v>
      </x:c>
      <x:c r="D888" s="14" t="s">
        <x:v>77</x:v>
      </x:c>
      <x:c r="E888" s="15">
        <x:v>43194.5147534722</x:v>
      </x:c>
      <x:c r="F888" t="s">
        <x:v>82</x:v>
      </x:c>
      <x:c r="G888" s="6">
        <x:v>138.153826765815</x:v>
      </x:c>
      <x:c r="H888" t="s">
        <x:v>83</x:v>
      </x:c>
      <x:c r="I888" s="6">
        <x:v>30.0047265316475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24.265</x:v>
      </x:c>
      <x:c r="R888" s="8">
        <x:v>166948.627746723</x:v>
      </x:c>
      <x:c r="S888" s="12">
        <x:v>316196.647757761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581735</x:v>
      </x:c>
      <x:c r="B889" s="1">
        <x:v>43207.6879365393</x:v>
      </x:c>
      <x:c r="C889" s="6">
        <x:v>15.2737458383333</x:v>
      </x:c>
      <x:c r="D889" s="14" t="s">
        <x:v>77</x:v>
      </x:c>
      <x:c r="E889" s="15">
        <x:v>43194.5147534722</x:v>
      </x:c>
      <x:c r="F889" t="s">
        <x:v>82</x:v>
      </x:c>
      <x:c r="G889" s="6">
        <x:v>138.093743962139</x:v>
      </x:c>
      <x:c r="H889" t="s">
        <x:v>83</x:v>
      </x:c>
      <x:c r="I889" s="6">
        <x:v>30.0080657677249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24.269</x:v>
      </x:c>
      <x:c r="R889" s="8">
        <x:v>166960.526832197</x:v>
      </x:c>
      <x:c r="S889" s="12">
        <x:v>316199.834377909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581747</x:v>
      </x:c>
      <x:c r="B890" s="1">
        <x:v>43207.6879472569</x:v>
      </x:c>
      <x:c r="C890" s="6">
        <x:v>15.2891966966667</x:v>
      </x:c>
      <x:c r="D890" s="14" t="s">
        <x:v>77</x:v>
      </x:c>
      <x:c r="E890" s="15">
        <x:v>43194.5147534722</x:v>
      </x:c>
      <x:c r="F890" t="s">
        <x:v>82</x:v>
      </x:c>
      <x:c r="G890" s="6">
        <x:v>138.10692509714</x:v>
      </x:c>
      <x:c r="H890" t="s">
        <x:v>83</x:v>
      </x:c>
      <x:c r="I890" s="6">
        <x:v>30.0183241624177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24.264</x:v>
      </x:c>
      <x:c r="R890" s="8">
        <x:v>166949.870896195</x:v>
      </x:c>
      <x:c r="S890" s="12">
        <x:v>316198.143548078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581749</x:v>
      </x:c>
      <x:c r="B891" s="1">
        <x:v>43207.6879577546</x:v>
      </x:c>
      <x:c r="C891" s="6">
        <x:v>15.3042809266667</x:v>
      </x:c>
      <x:c r="D891" s="14" t="s">
        <x:v>77</x:v>
      </x:c>
      <x:c r="E891" s="15">
        <x:v>43194.5147534722</x:v>
      </x:c>
      <x:c r="F891" t="s">
        <x:v>82</x:v>
      </x:c>
      <x:c r="G891" s="6">
        <x:v>138.056770429444</x:v>
      </x:c>
      <x:c r="H891" t="s">
        <x:v>83</x:v>
      </x:c>
      <x:c r="I891" s="6">
        <x:v>30.0273491690309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24.265</x:v>
      </x:c>
      <x:c r="R891" s="8">
        <x:v>166947.04218135</x:v>
      </x:c>
      <x:c r="S891" s="12">
        <x:v>316196.127806639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581764</x:v>
      </x:c>
      <x:c r="B892" s="1">
        <x:v>43207.687969213</x:v>
      </x:c>
      <x:c r="C892" s="6">
        <x:v>15.3207984966667</x:v>
      </x:c>
      <x:c r="D892" s="14" t="s">
        <x:v>77</x:v>
      </x:c>
      <x:c r="E892" s="15">
        <x:v>43194.5147534722</x:v>
      </x:c>
      <x:c r="F892" t="s">
        <x:v>82</x:v>
      </x:c>
      <x:c r="G892" s="6">
        <x:v>138.080356830053</x:v>
      </x:c>
      <x:c r="H892" t="s">
        <x:v>83</x:v>
      </x:c>
      <x:c r="I892" s="6">
        <x:v>30.016519164009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24.267</x:v>
      </x:c>
      <x:c r="R892" s="8">
        <x:v>166941.803536749</x:v>
      </x:c>
      <x:c r="S892" s="12">
        <x:v>316177.916956332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581775</x:v>
      </x:c>
      <x:c r="B893" s="1">
        <x:v>43207.6879814005</x:v>
      </x:c>
      <x:c r="C893" s="6">
        <x:v>15.3383328466667</x:v>
      </x:c>
      <x:c r="D893" s="14" t="s">
        <x:v>77</x:v>
      </x:c>
      <x:c r="E893" s="15">
        <x:v>43194.5147534722</x:v>
      </x:c>
      <x:c r="F893" t="s">
        <x:v>82</x:v>
      </x:c>
      <x:c r="G893" s="6">
        <x:v>138.099971739941</x:v>
      </x:c>
      <x:c r="H893" t="s">
        <x:v>83</x:v>
      </x:c>
      <x:c r="I893" s="6">
        <x:v>30.0119465057223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24.267</x:v>
      </x:c>
      <x:c r="R893" s="8">
        <x:v>166951.524180541</x:v>
      </x:c>
      <x:c r="S893" s="12">
        <x:v>316198.733576245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581784</x:v>
      </x:c>
      <x:c r="B894" s="1">
        <x:v>43207.6879925116</x:v>
      </x:c>
      <x:c r="C894" s="6">
        <x:v>15.3543504366667</x:v>
      </x:c>
      <x:c r="D894" s="14" t="s">
        <x:v>77</x:v>
      </x:c>
      <x:c r="E894" s="15">
        <x:v>43194.5147534722</x:v>
      </x:c>
      <x:c r="F894" t="s">
        <x:v>82</x:v>
      </x:c>
      <x:c r="G894" s="6">
        <x:v>138.11316880837</x:v>
      </x:c>
      <x:c r="H894" t="s">
        <x:v>83</x:v>
      </x:c>
      <x:c r="I894" s="6">
        <x:v>30.0142027508082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24.265</x:v>
      </x:c>
      <x:c r="R894" s="8">
        <x:v>166941.289729071</x:v>
      </x:c>
      <x:c r="S894" s="12">
        <x:v>316197.406411998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581792</x:v>
      </x:c>
      <x:c r="B895" s="1">
        <x:v>43207.6880044329</x:v>
      </x:c>
      <x:c r="C895" s="6">
        <x:v>15.3714846916667</x:v>
      </x:c>
      <x:c r="D895" s="14" t="s">
        <x:v>77</x:v>
      </x:c>
      <x:c r="E895" s="15">
        <x:v>43194.5147534722</x:v>
      </x:c>
      <x:c r="F895" t="s">
        <x:v>82</x:v>
      </x:c>
      <x:c r="G895" s="6">
        <x:v>138.127787413626</x:v>
      </x:c>
      <x:c r="H895" t="s">
        <x:v>83</x:v>
      </x:c>
      <x:c r="I895" s="6">
        <x:v>30.016128081149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24.263</x:v>
      </x:c>
      <x:c r="R895" s="8">
        <x:v>166948.199294938</x:v>
      </x:c>
      <x:c r="S895" s="12">
        <x:v>316189.076154415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581803</x:v>
      </x:c>
      <x:c r="B896" s="1">
        <x:v>43207.6880158565</x:v>
      </x:c>
      <x:c r="C896" s="6">
        <x:v>15.38796899</x:v>
      </x:c>
      <x:c r="D896" s="14" t="s">
        <x:v>77</x:v>
      </x:c>
      <x:c r="E896" s="15">
        <x:v>43194.5147534722</x:v>
      </x:c>
      <x:c r="F896" t="s">
        <x:v>82</x:v>
      </x:c>
      <x:c r="G896" s="6">
        <x:v>138.091873343327</x:v>
      </x:c>
      <x:c r="H896" t="s">
        <x:v>83</x:v>
      </x:c>
      <x:c r="I896" s="6">
        <x:v>30.0191664953404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24.265</x:v>
      </x:c>
      <x:c r="R896" s="8">
        <x:v>166944.574740718</x:v>
      </x:c>
      <x:c r="S896" s="12">
        <x:v>316171.934366252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581808</x:v>
      </x:c>
      <x:c r="B897" s="1">
        <x:v>43207.6880271991</x:v>
      </x:c>
      <x:c r="C897" s="6">
        <x:v>15.40430328</x:v>
      </x:c>
      <x:c r="D897" s="14" t="s">
        <x:v>77</x:v>
      </x:c>
      <x:c r="E897" s="15">
        <x:v>43194.5147534722</x:v>
      </x:c>
      <x:c r="F897" t="s">
        <x:v>82</x:v>
      </x:c>
      <x:c r="G897" s="6">
        <x:v>138.111280701375</x:v>
      </x:c>
      <x:c r="H897" t="s">
        <x:v>83</x:v>
      </x:c>
      <x:c r="I897" s="6">
        <x:v>30.0119765889799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24.266</x:v>
      </x:c>
      <x:c r="R897" s="8">
        <x:v>166948.1123029</x:v>
      </x:c>
      <x:c r="S897" s="12">
        <x:v>316188.242382462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581824</x:v>
      </x:c>
      <x:c r="B898" s="1">
        <x:v>43207.6880388542</x:v>
      </x:c>
      <x:c r="C898" s="6">
        <x:v>15.4210708466667</x:v>
      </x:c>
      <x:c r="D898" s="14" t="s">
        <x:v>77</x:v>
      </x:c>
      <x:c r="E898" s="15">
        <x:v>43194.5147534722</x:v>
      </x:c>
      <x:c r="F898" t="s">
        <x:v>82</x:v>
      </x:c>
      <x:c r="G898" s="6">
        <x:v>138.122215084339</x:v>
      </x:c>
      <x:c r="H898" t="s">
        <x:v>83</x:v>
      </x:c>
      <x:c r="I898" s="6">
        <x:v>30.0040947846555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24.268</x:v>
      </x:c>
      <x:c r="R898" s="8">
        <x:v>166944.854766369</x:v>
      </x:c>
      <x:c r="S898" s="12">
        <x:v>316197.637096945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581832</x:v>
      </x:c>
      <x:c r="B899" s="1">
        <x:v>43207.6880515856</x:v>
      </x:c>
      <x:c r="C899" s="6">
        <x:v>15.4393718433333</x:v>
      </x:c>
      <x:c r="D899" s="14" t="s">
        <x:v>77</x:v>
      </x:c>
      <x:c r="E899" s="15">
        <x:v>43194.5147534722</x:v>
      </x:c>
      <x:c r="F899" t="s">
        <x:v>82</x:v>
      </x:c>
      <x:c r="G899" s="6">
        <x:v>138.06301538868</x:v>
      </x:c>
      <x:c r="H899" t="s">
        <x:v>83</x:v>
      </x:c>
      <x:c r="I899" s="6">
        <x:v>30.0232277463306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24.266</x:v>
      </x:c>
      <x:c r="R899" s="8">
        <x:v>166946.238507487</x:v>
      </x:c>
      <x:c r="S899" s="12">
        <x:v>316189.096259798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581842</x:v>
      </x:c>
      <x:c r="B900" s="1">
        <x:v>43207.6880620023</x:v>
      </x:c>
      <x:c r="C900" s="6">
        <x:v>15.4544060733333</x:v>
      </x:c>
      <x:c r="D900" s="14" t="s">
        <x:v>77</x:v>
      </x:c>
      <x:c r="E900" s="15">
        <x:v>43194.5147534722</x:v>
      </x:c>
      <x:c r="F900" t="s">
        <x:v>82</x:v>
      </x:c>
      <x:c r="G900" s="6">
        <x:v>138.042239768386</x:v>
      </x:c>
      <x:c r="H900" t="s">
        <x:v>83</x:v>
      </x:c>
      <x:c r="I900" s="6">
        <x:v>30.0280711706091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24.266</x:v>
      </x:c>
      <x:c r="R900" s="8">
        <x:v>166938.030871401</x:v>
      </x:c>
      <x:c r="S900" s="12">
        <x:v>316192.327164384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581853</x:v>
      </x:c>
      <x:c r="B901" s="1">
        <x:v>43207.6880731481</x:v>
      </x:c>
      <x:c r="C901" s="6">
        <x:v>15.4704736166667</x:v>
      </x:c>
      <x:c r="D901" s="14" t="s">
        <x:v>77</x:v>
      </x:c>
      <x:c r="E901" s="15">
        <x:v>43194.5147534722</x:v>
      </x:c>
      <x:c r="F901" t="s">
        <x:v>82</x:v>
      </x:c>
      <x:c r="G901" s="6">
        <x:v>138.084179179721</x:v>
      </x:c>
      <x:c r="H901" t="s">
        <x:v>83</x:v>
      </x:c>
      <x:c r="I901" s="6">
        <x:v>30.0182940791028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24.266</x:v>
      </x:c>
      <x:c r="R901" s="8">
        <x:v>166936.770792154</x:v>
      </x:c>
      <x:c r="S901" s="12">
        <x:v>316188.057434854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581858</x:v>
      </x:c>
      <x:c r="B902" s="1">
        <x:v>43207.6880847222</x:v>
      </x:c>
      <x:c r="C902" s="6">
        <x:v>15.4871079016667</x:v>
      </x:c>
      <x:c r="D902" s="14" t="s">
        <x:v>77</x:v>
      </x:c>
      <x:c r="E902" s="15">
        <x:v>43194.5147534722</x:v>
      </x:c>
      <x:c r="F902" t="s">
        <x:v>82</x:v>
      </x:c>
      <x:c r="G902" s="6">
        <x:v>138.083226399722</x:v>
      </x:c>
      <x:c r="H902" t="s">
        <x:v>83</x:v>
      </x:c>
      <x:c r="I902" s="6">
        <x:v>30.0211820785503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24.265</x:v>
      </x:c>
      <x:c r="R902" s="8">
        <x:v>166935.826594631</x:v>
      </x:c>
      <x:c r="S902" s="12">
        <x:v>316191.957436021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581871</x:v>
      </x:c>
      <x:c r="B903" s="1">
        <x:v>43207.6880964931</x:v>
      </x:c>
      <x:c r="C903" s="6">
        <x:v>15.50405883</x:v>
      </x:c>
      <x:c r="D903" s="14" t="s">
        <x:v>77</x:v>
      </x:c>
      <x:c r="E903" s="15">
        <x:v>43194.5147534722</x:v>
      </x:c>
      <x:c r="F903" t="s">
        <x:v>82</x:v>
      </x:c>
      <x:c r="G903" s="6">
        <x:v>138.117393640296</x:v>
      </x:c>
      <x:c r="H903" t="s">
        <x:v>83</x:v>
      </x:c>
      <x:c r="I903" s="6">
        <x:v>30.0078852683928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24.267</x:v>
      </x:c>
      <x:c r="R903" s="8">
        <x:v>166938.362315982</x:v>
      </x:c>
      <x:c r="S903" s="12">
        <x:v>316188.503166031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581885</x:v>
      </x:c>
      <x:c r="B904" s="1">
        <x:v>43207.6881082176</x:v>
      </x:c>
      <x:c r="C904" s="6">
        <x:v>15.520943145</x:v>
      </x:c>
      <x:c r="D904" s="14" t="s">
        <x:v>77</x:v>
      </x:c>
      <x:c r="E904" s="15">
        <x:v>43194.5147534722</x:v>
      </x:c>
      <x:c r="F904" t="s">
        <x:v>82</x:v>
      </x:c>
      <x:c r="G904" s="6">
        <x:v>138.091502739479</x:v>
      </x:c>
      <x:c r="H904" t="s">
        <x:v>83</x:v>
      </x:c>
      <x:c r="I904" s="6">
        <x:v>30.0112545908669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24.268</x:v>
      </x:c>
      <x:c r="R904" s="8">
        <x:v>166940.543628799</x:v>
      </x:c>
      <x:c r="S904" s="12">
        <x:v>316194.194576081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581893</x:v>
      </x:c>
      <x:c r="B905" s="1">
        <x:v>43207.6881192477</x:v>
      </x:c>
      <x:c r="C905" s="6">
        <x:v>15.5368607133333</x:v>
      </x:c>
      <x:c r="D905" s="14" t="s">
        <x:v>77</x:v>
      </x:c>
      <x:c r="E905" s="15">
        <x:v>43194.5147534722</x:v>
      </x:c>
      <x:c r="F905" t="s">
        <x:v>82</x:v>
      </x:c>
      <x:c r="G905" s="6">
        <x:v>138.10387611001</x:v>
      </x:c>
      <x:c r="H905" t="s">
        <x:v>83</x:v>
      </x:c>
      <x:c r="I905" s="6">
        <x:v>30.0163687475188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24.265</x:v>
      </x:c>
      <x:c r="R905" s="8">
        <x:v>166937.280845652</x:v>
      </x:c>
      <x:c r="S905" s="12">
        <x:v>316189.114398728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581904</x:v>
      </x:c>
      <x:c r="B906" s="1">
        <x:v>43207.6881320949</x:v>
      </x:c>
      <x:c r="C906" s="6">
        <x:v>15.55536172</x:v>
      </x:c>
      <x:c r="D906" s="14" t="s">
        <x:v>77</x:v>
      </x:c>
      <x:c r="E906" s="15">
        <x:v>43194.5147534722</x:v>
      </x:c>
      <x:c r="F906" t="s">
        <x:v>82</x:v>
      </x:c>
      <x:c r="G906" s="6">
        <x:v>138.092438507137</x:v>
      </x:c>
      <x:c r="H906" t="s">
        <x:v>83</x:v>
      </x:c>
      <x:c r="I906" s="6">
        <x:v>30.0163687475188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24.266</x:v>
      </x:c>
      <x:c r="R906" s="8">
        <x:v>166937.558672164</x:v>
      </x:c>
      <x:c r="S906" s="12">
        <x:v>316182.960654976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581916</x:v>
      </x:c>
      <x:c r="B907" s="1">
        <x:v>43207.6881452199</x:v>
      </x:c>
      <x:c r="C907" s="6">
        <x:v>15.5742628116667</x:v>
      </x:c>
      <x:c r="D907" s="14" t="s">
        <x:v>77</x:v>
      </x:c>
      <x:c r="E907" s="15">
        <x:v>43194.5147534722</x:v>
      </x:c>
      <x:c r="F907" t="s">
        <x:v>82</x:v>
      </x:c>
      <x:c r="G907" s="6">
        <x:v>138.166993038739</x:v>
      </x:c>
      <x:c r="H907" t="s">
        <x:v>83</x:v>
      </x:c>
      <x:c r="I907" s="6">
        <x:v>30.0016580473721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24.265</x:v>
      </x:c>
      <x:c r="R907" s="8">
        <x:v>166938.867212292</x:v>
      </x:c>
      <x:c r="S907" s="12">
        <x:v>316199.319923692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581918</x:v>
      </x:c>
      <x:c r="B908" s="1">
        <x:v>43207.6881540856</x:v>
      </x:c>
      <x:c r="C908" s="6">
        <x:v>15.5870302</x:v>
      </x:c>
      <x:c r="D908" s="14" t="s">
        <x:v>77</x:v>
      </x:c>
      <x:c r="E908" s="15">
        <x:v>43194.5147534722</x:v>
      </x:c>
      <x:c r="F908" t="s">
        <x:v>82</x:v>
      </x:c>
      <x:c r="G908" s="6">
        <x:v>138.171078681055</x:v>
      </x:c>
      <x:c r="H908" t="s">
        <x:v>83</x:v>
      </x:c>
      <x:c r="I908" s="6">
        <x:v>30.0033727882387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24.264</x:v>
      </x:c>
      <x:c r="R908" s="8">
        <x:v>166922.153842979</x:v>
      </x:c>
      <x:c r="S908" s="12">
        <x:v>316172.036789336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581932</x:v>
      </x:c>
      <x:c r="B909" s="1">
        <x:v>43207.6881658565</x:v>
      </x:c>
      <x:c r="C909" s="6">
        <x:v>15.60398115</x:v>
      </x:c>
      <x:c r="D909" s="14" t="s">
        <x:v>77</x:v>
      </x:c>
      <x:c r="E909" s="15">
        <x:v>43194.5147534722</x:v>
      </x:c>
      <x:c r="F909" t="s">
        <x:v>82</x:v>
      </x:c>
      <x:c r="G909" s="6">
        <x:v>138.069909679455</x:v>
      </x:c>
      <x:c r="H909" t="s">
        <x:v>83</x:v>
      </x:c>
      <x:c r="I909" s="6">
        <x:v>30.03228284958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24.262</x:v>
      </x:c>
      <x:c r="R909" s="8">
        <x:v>166927.750691252</x:v>
      </x:c>
      <x:c r="S909" s="12">
        <x:v>316169.7882303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581943</x:v>
      </x:c>
      <x:c r="B910" s="1">
        <x:v>43207.6881773148</x:v>
      </x:c>
      <x:c r="C910" s="6">
        <x:v>15.620465415</x:v>
      </x:c>
      <x:c r="D910" s="14" t="s">
        <x:v>77</x:v>
      </x:c>
      <x:c r="E910" s="15">
        <x:v>43194.5147534722</x:v>
      </x:c>
      <x:c r="F910" t="s">
        <x:v>82</x:v>
      </x:c>
      <x:c r="G910" s="6">
        <x:v>138.041594579085</x:v>
      </x:c>
      <x:c r="H910" t="s">
        <x:v>83</x:v>
      </x:c>
      <x:c r="I910" s="6">
        <x:v>30.0282215876241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24.266</x:v>
      </x:c>
      <x:c r="R910" s="8">
        <x:v>166922.907720273</x:v>
      </x:c>
      <x:c r="S910" s="12">
        <x:v>316182.858778835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581948</x:v>
      </x:c>
      <x:c r="B911" s="1">
        <x:v>43207.6881890393</x:v>
      </x:c>
      <x:c r="C911" s="6">
        <x:v>15.637349695</x:v>
      </x:c>
      <x:c r="D911" s="14" t="s">
        <x:v>77</x:v>
      </x:c>
      <x:c r="E911" s="15">
        <x:v>43194.5147534722</x:v>
      </x:c>
      <x:c r="F911" t="s">
        <x:v>82</x:v>
      </x:c>
      <x:c r="G911" s="6">
        <x:v>138.093501835712</x:v>
      </x:c>
      <x:c r="H911" t="s">
        <x:v>83</x:v>
      </x:c>
      <x:c r="I911" s="6">
        <x:v>30.0214528286265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24.264</x:v>
      </x:c>
      <x:c r="R911" s="8">
        <x:v>166925.85912017</x:v>
      </x:c>
      <x:c r="S911" s="12">
        <x:v>316189.154169743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581966</x:v>
      </x:c>
      <x:c r="B912" s="1">
        <x:v>43207.6882006597</x:v>
      </x:c>
      <x:c r="C912" s="6">
        <x:v>15.654034015</x:v>
      </x:c>
      <x:c r="D912" s="14" t="s">
        <x:v>77</x:v>
      </x:c>
      <x:c r="E912" s="15">
        <x:v>43194.5147534722</x:v>
      </x:c>
      <x:c r="F912" t="s">
        <x:v>82</x:v>
      </x:c>
      <x:c r="G912" s="6">
        <x:v>138.056151111945</x:v>
      </x:c>
      <x:c r="H912" t="s">
        <x:v>83</x:v>
      </x:c>
      <x:c r="I912" s="6">
        <x:v>30.0328243515455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24.263</x:v>
      </x:c>
      <x:c r="R912" s="8">
        <x:v>166929.270131284</x:v>
      </x:c>
      <x:c r="S912" s="12">
        <x:v>316188.430042163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581975</x:v>
      </x:c>
      <x:c r="B913" s="1">
        <x:v>43207.6882120718</x:v>
      </x:c>
      <x:c r="C913" s="6">
        <x:v>15.67051829</x:v>
      </x:c>
      <x:c r="D913" s="14" t="s">
        <x:v>77</x:v>
      </x:c>
      <x:c r="E913" s="15">
        <x:v>43194.5147534722</x:v>
      </x:c>
      <x:c r="F913" t="s">
        <x:v>82</x:v>
      </x:c>
      <x:c r="G913" s="6">
        <x:v>138.102874677947</x:v>
      </x:c>
      <x:c r="H913" t="s">
        <x:v>83</x:v>
      </x:c>
      <x:c r="I913" s="6">
        <x:v>30.0219341621482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24.263</x:v>
      </x:c>
      <x:c r="R913" s="8">
        <x:v>166916.421260125</x:v>
      </x:c>
      <x:c r="S913" s="12">
        <x:v>316186.489185944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581979</x:v>
      </x:c>
      <x:c r="B914" s="1">
        <x:v>43207.6882234606</x:v>
      </x:c>
      <x:c r="C914" s="6">
        <x:v>15.6868858516667</x:v>
      </x:c>
      <x:c r="D914" s="14" t="s">
        <x:v>77</x:v>
      </x:c>
      <x:c r="E914" s="15">
        <x:v>43194.5147534722</x:v>
      </x:c>
      <x:c r="F914" t="s">
        <x:v>82</x:v>
      </x:c>
      <x:c r="G914" s="6">
        <x:v>138.044562457996</x:v>
      </x:c>
      <x:c r="H914" t="s">
        <x:v>83</x:v>
      </x:c>
      <x:c r="I914" s="6">
        <x:v>30.0275296694113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24.266</x:v>
      </x:c>
      <x:c r="R914" s="8">
        <x:v>166921.51606824</x:v>
      </x:c>
      <x:c r="S914" s="12">
        <x:v>316190.932700853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581994</x:v>
      </x:c>
      <x:c r="B915" s="1">
        <x:v>43207.6882358449</x:v>
      </x:c>
      <x:c r="C915" s="6">
        <x:v>15.7047201983333</x:v>
      </x:c>
      <x:c r="D915" s="14" t="s">
        <x:v>77</x:v>
      </x:c>
      <x:c r="E915" s="15">
        <x:v>43194.5147534722</x:v>
      </x:c>
      <x:c r="F915" t="s">
        <x:v>82</x:v>
      </x:c>
      <x:c r="G915" s="6">
        <x:v>138.1439233876</x:v>
      </x:c>
      <x:c r="H915" t="s">
        <x:v>83</x:v>
      </x:c>
      <x:c r="I915" s="6">
        <x:v>30.012367671357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24.263</x:v>
      </x:c>
      <x:c r="R915" s="8">
        <x:v>166933.928929707</x:v>
      </x:c>
      <x:c r="S915" s="12">
        <x:v>316195.792164459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582000</x:v>
      </x:c>
      <x:c r="B916" s="1">
        <x:v>43207.6882469907</x:v>
      </x:c>
      <x:c r="C916" s="6">
        <x:v>15.7207710933333</x:v>
      </x:c>
      <x:c r="D916" s="14" t="s">
        <x:v>77</x:v>
      </x:c>
      <x:c r="E916" s="15">
        <x:v>43194.5147534722</x:v>
      </x:c>
      <x:c r="F916" t="s">
        <x:v>82</x:v>
      </x:c>
      <x:c r="G916" s="6">
        <x:v>138.133901977303</x:v>
      </x:c>
      <x:c r="H916" t="s">
        <x:v>83</x:v>
      </x:c>
      <x:c r="I916" s="6">
        <x:v>30.0120367554969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24.264</x:v>
      </x:c>
      <x:c r="R916" s="8">
        <x:v>166919.692232579</x:v>
      </x:c>
      <x:c r="S916" s="12">
        <x:v>316190.384338952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582011</x:v>
      </x:c>
      <x:c r="B917" s="1">
        <x:v>43207.6882591088</x:v>
      </x:c>
      <x:c r="C917" s="6">
        <x:v>15.7382220483333</x:v>
      </x:c>
      <x:c r="D917" s="14" t="s">
        <x:v>77</x:v>
      </x:c>
      <x:c r="E917" s="15">
        <x:v>43194.5147534722</x:v>
      </x:c>
      <x:c r="F917" t="s">
        <x:v>82</x:v>
      </x:c>
      <x:c r="G917" s="6">
        <x:v>138.135226563421</x:v>
      </x:c>
      <x:c r="H917" t="s">
        <x:v>83</x:v>
      </x:c>
      <x:c r="I917" s="6">
        <x:v>30.0170606634297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24.262</x:v>
      </x:c>
      <x:c r="R917" s="8">
        <x:v>166930.690436666</x:v>
      </x:c>
      <x:c r="S917" s="12">
        <x:v>316189.479000883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582020</x:v>
      </x:c>
      <x:c r="B918" s="1">
        <x:v>43207.6882702199</x:v>
      </x:c>
      <x:c r="C918" s="6">
        <x:v>15.7542229433333</x:v>
      </x:c>
      <x:c r="D918" s="14" t="s">
        <x:v>77</x:v>
      </x:c>
      <x:c r="E918" s="15">
        <x:v>43194.5147534722</x:v>
      </x:c>
      <x:c r="F918" t="s">
        <x:v>82</x:v>
      </x:c>
      <x:c r="G918" s="6">
        <x:v>138.078888132794</x:v>
      </x:c>
      <x:c r="H918" t="s">
        <x:v>83</x:v>
      </x:c>
      <x:c r="I918" s="6">
        <x:v>30.0195274952298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24.266</x:v>
      </x:c>
      <x:c r="R918" s="8">
        <x:v>166921.316860123</x:v>
      </x:c>
      <x:c r="S918" s="12">
        <x:v>316181.116655859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582031</x:v>
      </x:c>
      <x:c r="B919" s="1">
        <x:v>43207.6882816782</x:v>
      </x:c>
      <x:c r="C919" s="6">
        <x:v>15.77075723</x:v>
      </x:c>
      <x:c r="D919" s="14" t="s">
        <x:v>77</x:v>
      </x:c>
      <x:c r="E919" s="15">
        <x:v>43194.5147534722</x:v>
      </x:c>
      <x:c r="F919" t="s">
        <x:v>82</x:v>
      </x:c>
      <x:c r="G919" s="6">
        <x:v>138.1342745522</x:v>
      </x:c>
      <x:c r="H919" t="s">
        <x:v>83</x:v>
      </x:c>
      <x:c r="I919" s="6">
        <x:v>30.0199486618158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24.261</x:v>
      </x:c>
      <x:c r="R919" s="8">
        <x:v>166919.74794191</x:v>
      </x:c>
      <x:c r="S919" s="12">
        <x:v>316175.717346845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582041</x:v>
      </x:c>
      <x:c r="B920" s="1">
        <x:v>43207.6882938657</x:v>
      </x:c>
      <x:c r="C920" s="6">
        <x:v>15.78830824</x:v>
      </x:c>
      <x:c r="D920" s="14" t="s">
        <x:v>77</x:v>
      </x:c>
      <x:c r="E920" s="15">
        <x:v>43194.5147534722</x:v>
      </x:c>
      <x:c r="F920" t="s">
        <x:v>82</x:v>
      </x:c>
      <x:c r="G920" s="6">
        <x:v>138.113039741717</x:v>
      </x:c>
      <x:c r="H920" t="s">
        <x:v>83</x:v>
      </x:c>
      <x:c r="I920" s="6">
        <x:v>30.0142328340862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24.265</x:v>
      </x:c>
      <x:c r="R920" s="8">
        <x:v>166928.621722097</x:v>
      </x:c>
      <x:c r="S920" s="12">
        <x:v>316185.029083517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582054</x:v>
      </x:c>
      <x:c r="B921" s="1">
        <x:v>43207.6883046643</x:v>
      </x:c>
      <x:c r="C921" s="6">
        <x:v>15.8038424633333</x:v>
      </x:c>
      <x:c r="D921" s="14" t="s">
        <x:v>77</x:v>
      </x:c>
      <x:c r="E921" s="15">
        <x:v>43194.5147534722</x:v>
      </x:c>
      <x:c r="F921" t="s">
        <x:v>82</x:v>
      </x:c>
      <x:c r="G921" s="6">
        <x:v>138.146727475375</x:v>
      </x:c>
      <x:c r="H921" t="s">
        <x:v>83</x:v>
      </x:c>
      <x:c r="I921" s="6">
        <x:v>30.0063811076666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24.265</x:v>
      </x:c>
      <x:c r="R921" s="8">
        <x:v>166915.34383143</x:v>
      </x:c>
      <x:c r="S921" s="12">
        <x:v>316177.062839621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582058</x:v>
      </x:c>
      <x:c r="B922" s="1">
        <x:v>43207.6883161227</x:v>
      </x:c>
      <x:c r="C922" s="6">
        <x:v>15.8203266916667</x:v>
      </x:c>
      <x:c r="D922" s="14" t="s">
        <x:v>77</x:v>
      </x:c>
      <x:c r="E922" s="15">
        <x:v>43194.5147534722</x:v>
      </x:c>
      <x:c r="F922" t="s">
        <x:v>82</x:v>
      </x:c>
      <x:c r="G922" s="6">
        <x:v>138.155975250493</x:v>
      </x:c>
      <x:c r="H922" t="s">
        <x:v>83</x:v>
      </x:c>
      <x:c r="I922" s="6">
        <x:v>30.0068925222376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24.264</x:v>
      </x:c>
      <x:c r="R922" s="8">
        <x:v>166912.353552427</x:v>
      </x:c>
      <x:c r="S922" s="12">
        <x:v>316206.53177274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582072</x:v>
      </x:c>
      <x:c r="B923" s="1">
        <x:v>43207.6883279282</x:v>
      </x:c>
      <x:c r="C923" s="6">
        <x:v>15.8373443</x:v>
      </x:c>
      <x:c r="D923" s="14" t="s">
        <x:v>77</x:v>
      </x:c>
      <x:c r="E923" s="15">
        <x:v>43194.5147534722</x:v>
      </x:c>
      <x:c r="F923" t="s">
        <x:v>82</x:v>
      </x:c>
      <x:c r="G923" s="6">
        <x:v>138.121252316904</x:v>
      </x:c>
      <x:c r="H923" t="s">
        <x:v>83</x:v>
      </x:c>
      <x:c r="I923" s="6">
        <x:v>30.0149849161257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24.264</x:v>
      </x:c>
      <x:c r="R923" s="8">
        <x:v>166908.391032397</x:v>
      </x:c>
      <x:c r="S923" s="12">
        <x:v>316186.278164762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582084</x:v>
      </x:c>
      <x:c r="B924" s="1">
        <x:v>43207.6883396181</x:v>
      </x:c>
      <x:c r="C924" s="6">
        <x:v>15.8541619583333</x:v>
      </x:c>
      <x:c r="D924" s="14" t="s">
        <x:v>77</x:v>
      </x:c>
      <x:c r="E924" s="15">
        <x:v>43194.5147534722</x:v>
      </x:c>
      <x:c r="F924" t="s">
        <x:v>82</x:v>
      </x:c>
      <x:c r="G924" s="6">
        <x:v>138.102117611642</x:v>
      </x:c>
      <x:c r="H924" t="s">
        <x:v>83</x:v>
      </x:c>
      <x:c r="I924" s="6">
        <x:v>30.0141125009759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24.266</x:v>
      </x:c>
      <x:c r="R924" s="8">
        <x:v>166911.851168869</x:v>
      </x:c>
      <x:c r="S924" s="12">
        <x:v>316164.742873864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582091</x:v>
      </x:c>
      <x:c r="B925" s="1">
        <x:v>43207.6883508102</x:v>
      </x:c>
      <x:c r="C925" s="6">
        <x:v>15.8702795466667</x:v>
      </x:c>
      <x:c r="D925" s="14" t="s">
        <x:v>77</x:v>
      </x:c>
      <x:c r="E925" s="15">
        <x:v>43194.5147534722</x:v>
      </x:c>
      <x:c r="F925" t="s">
        <x:v>82</x:v>
      </x:c>
      <x:c r="G925" s="6">
        <x:v>138.174085852832</x:v>
      </x:c>
      <x:c r="H925" t="s">
        <x:v>83</x:v>
      </x:c>
      <x:c r="I925" s="6">
        <x:v>30.0080056012798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24.262</x:v>
      </x:c>
      <x:c r="R925" s="8">
        <x:v>166906.214997751</x:v>
      </x:c>
      <x:c r="S925" s="12">
        <x:v>316180.512744964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582105</x:v>
      </x:c>
      <x:c r="B926" s="1">
        <x:v>43207.6883623843</x:v>
      </x:c>
      <x:c r="C926" s="6">
        <x:v>15.88696382</x:v>
      </x:c>
      <x:c r="D926" s="14" t="s">
        <x:v>77</x:v>
      </x:c>
      <x:c r="E926" s="15">
        <x:v>43194.5147534722</x:v>
      </x:c>
      <x:c r="F926" t="s">
        <x:v>82</x:v>
      </x:c>
      <x:c r="G926" s="6">
        <x:v>138.175254439411</x:v>
      </x:c>
      <x:c r="H926" t="s">
        <x:v>83</x:v>
      </x:c>
      <x:c r="I926" s="6">
        <x:v>29.9997327253391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24.265</x:v>
      </x:c>
      <x:c r="R926" s="8">
        <x:v>166907.494797369</x:v>
      </x:c>
      <x:c r="S926" s="12">
        <x:v>316181.339456071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582114</x:v>
      </x:c>
      <x:c r="B927" s="1">
        <x:v>43207.6883739931</x:v>
      </x:c>
      <x:c r="C927" s="6">
        <x:v>15.90368141</x:v>
      </x:c>
      <x:c r="D927" s="14" t="s">
        <x:v>77</x:v>
      </x:c>
      <x:c r="E927" s="15">
        <x:v>43194.5147534722</x:v>
      </x:c>
      <x:c r="F927" t="s">
        <x:v>82</x:v>
      </x:c>
      <x:c r="G927" s="6">
        <x:v>138.087800555197</x:v>
      </x:c>
      <x:c r="H927" t="s">
        <x:v>83</x:v>
      </x:c>
      <x:c r="I927" s="6">
        <x:v>30.0307786779117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24.261</x:v>
      </x:c>
      <x:c r="R927" s="8">
        <x:v>166911.330403557</x:v>
      </x:c>
      <x:c r="S927" s="12">
        <x:v>316180.207700132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582123</x:v>
      </x:c>
      <x:c r="B928" s="1">
        <x:v>43207.6883859606</x:v>
      </x:c>
      <x:c r="C928" s="6">
        <x:v>15.9208823666667</x:v>
      </x:c>
      <x:c r="D928" s="14" t="s">
        <x:v>77</x:v>
      </x:c>
      <x:c r="E928" s="15">
        <x:v>43194.5147534722</x:v>
      </x:c>
      <x:c r="F928" t="s">
        <x:v>82</x:v>
      </x:c>
      <x:c r="G928" s="6">
        <x:v>138.09099969264</x:v>
      </x:c>
      <x:c r="H928" t="s">
        <x:v>83</x:v>
      </x:c>
      <x:c r="I928" s="6">
        <x:v>30.0247018312407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24.263</x:v>
      </x:c>
      <x:c r="R928" s="8">
        <x:v>166916.962632966</x:v>
      </x:c>
      <x:c r="S928" s="12">
        <x:v>316185.239296304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582136</x:v>
      </x:c>
      <x:c r="B929" s="1">
        <x:v>43207.6883976505</x:v>
      </x:c>
      <x:c r="C929" s="6">
        <x:v>15.9377333416667</x:v>
      </x:c>
      <x:c r="D929" s="14" t="s">
        <x:v>77</x:v>
      </x:c>
      <x:c r="E929" s="15">
        <x:v>43194.5147534722</x:v>
      </x:c>
      <x:c r="F929" t="s">
        <x:v>82</x:v>
      </x:c>
      <x:c r="G929" s="6">
        <x:v>138.077008853556</x:v>
      </x:c>
      <x:c r="H929" t="s">
        <x:v>83</x:v>
      </x:c>
      <x:c r="I929" s="6">
        <x:v>30.0306282607821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24.262</x:v>
      </x:c>
      <x:c r="R929" s="8">
        <x:v>166914.425449217</x:v>
      </x:c>
      <x:c r="S929" s="12">
        <x:v>316189.002640562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582145</x:v>
      </x:c>
      <x:c r="B930" s="1">
        <x:v>43207.6884090625</x:v>
      </x:c>
      <x:c r="C930" s="6">
        <x:v>15.9541842783333</x:v>
      </x:c>
      <x:c r="D930" s="14" t="s">
        <x:v>77</x:v>
      </x:c>
      <x:c r="E930" s="15">
        <x:v>43194.5147534722</x:v>
      </x:c>
      <x:c r="F930" t="s">
        <x:v>82</x:v>
      </x:c>
      <x:c r="G930" s="6">
        <x:v>138.190649987186</x:v>
      </x:c>
      <x:c r="H930" t="s">
        <x:v>83</x:v>
      </x:c>
      <x:c r="I930" s="6">
        <x:v>30.0094796794988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24.26</x:v>
      </x:c>
      <x:c r="R930" s="8">
        <x:v>166905.604677446</x:v>
      </x:c>
      <x:c r="S930" s="12">
        <x:v>316178.807943053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582148</x:v>
      </x:c>
      <x:c r="B931" s="1">
        <x:v>43207.6884202546</x:v>
      </x:c>
      <x:c r="C931" s="6">
        <x:v>15.97030182</x:v>
      </x:c>
      <x:c r="D931" s="14" t="s">
        <x:v>77</x:v>
      </x:c>
      <x:c r="E931" s="15">
        <x:v>43194.5147534722</x:v>
      </x:c>
      <x:c r="F931" t="s">
        <x:v>82</x:v>
      </x:c>
      <x:c r="G931" s="6">
        <x:v>138.137421179008</x:v>
      </x:c>
      <x:c r="H931" t="s">
        <x:v>83</x:v>
      </x:c>
      <x:c r="I931" s="6">
        <x:v>30.0165492473079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24.262</x:v>
      </x:c>
      <x:c r="R931" s="8">
        <x:v>166908.6400786</x:v>
      </x:c>
      <x:c r="S931" s="12">
        <x:v>316195.144576802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582167</x:v>
      </x:c>
      <x:c r="B932" s="1">
        <x:v>43207.6884322106</x:v>
      </x:c>
      <x:c r="C932" s="6">
        <x:v>15.9875194833333</x:v>
      </x:c>
      <x:c r="D932" s="14" t="s">
        <x:v>77</x:v>
      </x:c>
      <x:c r="E932" s="15">
        <x:v>43194.5147534722</x:v>
      </x:c>
      <x:c r="F932" t="s">
        <x:v>82</x:v>
      </x:c>
      <x:c r="G932" s="6">
        <x:v>138.10416545727</x:v>
      </x:c>
      <x:c r="H932" t="s">
        <x:v>83</x:v>
      </x:c>
      <x:c r="I932" s="6">
        <x:v>30.0216333286889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24.263</x:v>
      </x:c>
      <x:c r="R932" s="8">
        <x:v>166908.14712046</x:v>
      </x:c>
      <x:c r="S932" s="12">
        <x:v>316193.923919949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582174</x:v>
      </x:c>
      <x:c r="B933" s="1">
        <x:v>43207.6884435185</x:v>
      </x:c>
      <x:c r="C933" s="6">
        <x:v>16.003770375</x:v>
      </x:c>
      <x:c r="D933" s="14" t="s">
        <x:v>77</x:v>
      </x:c>
      <x:c r="E933" s="15">
        <x:v>43194.5147534722</x:v>
      </x:c>
      <x:c r="F933" t="s">
        <x:v>82</x:v>
      </x:c>
      <x:c r="G933" s="6">
        <x:v>138.164859235442</x:v>
      </x:c>
      <x:c r="H933" t="s">
        <x:v>83</x:v>
      </x:c>
      <x:c r="I933" s="6">
        <x:v>30.0208210784836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24.258</x:v>
      </x:c>
      <x:c r="R933" s="8">
        <x:v>166904.866439822</x:v>
      </x:c>
      <x:c r="S933" s="12">
        <x:v>316185.438095652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582181</x:v>
      </x:c>
      <x:c r="B934" s="1">
        <x:v>43207.6884559838</x:v>
      </x:c>
      <x:c r="C934" s="6">
        <x:v>16.0217547416667</x:v>
      </x:c>
      <x:c r="D934" s="14" t="s">
        <x:v>77</x:v>
      </x:c>
      <x:c r="E934" s="15">
        <x:v>43194.5147534722</x:v>
      </x:c>
      <x:c r="F934" t="s">
        <x:v>82</x:v>
      </x:c>
      <x:c r="G934" s="6">
        <x:v>138.142632487031</x:v>
      </x:c>
      <x:c r="H934" t="s">
        <x:v>83</x:v>
      </x:c>
      <x:c r="I934" s="6">
        <x:v>30.0126685039845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24.263</x:v>
      </x:c>
      <x:c r="R934" s="8">
        <x:v>166911.116371936</x:v>
      </x:c>
      <x:c r="S934" s="12">
        <x:v>316185.346640739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582190</x:v>
      </x:c>
      <x:c r="B935" s="1">
        <x:v>43207.6884669792</x:v>
      </x:c>
      <x:c r="C935" s="6">
        <x:v>16.0375890166667</x:v>
      </x:c>
      <x:c r="D935" s="14" t="s">
        <x:v>77</x:v>
      </x:c>
      <x:c r="E935" s="15">
        <x:v>43194.5147534722</x:v>
      </x:c>
      <x:c r="F935" t="s">
        <x:v>82</x:v>
      </x:c>
      <x:c r="G935" s="6">
        <x:v>138.11604081159</x:v>
      </x:c>
      <x:c r="H935" t="s">
        <x:v>83</x:v>
      </x:c>
      <x:c r="I935" s="6">
        <x:v>30.0188656621294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24.263</x:v>
      </x:c>
      <x:c r="R935" s="8">
        <x:v>166895.159461014</x:v>
      </x:c>
      <x:c r="S935" s="12">
        <x:v>316189.084626889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582206</x:v>
      </x:c>
      <x:c r="B936" s="1">
        <x:v>43207.6884787384</x:v>
      </x:c>
      <x:c r="C936" s="6">
        <x:v>16.0544899566667</x:v>
      </x:c>
      <x:c r="D936" s="14" t="s">
        <x:v>77</x:v>
      </x:c>
      <x:c r="E936" s="15">
        <x:v>43194.5147534722</x:v>
      </x:c>
      <x:c r="F936" t="s">
        <x:v>82</x:v>
      </x:c>
      <x:c r="G936" s="6">
        <x:v>138.121978613638</x:v>
      </x:c>
      <x:c r="H936" t="s">
        <x:v>83</x:v>
      </x:c>
      <x:c r="I936" s="6">
        <x:v>30.017481829706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24.263</x:v>
      </x:c>
      <x:c r="R936" s="8">
        <x:v>166911.165457142</x:v>
      </x:c>
      <x:c r="S936" s="12">
        <x:v>316183.937775251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582216</x:v>
      </x:c>
      <x:c r="B937" s="1">
        <x:v>43207.688490625</x:v>
      </x:c>
      <x:c r="C937" s="6">
        <x:v>16.071607575</x:v>
      </x:c>
      <x:c r="D937" s="14" t="s">
        <x:v>77</x:v>
      </x:c>
      <x:c r="E937" s="15">
        <x:v>43194.5147534722</x:v>
      </x:c>
      <x:c r="F937" t="s">
        <x:v>82</x:v>
      </x:c>
      <x:c r="G937" s="6">
        <x:v>138.13861548383</x:v>
      </x:c>
      <x:c r="H937" t="s">
        <x:v>83</x:v>
      </x:c>
      <x:c r="I937" s="6">
        <x:v>30.021603245345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24.26</x:v>
      </x:c>
      <x:c r="R937" s="8">
        <x:v>166893.693121603</x:v>
      </x:c>
      <x:c r="S937" s="12">
        <x:v>316178.753203453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582221</x:v>
      </x:c>
      <x:c r="B938" s="1">
        <x:v>43207.6885022338</x:v>
      </x:c>
      <x:c r="C938" s="6">
        <x:v>16.0883251533333</x:v>
      </x:c>
      <x:c r="D938" s="14" t="s">
        <x:v>77</x:v>
      </x:c>
      <x:c r="E938" s="15">
        <x:v>43194.5147534722</x:v>
      </x:c>
      <x:c r="F938" t="s">
        <x:v>82</x:v>
      </x:c>
      <x:c r="G938" s="6">
        <x:v>138.155494916697</x:v>
      </x:c>
      <x:c r="H938" t="s">
        <x:v>83</x:v>
      </x:c>
      <x:c r="I938" s="6">
        <x:v>30.0123375880953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24.262</x:v>
      </x:c>
      <x:c r="R938" s="8">
        <x:v>166891.494396007</x:v>
      </x:c>
      <x:c r="S938" s="12">
        <x:v>316190.147409002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582232</x:v>
      </x:c>
      <x:c r="B939" s="1">
        <x:v>43207.6885130787</x:v>
      </x:c>
      <x:c r="C939" s="6">
        <x:v>16.1039427266667</x:v>
      </x:c>
      <x:c r="D939" s="14" t="s">
        <x:v>77</x:v>
      </x:c>
      <x:c r="E939" s="15">
        <x:v>43194.5147534722</x:v>
      </x:c>
      <x:c r="F939" t="s">
        <x:v>82</x:v>
      </x:c>
      <x:c r="G939" s="6">
        <x:v>138.147184900243</x:v>
      </x:c>
      <x:c r="H939" t="s">
        <x:v>83</x:v>
      </x:c>
      <x:c r="I939" s="6">
        <x:v>30.0169403302175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24.261</x:v>
      </x:c>
      <x:c r="R939" s="8">
        <x:v>166884.467378459</x:v>
      </x:c>
      <x:c r="S939" s="12">
        <x:v>316178.252701005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582242</x:v>
      </x:c>
      <x:c r="B940" s="1">
        <x:v>43207.6885261227</x:v>
      </x:c>
      <x:c r="C940" s="6">
        <x:v>16.1227104683333</x:v>
      </x:c>
      <x:c r="D940" s="14" t="s">
        <x:v>77</x:v>
      </x:c>
      <x:c r="E940" s="15">
        <x:v>43194.5147534722</x:v>
      </x:c>
      <x:c r="F940" t="s">
        <x:v>82</x:v>
      </x:c>
      <x:c r="G940" s="6">
        <x:v>138.166034715551</x:v>
      </x:c>
      <x:c r="H940" t="s">
        <x:v>83</x:v>
      </x:c>
      <x:c r="I940" s="6">
        <x:v>30.0125481709301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24.261</x:v>
      </x:c>
      <x:c r="R940" s="8">
        <x:v>166894.260890902</x:v>
      </x:c>
      <x:c r="S940" s="12">
        <x:v>316195.340035374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582254</x:v>
      </x:c>
      <x:c r="B941" s="1">
        <x:v>43207.6885371181</x:v>
      </x:c>
      <x:c r="C941" s="6">
        <x:v>16.1385446733333</x:v>
      </x:c>
      <x:c r="D941" s="14" t="s">
        <x:v>77</x:v>
      </x:c>
      <x:c r="E941" s="15">
        <x:v>43194.5147534722</x:v>
      </x:c>
      <x:c r="F941" t="s">
        <x:v>82</x:v>
      </x:c>
      <x:c r="G941" s="6">
        <x:v>138.174496390317</x:v>
      </x:c>
      <x:c r="H941" t="s">
        <x:v>83</x:v>
      </x:c>
      <x:c r="I941" s="6">
        <x:v>30.0212422452319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24.257</x:v>
      </x:c>
      <x:c r="R941" s="8">
        <x:v>166889.390588093</x:v>
      </x:c>
      <x:c r="S941" s="12">
        <x:v>316185.535105229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582260</x:v>
      </x:c>
      <x:c r="B942" s="1">
        <x:v>43207.6885480324</x:v>
      </x:c>
      <x:c r="C942" s="6">
        <x:v>16.15427887</x:v>
      </x:c>
      <x:c r="D942" s="14" t="s">
        <x:v>77</x:v>
      </x:c>
      <x:c r="E942" s="15">
        <x:v>43194.5147534722</x:v>
      </x:c>
      <x:c r="F942" t="s">
        <x:v>82</x:v>
      </x:c>
      <x:c r="G942" s="6">
        <x:v>138.165858557403</x:v>
      </x:c>
      <x:c r="H942" t="s">
        <x:v>83</x:v>
      </x:c>
      <x:c r="I942" s="6">
        <x:v>30.0152556657013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24.26</x:v>
      </x:c>
      <x:c r="R942" s="8">
        <x:v>166888.077335787</x:v>
      </x:c>
      <x:c r="S942" s="12">
        <x:v>316185.80880276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582273</x:v>
      </x:c>
      <x:c r="B943" s="1">
        <x:v>43207.688559375</x:v>
      </x:c>
      <x:c r="C943" s="6">
        <x:v>16.1706298183333</x:v>
      </x:c>
      <x:c r="D943" s="14" t="s">
        <x:v>77</x:v>
      </x:c>
      <x:c r="E943" s="15">
        <x:v>43194.5147534722</x:v>
      </x:c>
      <x:c r="F943" t="s">
        <x:v>82</x:v>
      </x:c>
      <x:c r="G943" s="6">
        <x:v>138.168828287498</x:v>
      </x:c>
      <x:c r="H943" t="s">
        <x:v>83</x:v>
      </x:c>
      <x:c r="I943" s="6">
        <x:v>30.0145637501628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24.26</x:v>
      </x:c>
      <x:c r="R943" s="8">
        <x:v>166890.034165919</x:v>
      </x:c>
      <x:c r="S943" s="12">
        <x:v>316175.578148649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582280</x:v>
      </x:c>
      <x:c r="B944" s="1">
        <x:v>43207.6885712616</x:v>
      </x:c>
      <x:c r="C944" s="6">
        <x:v>16.187730755</x:v>
      </x:c>
      <x:c r="D944" s="14" t="s">
        <x:v>77</x:v>
      </x:c>
      <x:c r="E944" s="15">
        <x:v>43194.5147534722</x:v>
      </x:c>
      <x:c r="F944" t="s">
        <x:v>82</x:v>
      </x:c>
      <x:c r="G944" s="6">
        <x:v>138.160564742396</x:v>
      </x:c>
      <x:c r="H944" t="s">
        <x:v>83</x:v>
      </x:c>
      <x:c r="I944" s="6">
        <x:v>30.0164890807105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24.26</x:v>
      </x:c>
      <x:c r="R944" s="8">
        <x:v>166872.532304682</x:v>
      </x:c>
      <x:c r="S944" s="12">
        <x:v>316184.011725865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582293</x:v>
      </x:c>
      <x:c r="B945" s="1">
        <x:v>43207.6885829861</x:v>
      </x:c>
      <x:c r="C945" s="6">
        <x:v>16.2046150466667</x:v>
      </x:c>
      <x:c r="D945" s="14" t="s">
        <x:v>77</x:v>
      </x:c>
      <x:c r="E945" s="15">
        <x:v>43194.5147534722</x:v>
      </x:c>
      <x:c r="F945" t="s">
        <x:v>82</x:v>
      </x:c>
      <x:c r="G945" s="6">
        <x:v>138.168135338927</x:v>
      </x:c>
      <x:c r="H945" t="s">
        <x:v>83</x:v>
      </x:c>
      <x:c r="I945" s="6">
        <x:v>30.017391579785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24.259</x:v>
      </x:c>
      <x:c r="R945" s="8">
        <x:v>166875.260068997</x:v>
      </x:c>
      <x:c r="S945" s="12">
        <x:v>316179.490452137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582306</x:v>
      </x:c>
      <x:c r="B946" s="1">
        <x:v>43207.6885943634</x:v>
      </x:c>
      <x:c r="C946" s="6">
        <x:v>16.2209993133333</x:v>
      </x:c>
      <x:c r="D946" s="14" t="s">
        <x:v>77</x:v>
      </x:c>
      <x:c r="E946" s="15">
        <x:v>43194.5147534722</x:v>
      </x:c>
      <x:c r="F946" t="s">
        <x:v>82</x:v>
      </x:c>
      <x:c r="G946" s="6">
        <x:v>138.217638144517</x:v>
      </x:c>
      <x:c r="H946" t="s">
        <x:v>83</x:v>
      </x:c>
      <x:c r="I946" s="6">
        <x:v>30.003192289159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24.26</x:v>
      </x:c>
      <x:c r="R946" s="8">
        <x:v>166875.575877241</x:v>
      </x:c>
      <x:c r="S946" s="12">
        <x:v>316183.143908034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582313</x:v>
      </x:c>
      <x:c r="B947" s="1">
        <x:v>43207.6886057523</x:v>
      </x:c>
      <x:c r="C947" s="6">
        <x:v>16.2373668966667</x:v>
      </x:c>
      <x:c r="D947" s="14" t="s">
        <x:v>77</x:v>
      </x:c>
      <x:c r="E947" s="15">
        <x:v>43194.5147534722</x:v>
      </x:c>
      <x:c r="F947" t="s">
        <x:v>82</x:v>
      </x:c>
      <x:c r="G947" s="6">
        <x:v>138.128524260133</x:v>
      </x:c>
      <x:c r="H947" t="s">
        <x:v>83</x:v>
      </x:c>
      <x:c r="I947" s="6">
        <x:v>30.031951931755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24.257</x:v>
      </x:c>
      <x:c r="R947" s="8">
        <x:v>166882.283238239</x:v>
      </x:c>
      <x:c r="S947" s="12">
        <x:v>316180.42670611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582320</x:v>
      </x:c>
      <x:c r="B948" s="1">
        <x:v>43207.6886171296</x:v>
      </x:c>
      <x:c r="C948" s="6">
        <x:v>16.25380122</x:v>
      </x:c>
      <x:c r="D948" s="14" t="s">
        <x:v>77</x:v>
      </x:c>
      <x:c r="E948" s="15">
        <x:v>43194.5147534722</x:v>
      </x:c>
      <x:c r="F948" t="s">
        <x:v>82</x:v>
      </x:c>
      <x:c r="G948" s="6">
        <x:v>138.150881105752</x:v>
      </x:c>
      <x:c r="H948" t="s">
        <x:v>83</x:v>
      </x:c>
      <x:c r="I948" s="6">
        <x:v>30.0187453288527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24.26</x:v>
      </x:c>
      <x:c r="R948" s="8">
        <x:v>166877.881792213</x:v>
      </x:c>
      <x:c r="S948" s="12">
        <x:v>316173.652790825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582332</x:v>
      </x:c>
      <x:c r="B949" s="1">
        <x:v>43207.688628588</x:v>
      </x:c>
      <x:c r="C949" s="6">
        <x:v>16.2702688033333</x:v>
      </x:c>
      <x:c r="D949" s="14" t="s">
        <x:v>77</x:v>
      </x:c>
      <x:c r="E949" s="15">
        <x:v>43194.5147534722</x:v>
      </x:c>
      <x:c r="F949" t="s">
        <x:v>82</x:v>
      </x:c>
      <x:c r="G949" s="6">
        <x:v>138.14839442766</x:v>
      </x:c>
      <x:c r="H949" t="s">
        <x:v>83</x:v>
      </x:c>
      <x:c r="I949" s="6">
        <x:v>30.0139921678697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24.262</x:v>
      </x:c>
      <x:c r="R949" s="8">
        <x:v>166874.766616324</x:v>
      </x:c>
      <x:c r="S949" s="12">
        <x:v>316181.137690874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582340</x:v>
      </x:c>
      <x:c r="B950" s="1">
        <x:v>43207.6886403935</x:v>
      </x:c>
      <x:c r="C950" s="6">
        <x:v>16.2872864333333</x:v>
      </x:c>
      <x:c r="D950" s="14" t="s">
        <x:v>77</x:v>
      </x:c>
      <x:c r="E950" s="15">
        <x:v>43194.5147534722</x:v>
      </x:c>
      <x:c r="F950" t="s">
        <x:v>82</x:v>
      </x:c>
      <x:c r="G950" s="6">
        <x:v>138.201580305804</x:v>
      </x:c>
      <x:c r="H950" t="s">
        <x:v>83</x:v>
      </x:c>
      <x:c r="I950" s="6">
        <x:v>30.0096000124427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24.259</x:v>
      </x:c>
      <x:c r="R950" s="8">
        <x:v>166879.597480056</x:v>
      </x:c>
      <x:c r="S950" s="12">
        <x:v>316186.297639545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582351</x:v>
      </x:c>
      <x:c r="B951" s="1">
        <x:v>43207.6886521644</x:v>
      </x:c>
      <x:c r="C951" s="6">
        <x:v>16.3042040216667</x:v>
      </x:c>
      <x:c r="D951" s="14" t="s">
        <x:v>77</x:v>
      </x:c>
      <x:c r="E951" s="15">
        <x:v>43194.5147534722</x:v>
      </x:c>
      <x:c r="F951" t="s">
        <x:v>82</x:v>
      </x:c>
      <x:c r="G951" s="6">
        <x:v>138.139470326998</x:v>
      </x:c>
      <x:c r="H951" t="s">
        <x:v>83</x:v>
      </x:c>
      <x:c r="I951" s="6">
        <x:v>30.0240700804857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24.259</x:v>
      </x:c>
      <x:c r="R951" s="8">
        <x:v>166877.323675215</x:v>
      </x:c>
      <x:c r="S951" s="12">
        <x:v>316174.986977655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582362</x:v>
      </x:c>
      <x:c r="B952" s="1">
        <x:v>43207.6886633102</x:v>
      </x:c>
      <x:c r="C952" s="6">
        <x:v>16.3202716216667</x:v>
      </x:c>
      <x:c r="D952" s="14" t="s">
        <x:v>77</x:v>
      </x:c>
      <x:c r="E952" s="15">
        <x:v>43194.5147534722</x:v>
      </x:c>
      <x:c r="F952" t="s">
        <x:v>82</x:v>
      </x:c>
      <x:c r="G952" s="6">
        <x:v>138.145587477996</x:v>
      </x:c>
      <x:c r="H952" t="s">
        <x:v>83</x:v>
      </x:c>
      <x:c r="I952" s="6">
        <x:v>30.0199787451452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24.26</x:v>
      </x:c>
      <x:c r="R952" s="8">
        <x:v>166871.521803775</x:v>
      </x:c>
      <x:c r="S952" s="12">
        <x:v>316180.480612802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582374</x:v>
      </x:c>
      <x:c r="B953" s="1">
        <x:v>43207.6886758449</x:v>
      </x:c>
      <x:c r="C953" s="6">
        <x:v>16.3383226233333</x:v>
      </x:c>
      <x:c r="D953" s="14" t="s">
        <x:v>77</x:v>
      </x:c>
      <x:c r="E953" s="15">
        <x:v>43194.5147534722</x:v>
      </x:c>
      <x:c r="F953" t="s">
        <x:v>82</x:v>
      </x:c>
      <x:c r="G953" s="6">
        <x:v>138.138258846852</x:v>
      </x:c>
      <x:c r="H953" t="s">
        <x:v>83</x:v>
      </x:c>
      <x:c r="I953" s="6">
        <x:v>30.0270182516924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24.258</x:v>
      </x:c>
      <x:c r="R953" s="8">
        <x:v>166883.989717985</x:v>
      </x:c>
      <x:c r="S953" s="12">
        <x:v>316187.433622937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582378</x:v>
      </x:c>
      <x:c r="B954" s="1">
        <x:v>43207.6886865741</x:v>
      </x:c>
      <x:c r="C954" s="6">
        <x:v>16.3537735166667</x:v>
      </x:c>
      <x:c r="D954" s="14" t="s">
        <x:v>77</x:v>
      </x:c>
      <x:c r="E954" s="15">
        <x:v>43194.5147534722</x:v>
      </x:c>
      <x:c r="F954" t="s">
        <x:v>82</x:v>
      </x:c>
      <x:c r="G954" s="6">
        <x:v>138.181223907761</x:v>
      </x:c>
      <x:c r="H954" t="s">
        <x:v>83</x:v>
      </x:c>
      <x:c r="I954" s="6">
        <x:v>30.0116757564138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24.26</x:v>
      </x:c>
      <x:c r="R954" s="8">
        <x:v>166864.744101854</x:v>
      </x:c>
      <x:c r="S954" s="12">
        <x:v>316166.580247795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582394</x:v>
      </x:c>
      <x:c r="B955" s="1">
        <x:v>43207.6886986111</x:v>
      </x:c>
      <x:c r="C955" s="6">
        <x:v>16.3711411666667</x:v>
      </x:c>
      <x:c r="D955" s="14" t="s">
        <x:v>77</x:v>
      </x:c>
      <x:c r="E955" s="15">
        <x:v>43194.5147534722</x:v>
      </x:c>
      <x:c r="F955" t="s">
        <x:v>82</x:v>
      </x:c>
      <x:c r="G955" s="6">
        <x:v>138.259824374012</x:v>
      </x:c>
      <x:c r="H955" t="s">
        <x:v>83</x:v>
      </x:c>
      <x:c r="I955" s="6">
        <x:v>30.0040346182814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24.256</x:v>
      </x:c>
      <x:c r="R955" s="8">
        <x:v>166876.074259739</x:v>
      </x:c>
      <x:c r="S955" s="12">
        <x:v>316170.488851805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582401</x:v>
      </x:c>
      <x:c r="B956" s="1">
        <x:v>43207.6887110301</x:v>
      </x:c>
      <x:c r="C956" s="6">
        <x:v>16.389025465</x:v>
      </x:c>
      <x:c r="D956" s="14" t="s">
        <x:v>77</x:v>
      </x:c>
      <x:c r="E956" s="15">
        <x:v>43194.5147534722</x:v>
      </x:c>
      <x:c r="F956" t="s">
        <x:v>82</x:v>
      </x:c>
      <x:c r="G956" s="6">
        <x:v>138.262623567833</x:v>
      </x:c>
      <x:c r="H956" t="s">
        <x:v>83</x:v>
      </x:c>
      <x:c r="I956" s="6">
        <x:v>29.9980480694662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24.258</x:v>
      </x:c>
      <x:c r="R956" s="8">
        <x:v>166874.829662546</x:v>
      </x:c>
      <x:c r="S956" s="12">
        <x:v>316171.13655664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582408</x:v>
      </x:c>
      <x:c r="B957" s="1">
        <x:v>43207.6887210995</x:v>
      </x:c>
      <x:c r="C957" s="6">
        <x:v>16.4035262716667</x:v>
      </x:c>
      <x:c r="D957" s="14" t="s">
        <x:v>77</x:v>
      </x:c>
      <x:c r="E957" s="15">
        <x:v>43194.5147534722</x:v>
      </x:c>
      <x:c r="F957" t="s">
        <x:v>82</x:v>
      </x:c>
      <x:c r="G957" s="6">
        <x:v>138.173300412186</x:v>
      </x:c>
      <x:c r="H957" t="s">
        <x:v>83</x:v>
      </x:c>
      <x:c r="I957" s="6">
        <x:v>30.0161882477396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24.259</x:v>
      </x:c>
      <x:c r="R957" s="8">
        <x:v>166861.230655605</x:v>
      </x:c>
      <x:c r="S957" s="12">
        <x:v>316164.137156205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582422</x:v>
      </x:c>
      <x:c r="B958" s="1">
        <x:v>43207.6887326736</x:v>
      </x:c>
      <x:c r="C958" s="6">
        <x:v>16.4201772716667</x:v>
      </x:c>
      <x:c r="D958" s="14" t="s">
        <x:v>77</x:v>
      </x:c>
      <x:c r="E958" s="15">
        <x:v>43194.5147534722</x:v>
      </x:c>
      <x:c r="F958" t="s">
        <x:v>82</x:v>
      </x:c>
      <x:c r="G958" s="6">
        <x:v>138.178030919568</x:v>
      </x:c>
      <x:c r="H958" t="s">
        <x:v>83</x:v>
      </x:c>
      <x:c r="I958" s="6">
        <x:v>30.0177525794829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24.258</x:v>
      </x:c>
      <x:c r="R958" s="8">
        <x:v>166860.18765334</x:v>
      </x:c>
      <x:c r="S958" s="12">
        <x:v>316179.78793099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582433</x:v>
      </x:c>
      <x:c r="B959" s="1">
        <x:v>43207.6887444097</x:v>
      </x:c>
      <x:c r="C959" s="6">
        <x:v>16.4370615416667</x:v>
      </x:c>
      <x:c r="D959" s="14" t="s">
        <x:v>77</x:v>
      </x:c>
      <x:c r="E959" s="15">
        <x:v>43194.5147534722</x:v>
      </x:c>
      <x:c r="F959" t="s">
        <x:v>82</x:v>
      </x:c>
      <x:c r="G959" s="6">
        <x:v>138.146393740048</x:v>
      </x:c>
      <x:c r="H959" t="s">
        <x:v>83</x:v>
      </x:c>
      <x:c r="I959" s="6">
        <x:v>30.0251229984765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24.258</x:v>
      </x:c>
      <x:c r="R959" s="8">
        <x:v>166853.741041057</x:v>
      </x:c>
      <x:c r="S959" s="12">
        <x:v>316178.184600711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582444</x:v>
      </x:c>
      <x:c r="B960" s="1">
        <x:v>43207.6887564005</x:v>
      </x:c>
      <x:c r="C960" s="6">
        <x:v>16.4543458283333</x:v>
      </x:c>
      <x:c r="D960" s="14" t="s">
        <x:v>77</x:v>
      </x:c>
      <x:c r="E960" s="15">
        <x:v>43194.5147534722</x:v>
      </x:c>
      <x:c r="F960" t="s">
        <x:v>82</x:v>
      </x:c>
      <x:c r="G960" s="6">
        <x:v>138.266541545374</x:v>
      </x:c>
      <x:c r="H960" t="s">
        <x:v>83</x:v>
      </x:c>
      <x:c r="I960" s="6">
        <x:v>30.0024702929363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24.256</x:v>
      </x:c>
      <x:c r="R960" s="8">
        <x:v>166859.981346416</x:v>
      </x:c>
      <x:c r="S960" s="12">
        <x:v>316167.865766838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582455</x:v>
      </x:c>
      <x:c r="B961" s="1">
        <x:v>43207.6887682523</x:v>
      </x:c>
      <x:c r="C961" s="6">
        <x:v>16.4713968</x:v>
      </x:c>
      <x:c r="D961" s="14" t="s">
        <x:v>77</x:v>
      </x:c>
      <x:c r="E961" s="15">
        <x:v>43194.5147534722</x:v>
      </x:c>
      <x:c r="F961" t="s">
        <x:v>82</x:v>
      </x:c>
      <x:c r="G961" s="6">
        <x:v>138.158790067806</x:v>
      </x:c>
      <x:c r="H961" t="s">
        <x:v>83</x:v>
      </x:c>
      <x:c r="I961" s="6">
        <x:v>30.0222349956348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24.258</x:v>
      </x:c>
      <x:c r="R961" s="8">
        <x:v>166861.762782633</x:v>
      </x:c>
      <x:c r="S961" s="12">
        <x:v>316169.659753067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582466</x:v>
      </x:c>
      <x:c r="B962" s="1">
        <x:v>43207.6887798264</x:v>
      </x:c>
      <x:c r="C962" s="6">
        <x:v>16.4880644366667</x:v>
      </x:c>
      <x:c r="D962" s="14" t="s">
        <x:v>77</x:v>
      </x:c>
      <x:c r="E962" s="15">
        <x:v>43194.5147534722</x:v>
      </x:c>
      <x:c r="F962" t="s">
        <x:v>82</x:v>
      </x:c>
      <x:c r="G962" s="6">
        <x:v>138.13358022605</x:v>
      </x:c>
      <x:c r="H962" t="s">
        <x:v>83</x:v>
      </x:c>
      <x:c r="I962" s="6">
        <x:v>30.0227764959777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24.26</x:v>
      </x:c>
      <x:c r="R962" s="8">
        <x:v>166865.822211436</x:v>
      </x:c>
      <x:c r="S962" s="12">
        <x:v>316185.285719655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582469</x:v>
      </x:c>
      <x:c r="B963" s="1">
        <x:v>43207.6887911227</x:v>
      </x:c>
      <x:c r="C963" s="6">
        <x:v>16.504348635</x:v>
      </x:c>
      <x:c r="D963" s="14" t="s">
        <x:v>77</x:v>
      </x:c>
      <x:c r="E963" s="15">
        <x:v>43194.5147534722</x:v>
      </x:c>
      <x:c r="F963" t="s">
        <x:v>82</x:v>
      </x:c>
      <x:c r="G963" s="6">
        <x:v>138.17221983197</x:v>
      </x:c>
      <x:c r="H963" t="s">
        <x:v>83</x:v>
      </x:c>
      <x:c r="I963" s="6">
        <x:v>30.0191063286961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24.258</x:v>
      </x:c>
      <x:c r="R963" s="8">
        <x:v>166860.512800581</x:v>
      </x:c>
      <x:c r="S963" s="12">
        <x:v>316172.35141965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582481</x:v>
      </x:c>
      <x:c r="B964" s="1">
        <x:v>43207.6888030903</x:v>
      </x:c>
      <x:c r="C964" s="6">
        <x:v>16.5215830266667</x:v>
      </x:c>
      <x:c r="D964" s="14" t="s">
        <x:v>77</x:v>
      </x:c>
      <x:c r="E964" s="15">
        <x:v>43194.5147534722</x:v>
      </x:c>
      <x:c r="F964" t="s">
        <x:v>82</x:v>
      </x:c>
      <x:c r="G964" s="6">
        <x:v>138.211394774876</x:v>
      </x:c>
      <x:c r="H964" t="s">
        <x:v>83</x:v>
      </x:c>
      <x:c r="I964" s="6">
        <x:v>30.0073136872375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24.259</x:v>
      </x:c>
      <x:c r="R964" s="8">
        <x:v>166867.338528965</x:v>
      </x:c>
      <x:c r="S964" s="12">
        <x:v>316175.484760974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582493</x:v>
      </x:c>
      <x:c r="B965" s="1">
        <x:v>43207.6888138542</x:v>
      </x:c>
      <x:c r="C965" s="6">
        <x:v>16.537033815</x:v>
      </x:c>
      <x:c r="D965" s="14" t="s">
        <x:v>77</x:v>
      </x:c>
      <x:c r="E965" s="15">
        <x:v>43194.5147534722</x:v>
      </x:c>
      <x:c r="F965" t="s">
        <x:v>82</x:v>
      </x:c>
      <x:c r="G965" s="6">
        <x:v>138.197106327263</x:v>
      </x:c>
      <x:c r="H965" t="s">
        <x:v>83</x:v>
      </x:c>
      <x:c r="I965" s="6">
        <x:v>30.0079755180577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24.26</x:v>
      </x:c>
      <x:c r="R965" s="8">
        <x:v>166857.202937822</x:v>
      </x:c>
      <x:c r="S965" s="12">
        <x:v>316168.840397378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582505</x:v>
      </x:c>
      <x:c r="B966" s="1">
        <x:v>43207.6888275116</x:v>
      </x:c>
      <x:c r="C966" s="6">
        <x:v>16.556751635</x:v>
      </x:c>
      <x:c r="D966" s="14" t="s">
        <x:v>77</x:v>
      </x:c>
      <x:c r="E966" s="15">
        <x:v>43194.5147534722</x:v>
      </x:c>
      <x:c r="F966" t="s">
        <x:v>82</x:v>
      </x:c>
      <x:c r="G966" s="6">
        <x:v>138.117599501431</x:v>
      </x:c>
      <x:c r="H966" t="s">
        <x:v>83</x:v>
      </x:c>
      <x:c r="I966" s="6">
        <x:v>30.0318315980089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24.258</x:v>
      </x:c>
      <x:c r="R966" s="8">
        <x:v>166863.616163588</x:v>
      </x:c>
      <x:c r="S966" s="12">
        <x:v>316180.491515862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582512</x:v>
      </x:c>
      <x:c r="B967" s="1">
        <x:v>43207.688837581</x:v>
      </x:c>
      <x:c r="C967" s="6">
        <x:v>16.57120244</x:v>
      </x:c>
      <x:c r="D967" s="14" t="s">
        <x:v>77</x:v>
      </x:c>
      <x:c r="E967" s="15">
        <x:v>43194.5147534722</x:v>
      </x:c>
      <x:c r="F967" t="s">
        <x:v>82</x:v>
      </x:c>
      <x:c r="G967" s="6">
        <x:v>138.11333863646</x:v>
      </x:c>
      <x:c r="H967" t="s">
        <x:v>83</x:v>
      </x:c>
      <x:c r="I967" s="6">
        <x:v>30.0328243515455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24.258</x:v>
      </x:c>
      <x:c r="R967" s="8">
        <x:v>166856.284905275</x:v>
      </x:c>
      <x:c r="S967" s="12">
        <x:v>316163.359936658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582523</x:v>
      </x:c>
      <x:c r="B968" s="1">
        <x:v>43207.6888486111</x:v>
      </x:c>
      <x:c r="C968" s="6">
        <x:v>16.58713669</x:v>
      </x:c>
      <x:c r="D968" s="14" t="s">
        <x:v>77</x:v>
      </x:c>
      <x:c r="E968" s="15">
        <x:v>43194.5147534722</x:v>
      </x:c>
      <x:c r="F968" t="s">
        <x:v>82</x:v>
      </x:c>
      <x:c r="G968" s="6">
        <x:v>138.091544105304</x:v>
      </x:c>
      <x:c r="H968" t="s">
        <x:v>83</x:v>
      </x:c>
      <x:c r="I968" s="6">
        <x:v>30.0299062586532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24.261</x:v>
      </x:c>
      <x:c r="R968" s="8">
        <x:v>166858.824818646</x:v>
      </x:c>
      <x:c r="S968" s="12">
        <x:v>316168.622994422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582531</x:v>
      </x:c>
      <x:c r="B969" s="1">
        <x:v>43207.6888604977</x:v>
      </x:c>
      <x:c r="C969" s="6">
        <x:v>16.6042209916667</x:v>
      </x:c>
      <x:c r="D969" s="14" t="s">
        <x:v>77</x:v>
      </x:c>
      <x:c r="E969" s="15">
        <x:v>43194.5147534722</x:v>
      </x:c>
      <x:c r="F969" t="s">
        <x:v>82</x:v>
      </x:c>
      <x:c r="G969" s="6">
        <x:v>138.180388997682</x:v>
      </x:c>
      <x:c r="H969" t="s">
        <x:v>83</x:v>
      </x:c>
      <x:c r="I969" s="6">
        <x:v>30.0225358291482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24.256</x:v>
      </x:c>
      <x:c r="R969" s="8">
        <x:v>166855.325389672</x:v>
      </x:c>
      <x:c r="S969" s="12">
        <x:v>316170.000402104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582541</x:v>
      </x:c>
      <x:c r="B970" s="1">
        <x:v>43207.6888717245</x:v>
      </x:c>
      <x:c r="C970" s="6">
        <x:v>16.620371885</x:v>
      </x:c>
      <x:c r="D970" s="14" t="s">
        <x:v>77</x:v>
      </x:c>
      <x:c r="E970" s="15">
        <x:v>43194.5147534722</x:v>
      </x:c>
      <x:c r="F970" t="s">
        <x:v>82</x:v>
      </x:c>
      <x:c r="G970" s="6">
        <x:v>138.144376813133</x:v>
      </x:c>
      <x:c r="H970" t="s">
        <x:v>83</x:v>
      </x:c>
      <x:c r="I970" s="6">
        <x:v>30.0229269127553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24.259</x:v>
      </x:c>
      <x:c r="R970" s="8">
        <x:v>166851.431839973</x:v>
      </x:c>
      <x:c r="S970" s="12">
        <x:v>316172.715164029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582555</x:v>
      </x:c>
      <x:c r="B971" s="1">
        <x:v>43207.6888831829</x:v>
      </x:c>
      <x:c r="C971" s="6">
        <x:v>16.6369228083333</x:v>
      </x:c>
      <x:c r="D971" s="14" t="s">
        <x:v>77</x:v>
      </x:c>
      <x:c r="E971" s="15">
        <x:v>43194.5147534722</x:v>
      </x:c>
      <x:c r="F971" t="s">
        <x:v>82</x:v>
      </x:c>
      <x:c r="G971" s="6">
        <x:v>138.141695541262</x:v>
      </x:c>
      <x:c r="H971" t="s">
        <x:v>83</x:v>
      </x:c>
      <x:c r="I971" s="6">
        <x:v>30.0288834225703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24.257</x:v>
      </x:c>
      <x:c r="R971" s="8">
        <x:v>166851.713864267</x:v>
      </x:c>
      <x:c r="S971" s="12">
        <x:v>316167.23861885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582566</x:v>
      </x:c>
      <x:c r="B972" s="1">
        <x:v>43207.6888954861</x:v>
      </x:c>
      <x:c r="C972" s="6">
        <x:v>16.6546237916667</x:v>
      </x:c>
      <x:c r="D972" s="14" t="s">
        <x:v>77</x:v>
      </x:c>
      <x:c r="E972" s="15">
        <x:v>43194.5147534722</x:v>
      </x:c>
      <x:c r="F972" t="s">
        <x:v>82</x:v>
      </x:c>
      <x:c r="G972" s="6">
        <x:v>138.129091138248</x:v>
      </x:c>
      <x:c r="H972" t="s">
        <x:v>83</x:v>
      </x:c>
      <x:c r="I972" s="6">
        <x:v>30.0291541732677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24.258</x:v>
      </x:c>
      <x:c r="R972" s="8">
        <x:v>166855.851845475</x:v>
      </x:c>
      <x:c r="S972" s="12">
        <x:v>316181.608097741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582573</x:v>
      </x:c>
      <x:c r="B973" s="1">
        <x:v>43207.6889064815</x:v>
      </x:c>
      <x:c r="C973" s="6">
        <x:v>16.6704580666667</x:v>
      </x:c>
      <x:c r="D973" s="14" t="s">
        <x:v>77</x:v>
      </x:c>
      <x:c r="E973" s="15">
        <x:v>43194.5147534722</x:v>
      </x:c>
      <x:c r="F973" t="s">
        <x:v>82</x:v>
      </x:c>
      <x:c r="G973" s="6">
        <x:v>138.184053020508</x:v>
      </x:c>
      <x:c r="H973" t="s">
        <x:v>83</x:v>
      </x:c>
      <x:c r="I973" s="6">
        <x:v>30.0190160787315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24.257</x:v>
      </x:c>
      <x:c r="R973" s="8">
        <x:v>166839.358830219</x:v>
      </x:c>
      <x:c r="S973" s="12">
        <x:v>316160.490623864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582582</x:v>
      </x:c>
      <x:c r="B974" s="1">
        <x:v>43207.6889184028</x:v>
      </x:c>
      <x:c r="C974" s="6">
        <x:v>16.6876256733333</x:v>
      </x:c>
      <x:c r="D974" s="14" t="s">
        <x:v>77</x:v>
      </x:c>
      <x:c r="E974" s="15">
        <x:v>43194.5147534722</x:v>
      </x:c>
      <x:c r="F974" t="s">
        <x:v>82</x:v>
      </x:c>
      <x:c r="G974" s="6">
        <x:v>138.20019646661</x:v>
      </x:c>
      <x:c r="H974" t="s">
        <x:v>83</x:v>
      </x:c>
      <x:c r="I974" s="6">
        <x:v>30.0152556657013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24.257</x:v>
      </x:c>
      <x:c r="R974" s="8">
        <x:v>166852.221463112</x:v>
      </x:c>
      <x:c r="S974" s="12">
        <x:v>316167.441929549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582590</x:v>
      </x:c>
      <x:c r="B975" s="1">
        <x:v>43207.6889298264</x:v>
      </x:c>
      <x:c r="C975" s="6">
        <x:v>16.7040766316667</x:v>
      </x:c>
      <x:c r="D975" s="14" t="s">
        <x:v>77</x:v>
      </x:c>
      <x:c r="E975" s="15">
        <x:v>43194.5147534722</x:v>
      </x:c>
      <x:c r="F975" t="s">
        <x:v>82</x:v>
      </x:c>
      <x:c r="G975" s="6">
        <x:v>138.15259185863</x:v>
      </x:c>
      <x:c r="H975" t="s">
        <x:v>83</x:v>
      </x:c>
      <x:c r="I975" s="6">
        <x:v>30.0236789967444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24.258</x:v>
      </x:c>
      <x:c r="R975" s="8">
        <x:v>166860.91426511</x:v>
      </x:c>
      <x:c r="S975" s="12">
        <x:v>316173.17122101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582603</x:v>
      </x:c>
      <x:c r="B976" s="1">
        <x:v>43207.6889675926</x:v>
      </x:c>
      <x:c r="C976" s="6">
        <x:v>16.7584629983333</x:v>
      </x:c>
      <x:c r="D976" s="14" t="s">
        <x:v>77</x:v>
      </x:c>
      <x:c r="E976" s="15">
        <x:v>43194.5147534722</x:v>
      </x:c>
      <x:c r="F976" t="s">
        <x:v>82</x:v>
      </x:c>
      <x:c r="G976" s="6">
        <x:v>138.172831000166</x:v>
      </x:c>
      <x:c r="H976" t="s">
        <x:v>83</x:v>
      </x:c>
      <x:c r="I976" s="6">
        <x:v>30.0136311685765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24.26</x:v>
      </x:c>
      <x:c r="R976" s="8">
        <x:v>166920.662701882</x:v>
      </x:c>
      <x:c r="S976" s="12">
        <x:v>316259.285767749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582614</x:v>
      </x:c>
      <x:c r="B977" s="1">
        <x:v>43207.6889675926</x:v>
      </x:c>
      <x:c r="C977" s="6">
        <x:v>16.7584796683333</x:v>
      </x:c>
      <x:c r="D977" s="14" t="s">
        <x:v>77</x:v>
      </x:c>
      <x:c r="E977" s="15">
        <x:v>43194.5147534722</x:v>
      </x:c>
      <x:c r="F977" t="s">
        <x:v>82</x:v>
      </x:c>
      <x:c r="G977" s="6">
        <x:v>138.218619447678</x:v>
      </x:c>
      <x:c r="H977" t="s">
        <x:v>83</x:v>
      </x:c>
      <x:c r="I977" s="6">
        <x:v>30.0136311685765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24.256</x:v>
      </x:c>
      <x:c r="R977" s="8">
        <x:v>166843.378259804</x:v>
      </x:c>
      <x:c r="S977" s="12">
        <x:v>316178.407335497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582624</x:v>
      </x:c>
      <x:c r="B978" s="1">
        <x:v>43207.6889676273</x:v>
      </x:c>
      <x:c r="C978" s="6">
        <x:v>16.7584963383333</x:v>
      </x:c>
      <x:c r="D978" s="14" t="s">
        <x:v>77</x:v>
      </x:c>
      <x:c r="E978" s="15">
        <x:v>43194.5147534722</x:v>
      </x:c>
      <x:c r="F978" t="s">
        <x:v>82</x:v>
      </x:c>
      <x:c r="G978" s="6">
        <x:v>138.19215346452</x:v>
      </x:c>
      <x:c r="H978" t="s">
        <x:v>83</x:v>
      </x:c>
      <x:c r="I978" s="6">
        <x:v>30.0117960894377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24.259</x:v>
      </x:c>
      <x:c r="R978" s="8">
        <x:v>166799.033451367</x:v>
      </x:c>
      <x:c r="S978" s="12">
        <x:v>316113.872034287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582635</x:v>
      </x:c>
      <x:c r="B979" s="1">
        <x:v>43207.6889792477</x:v>
      </x:c>
      <x:c r="C979" s="6">
        <x:v>16.77526395</x:v>
      </x:c>
      <x:c r="D979" s="14" t="s">
        <x:v>77</x:v>
      </x:c>
      <x:c r="E979" s="15">
        <x:v>43194.5147534722</x:v>
      </x:c>
      <x:c r="F979" t="s">
        <x:v>82</x:v>
      </x:c>
      <x:c r="G979" s="6">
        <x:v>138.237949057888</x:v>
      </x:c>
      <x:c r="H979" t="s">
        <x:v>83</x:v>
      </x:c>
      <x:c r="I979" s="6">
        <x:v>30.0117960894377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24.255</x:v>
      </x:c>
      <x:c r="R979" s="8">
        <x:v>166760.535014146</x:v>
      </x:c>
      <x:c r="S979" s="12">
        <x:v>316076.168295455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582642</x:v>
      </x:c>
      <x:c r="B980" s="1">
        <x:v>43207.6889878125</x:v>
      </x:c>
      <x:c r="C980" s="6">
        <x:v>16.7875980166667</x:v>
      </x:c>
      <x:c r="D980" s="14" t="s">
        <x:v>77</x:v>
      </x:c>
      <x:c r="E980" s="15">
        <x:v>43194.5147534722</x:v>
      </x:c>
      <x:c r="F980" t="s">
        <x:v>82</x:v>
      </x:c>
      <x:c r="G980" s="6">
        <x:v>138.183712948985</x:v>
      </x:c>
      <x:c r="H980" t="s">
        <x:v>83</x:v>
      </x:c>
      <x:c r="I980" s="6">
        <x:v>30.0164289141139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24.258</x:v>
      </x:c>
      <x:c r="R980" s="8">
        <x:v>166788.566456954</x:v>
      </x:c>
      <x:c r="S980" s="12">
        <x:v>316122.209553535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582649</x:v>
      </x:c>
      <x:c r="B981" s="1">
        <x:v>43207.6889988773</x:v>
      </x:c>
      <x:c r="C981" s="6">
        <x:v>16.803498915</x:v>
      </x:c>
      <x:c r="D981" s="14" t="s">
        <x:v>77</x:v>
      </x:c>
      <x:c r="E981" s="15">
        <x:v>43194.5147534722</x:v>
      </x:c>
      <x:c r="F981" t="s">
        <x:v>82</x:v>
      </x:c>
      <x:c r="G981" s="6">
        <x:v>138.114010522834</x:v>
      </x:c>
      <x:c r="H981" t="s">
        <x:v>83</x:v>
      </x:c>
      <x:c r="I981" s="6">
        <x:v>30.0379987080719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24.256</x:v>
      </x:c>
      <x:c r="R981" s="8">
        <x:v>166809.823297424</x:v>
      </x:c>
      <x:c r="S981" s="12">
        <x:v>316125.095617514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582662</x:v>
      </x:c>
      <x:c r="B982" s="1">
        <x:v>43207.6890108449</x:v>
      </x:c>
      <x:c r="C982" s="6">
        <x:v>16.8207498833333</x:v>
      </x:c>
      <x:c r="D982" s="14" t="s">
        <x:v>77</x:v>
      </x:c>
      <x:c r="E982" s="15">
        <x:v>43194.5147534722</x:v>
      </x:c>
      <x:c r="F982" t="s">
        <x:v>82</x:v>
      </x:c>
      <x:c r="G982" s="6">
        <x:v>138.271191957377</x:v>
      </x:c>
      <x:c r="H982" t="s">
        <x:v>83</x:v>
      </x:c>
      <x:c r="I982" s="6">
        <x:v>30.0013872988948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24.256</x:v>
      </x:c>
      <x:c r="R982" s="8">
        <x:v>166820.088395362</x:v>
      </x:c>
      <x:c r="S982" s="12">
        <x:v>316134.763927971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582676</x:v>
      </x:c>
      <x:c r="B983" s="1">
        <x:v>43207.6890241551</x:v>
      </x:c>
      <x:c r="C983" s="6">
        <x:v>16.839900925</x:v>
      </x:c>
      <x:c r="D983" s="14" t="s">
        <x:v>77</x:v>
      </x:c>
      <x:c r="E983" s="15">
        <x:v>43194.5147534722</x:v>
      </x:c>
      <x:c r="F983" t="s">
        <x:v>82</x:v>
      </x:c>
      <x:c r="G983" s="6">
        <x:v>138.184534664146</x:v>
      </x:c>
      <x:c r="H983" t="s">
        <x:v>83</x:v>
      </x:c>
      <x:c r="I983" s="6">
        <x:v>30.0135710020313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24.259</x:v>
      </x:c>
      <x:c r="R983" s="8">
        <x:v>166837.848902871</x:v>
      </x:c>
      <x:c r="S983" s="12">
        <x:v>316161.834596563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582683</x:v>
      </x:c>
      <x:c r="B984" s="1">
        <x:v>43207.6890336458</x:v>
      </x:c>
      <x:c r="C984" s="6">
        <x:v>16.8535517333333</x:v>
      </x:c>
      <x:c r="D984" s="14" t="s">
        <x:v>77</x:v>
      </x:c>
      <x:c r="E984" s="15">
        <x:v>43194.5147534722</x:v>
      </x:c>
      <x:c r="F984" t="s">
        <x:v>82</x:v>
      </x:c>
      <x:c r="G984" s="6">
        <x:v>138.197613473874</x:v>
      </x:c>
      <x:c r="H984" t="s">
        <x:v>83</x:v>
      </x:c>
      <x:c r="I984" s="6">
        <x:v>30.015857331503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24.257</x:v>
      </x:c>
      <x:c r="R984" s="8">
        <x:v>166825.617566462</x:v>
      </x:c>
      <x:c r="S984" s="12">
        <x:v>316158.033828964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582691</x:v>
      </x:c>
      <x:c r="B985" s="1">
        <x:v>43207.6890452546</x:v>
      </x:c>
      <x:c r="C985" s="6">
        <x:v>16.870269345</x:v>
      </x:c>
      <x:c r="D985" s="14" t="s">
        <x:v>77</x:v>
      </x:c>
      <x:c r="E985" s="15">
        <x:v>43194.5147534722</x:v>
      </x:c>
      <x:c r="F985" t="s">
        <x:v>82</x:v>
      </x:c>
      <x:c r="G985" s="6">
        <x:v>138.081217150586</x:v>
      </x:c>
      <x:c r="H985" t="s">
        <x:v>83</x:v>
      </x:c>
      <x:c r="I985" s="6">
        <x:v>30.0323129330204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24.261</x:v>
      </x:c>
      <x:c r="R985" s="8">
        <x:v>166830.0661618</x:v>
      </x:c>
      <x:c r="S985" s="12">
        <x:v>316174.185109278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582698</x:v>
      </x:c>
      <x:c r="B986" s="1">
        <x:v>43207.6890570602</x:v>
      </x:c>
      <x:c r="C986" s="6">
        <x:v>16.88727026</x:v>
      </x:c>
      <x:c r="D986" s="14" t="s">
        <x:v>77</x:v>
      </x:c>
      <x:c r="E986" s="15">
        <x:v>43194.5147534722</x:v>
      </x:c>
      <x:c r="F986" t="s">
        <x:v>82</x:v>
      </x:c>
      <x:c r="G986" s="6">
        <x:v>138.081835384444</x:v>
      </x:c>
      <x:c r="H986" t="s">
        <x:v>83</x:v>
      </x:c>
      <x:c r="I986" s="6">
        <x:v>30.0401647201502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24.258</x:v>
      </x:c>
      <x:c r="R986" s="8">
        <x:v>166829.423244489</x:v>
      </x:c>
      <x:c r="S986" s="12">
        <x:v>316170.345076656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582709</x:v>
      </x:c>
      <x:c r="B987" s="1">
        <x:v>43207.6890688657</x:v>
      </x:c>
      <x:c r="C987" s="6">
        <x:v>16.904304585</x:v>
      </x:c>
      <x:c r="D987" s="14" t="s">
        <x:v>77</x:v>
      </x:c>
      <x:c r="E987" s="15">
        <x:v>43194.5147534722</x:v>
      </x:c>
      <x:c r="F987" t="s">
        <x:v>82</x:v>
      </x:c>
      <x:c r="G987" s="6">
        <x:v>138.229598424358</x:v>
      </x:c>
      <x:c r="H987" t="s">
        <x:v>83</x:v>
      </x:c>
      <x:c r="I987" s="6">
        <x:v>30.0110740913628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24.256</x:v>
      </x:c>
      <x:c r="R987" s="8">
        <x:v>166832.348683973</x:v>
      </x:c>
      <x:c r="S987" s="12">
        <x:v>316164.359292272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582721</x:v>
      </x:c>
      <x:c r="B988" s="1">
        <x:v>43207.6890798958</x:v>
      </x:c>
      <x:c r="C988" s="6">
        <x:v>16.920155485</x:v>
      </x:c>
      <x:c r="D988" s="14" t="s">
        <x:v>77</x:v>
      </x:c>
      <x:c r="E988" s="15">
        <x:v>43194.5147534722</x:v>
      </x:c>
      <x:c r="F988" t="s">
        <x:v>82</x:v>
      </x:c>
      <x:c r="G988" s="6">
        <x:v>138.125833792399</x:v>
      </x:c>
      <x:c r="H988" t="s">
        <x:v>83</x:v>
      </x:c>
      <x:c r="I988" s="6">
        <x:v>30.0245814977543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24.26</x:v>
      </x:c>
      <x:c r="R988" s="8">
        <x:v>166832.001614746</x:v>
      </x:c>
      <x:c r="S988" s="12">
        <x:v>316161.559374476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582728</x:v>
      </x:c>
      <x:c r="B989" s="1">
        <x:v>43207.6890923611</x:v>
      </x:c>
      <x:c r="C989" s="6">
        <x:v>16.9381065116667</x:v>
      </x:c>
      <x:c r="D989" s="14" t="s">
        <x:v>77</x:v>
      </x:c>
      <x:c r="E989" s="15">
        <x:v>43194.5147534722</x:v>
      </x:c>
      <x:c r="F989" t="s">
        <x:v>82</x:v>
      </x:c>
      <x:c r="G989" s="6">
        <x:v>138.20199206765</x:v>
      </x:c>
      <x:c r="H989" t="s">
        <x:v>83</x:v>
      </x:c>
      <x:c r="I989" s="6">
        <x:v>30.022836662688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24.254</x:v>
      </x:c>
      <x:c r="R989" s="8">
        <x:v>166824.821115141</x:v>
      </x:c>
      <x:c r="S989" s="12">
        <x:v>316174.208085017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582738</x:v>
      </x:c>
      <x:c r="B990" s="1">
        <x:v>43207.689103206</x:v>
      </x:c>
      <x:c r="C990" s="6">
        <x:v>16.953707345</x:v>
      </x:c>
      <x:c r="D990" s="14" t="s">
        <x:v>77</x:v>
      </x:c>
      <x:c r="E990" s="15">
        <x:v>43194.5147534722</x:v>
      </x:c>
      <x:c r="F990" t="s">
        <x:v>82</x:v>
      </x:c>
      <x:c r="G990" s="6">
        <x:v>138.1597549577</x:v>
      </x:c>
      <x:c r="H990" t="s">
        <x:v>83</x:v>
      </x:c>
      <x:c r="I990" s="6">
        <x:v>30.0326739343241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24.254</x:v>
      </x:c>
      <x:c r="R990" s="8">
        <x:v>166821.005827761</x:v>
      </x:c>
      <x:c r="S990" s="12">
        <x:v>316166.284264522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582752</x:v>
      </x:c>
      <x:c r="B991" s="1">
        <x:v>43207.6891150116</x:v>
      </x:c>
      <x:c r="C991" s="6">
        <x:v>16.9707083166667</x:v>
      </x:c>
      <x:c r="D991" s="14" t="s">
        <x:v>77</x:v>
      </x:c>
      <x:c r="E991" s="15">
        <x:v>43194.5147534722</x:v>
      </x:c>
      <x:c r="F991" t="s">
        <x:v>82</x:v>
      </x:c>
      <x:c r="G991" s="6">
        <x:v>138.163697047678</x:v>
      </x:c>
      <x:c r="H991" t="s">
        <x:v>83</x:v>
      </x:c>
      <x:c r="I991" s="6">
        <x:v>30.0210918285302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24.258</x:v>
      </x:c>
      <x:c r="R991" s="8">
        <x:v>166824.261828551</x:v>
      </x:c>
      <x:c r="S991" s="12">
        <x:v>316160.020082526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582763</x:v>
      </x:c>
      <x:c r="B992" s="1">
        <x:v>43207.6891268171</x:v>
      </x:c>
      <x:c r="C992" s="6">
        <x:v>16.9877093133333</x:v>
      </x:c>
      <x:c r="D992" s="14" t="s">
        <x:v>77</x:v>
      </x:c>
      <x:c r="E992" s="15">
        <x:v>43194.5147534722</x:v>
      </x:c>
      <x:c r="F992" t="s">
        <x:v>82</x:v>
      </x:c>
      <x:c r="G992" s="6">
        <x:v>138.208286553332</x:v>
      </x:c>
      <x:c r="H992" t="s">
        <x:v>83</x:v>
      </x:c>
      <x:c r="I992" s="6">
        <x:v>30.0160378312644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24.256</x:v>
      </x:c>
      <x:c r="R992" s="8">
        <x:v>166827.761495304</x:v>
      </x:c>
      <x:c r="S992" s="12">
        <x:v>316167.565571083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582773</x:v>
      </x:c>
      <x:c r="B993" s="1">
        <x:v>43207.6891381597</x:v>
      </x:c>
      <x:c r="C993" s="6">
        <x:v>17.0040769316667</x:v>
      </x:c>
      <x:c r="D993" s="14" t="s">
        <x:v>77</x:v>
      </x:c>
      <x:c r="E993" s="15">
        <x:v>43194.5147534722</x:v>
      </x:c>
      <x:c r="F993" t="s">
        <x:v>82</x:v>
      </x:c>
      <x:c r="G993" s="6">
        <x:v>138.215740359824</x:v>
      </x:c>
      <x:c r="H993" t="s">
        <x:v>83</x:v>
      </x:c>
      <x:c r="I993" s="6">
        <x:v>30.0089682645335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24.258</x:v>
      </x:c>
      <x:c r="R993" s="8">
        <x:v>166815.925744238</x:v>
      </x:c>
      <x:c r="S993" s="12">
        <x:v>316165.731248783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582783</x:v>
      </x:c>
      <x:c r="B994" s="1">
        <x:v>43207.6891493866</x:v>
      </x:c>
      <x:c r="C994" s="6">
        <x:v>17.020211155</x:v>
      </x:c>
      <x:c r="D994" s="14" t="s">
        <x:v>77</x:v>
      </x:c>
      <x:c r="E994" s="15">
        <x:v>43194.5147534722</x:v>
      </x:c>
      <x:c r="F994" t="s">
        <x:v>82</x:v>
      </x:c>
      <x:c r="G994" s="6">
        <x:v>138.178741762477</x:v>
      </x:c>
      <x:c r="H994" t="s">
        <x:v>83</x:v>
      </x:c>
      <x:c r="I994" s="6">
        <x:v>30.0282516710281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24.254</x:v>
      </x:c>
      <x:c r="R994" s="8">
        <x:v>166824.871222838</x:v>
      </x:c>
      <x:c r="S994" s="12">
        <x:v>316163.117831134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582790</x:v>
      </x:c>
      <x:c r="B995" s="1">
        <x:v>43207.6891612616</x:v>
      </x:c>
      <x:c r="C995" s="6">
        <x:v>17.0373454333333</x:v>
      </x:c>
      <x:c r="D995" s="14" t="s">
        <x:v>77</x:v>
      </x:c>
      <x:c r="E995" s="15">
        <x:v>43194.5147534722</x:v>
      </x:c>
      <x:c r="F995" t="s">
        <x:v>82</x:v>
      </x:c>
      <x:c r="G995" s="6">
        <x:v>138.189510918906</x:v>
      </x:c>
      <x:c r="H995" t="s">
        <x:v>83</x:v>
      </x:c>
      <x:c r="I995" s="6">
        <x:v>30.0230773295402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24.255</x:v>
      </x:c>
      <x:c r="R995" s="8">
        <x:v>166819.723885946</x:v>
      </x:c>
      <x:c r="S995" s="12">
        <x:v>316169.781079755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582799</x:v>
      </x:c>
      <x:c r="B996" s="1">
        <x:v>43207.6891726042</x:v>
      </x:c>
      <x:c r="C996" s="6">
        <x:v>17.0536797116667</x:v>
      </x:c>
      <x:c r="D996" s="14" t="s">
        <x:v>77</x:v>
      </x:c>
      <x:c r="E996" s="15">
        <x:v>43194.5147534722</x:v>
      </x:c>
      <x:c r="F996" t="s">
        <x:v>82</x:v>
      </x:c>
      <x:c r="G996" s="6">
        <x:v>138.152364134825</x:v>
      </x:c>
      <x:c r="H996" t="s">
        <x:v>83</x:v>
      </x:c>
      <x:c r="I996" s="6">
        <x:v>30.0290639230329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24.256</x:v>
      </x:c>
      <x:c r="R996" s="8">
        <x:v>166819.839791932</x:v>
      </x:c>
      <x:c r="S996" s="12">
        <x:v>316176.263456079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582815</x:v>
      </x:c>
      <x:c r="B997" s="1">
        <x:v>43207.6891844097</x:v>
      </x:c>
      <x:c r="C997" s="6">
        <x:v>17.0706972966667</x:v>
      </x:c>
      <x:c r="D997" s="14" t="s">
        <x:v>77</x:v>
      </x:c>
      <x:c r="E997" s="15">
        <x:v>43194.5147534722</x:v>
      </x:c>
      <x:c r="F997" t="s">
        <x:v>82</x:v>
      </x:c>
      <x:c r="G997" s="6">
        <x:v>138.224550908111</x:v>
      </x:c>
      <x:c r="H997" t="s">
        <x:v>83</x:v>
      </x:c>
      <x:c r="I997" s="6">
        <x:v>30.0202494951236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24.253</x:v>
      </x:c>
      <x:c r="R997" s="8">
        <x:v>166817.48671542</x:v>
      </x:c>
      <x:c r="S997" s="12">
        <x:v>316163.780481512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582823</x:v>
      </x:c>
      <x:c r="B998" s="1">
        <x:v>43207.6891958333</x:v>
      </x:c>
      <x:c r="C998" s="6">
        <x:v>17.087148255</x:v>
      </x:c>
      <x:c r="D998" s="14" t="s">
        <x:v>77</x:v>
      </x:c>
      <x:c r="E998" s="15">
        <x:v>43194.5147534722</x:v>
      </x:c>
      <x:c r="F998" t="s">
        <x:v>82</x:v>
      </x:c>
      <x:c r="G998" s="6">
        <x:v>138.20677145493</x:v>
      </x:c>
      <x:c r="H998" t="s">
        <x:v>83</x:v>
      </x:c>
      <x:c r="I998" s="6">
        <x:v>30.0217235787241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24.254</x:v>
      </x:c>
      <x:c r="R998" s="8">
        <x:v>166819.403772073</x:v>
      </x:c>
      <x:c r="S998" s="12">
        <x:v>316174.226780744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582832</x:v>
      </x:c>
      <x:c r="B999" s="1">
        <x:v>43207.6892079514</x:v>
      </x:c>
      <x:c r="C999" s="6">
        <x:v>17.104582585</x:v>
      </x:c>
      <x:c r="D999" s="14" t="s">
        <x:v>77</x:v>
      </x:c>
      <x:c r="E999" s="15">
        <x:v>43194.5147534722</x:v>
      </x:c>
      <x:c r="F999" t="s">
        <x:v>82</x:v>
      </x:c>
      <x:c r="G999" s="6">
        <x:v>138.224856110712</x:v>
      </x:c>
      <x:c r="H999" t="s">
        <x:v>83</x:v>
      </x:c>
      <x:c r="I999" s="6">
        <x:v>30.017511913014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24.254</x:v>
      </x:c>
      <x:c r="R999" s="8">
        <x:v>166821.946187516</x:v>
      </x:c>
      <x:c r="S999" s="12">
        <x:v>316168.361314725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582843</x:v>
      </x:c>
      <x:c r="B1000" s="1">
        <x:v>43207.689219213</x:v>
      </x:c>
      <x:c r="C1000" s="6">
        <x:v>17.12076683</x:v>
      </x:c>
      <x:c r="D1000" s="14" t="s">
        <x:v>77</x:v>
      </x:c>
      <x:c r="E1000" s="15">
        <x:v>43194.5147534722</x:v>
      </x:c>
      <x:c r="F1000" t="s">
        <x:v>82</x:v>
      </x:c>
      <x:c r="G1000" s="6">
        <x:v>138.198987164012</x:v>
      </x:c>
      <x:c r="H1000" t="s">
        <x:v>83</x:v>
      </x:c>
      <x:c r="I1000" s="6">
        <x:v>30.01820382916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24.256</x:v>
      </x:c>
      <x:c r="R1000" s="8">
        <x:v>166832.261826903</x:v>
      </x:c>
      <x:c r="S1000" s="12">
        <x:v>316171.02835506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582855</x:v>
      </x:c>
      <x:c r="B1001" s="1">
        <x:v>43207.6892304745</x:v>
      </x:c>
      <x:c r="C1001" s="6">
        <x:v>17.1370010766667</x:v>
      </x:c>
      <x:c r="D1001" s="14" t="s">
        <x:v>77</x:v>
      </x:c>
      <x:c r="E1001" s="15">
        <x:v>43194.5147534722</x:v>
      </x:c>
      <x:c r="F1001" t="s">
        <x:v>82</x:v>
      </x:c>
      <x:c r="G1001" s="6">
        <x:v>138.207804843049</x:v>
      </x:c>
      <x:c r="H1001" t="s">
        <x:v>83</x:v>
      </x:c>
      <x:c r="I1001" s="6">
        <x:v>30.0214829119691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24.254</x:v>
      </x:c>
      <x:c r="R1001" s="8">
        <x:v>166820.013285606</x:v>
      </x:c>
      <x:c r="S1001" s="12">
        <x:v>316175.863670932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582862</x:v>
      </x:c>
      <x:c r="B1002" s="1">
        <x:v>43207.6892423264</x:v>
      </x:c>
      <x:c r="C1002" s="6">
        <x:v>17.154035355</x:v>
      </x:c>
      <x:c r="D1002" s="14" t="s">
        <x:v>77</x:v>
      </x:c>
      <x:c r="E1002" s="15">
        <x:v>43194.5147534722</x:v>
      </x:c>
      <x:c r="F1002" t="s">
        <x:v>82</x:v>
      </x:c>
      <x:c r="G1002" s="6">
        <x:v>138.245008493792</x:v>
      </x:c>
      <x:c r="H1002" t="s">
        <x:v>83</x:v>
      </x:c>
      <x:c r="I1002" s="6">
        <x:v>30.0128189203092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24.254</x:v>
      </x:c>
      <x:c r="R1002" s="8">
        <x:v>166817.117813594</x:v>
      </x:c>
      <x:c r="S1002" s="12">
        <x:v>316181.904474575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582871</x:v>
      </x:c>
      <x:c r="B1003" s="1">
        <x:v>43207.6892543981</x:v>
      </x:c>
      <x:c r="C1003" s="6">
        <x:v>17.1714529916667</x:v>
      </x:c>
      <x:c r="D1003" s="14" t="s">
        <x:v>77</x:v>
      </x:c>
      <x:c r="E1003" s="15">
        <x:v>43194.5147534722</x:v>
      </x:c>
      <x:c r="F1003" t="s">
        <x:v>82</x:v>
      </x:c>
      <x:c r="G1003" s="6">
        <x:v>138.185650021895</x:v>
      </x:c>
      <x:c r="H1003" t="s">
        <x:v>83</x:v>
      </x:c>
      <x:c r="I1003" s="6">
        <x:v>30.015977664676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24.258</x:v>
      </x:c>
      <x:c r="R1003" s="8">
        <x:v>166811.153977867</x:v>
      </x:c>
      <x:c r="S1003" s="12">
        <x:v>316166.729454968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582885</x:v>
      </x:c>
      <x:c r="B1004" s="1">
        <x:v>43207.689265706</x:v>
      </x:c>
      <x:c r="C1004" s="6">
        <x:v>17.18773727</x:v>
      </x:c>
      <x:c r="D1004" s="14" t="s">
        <x:v>77</x:v>
      </x:c>
      <x:c r="E1004" s="15">
        <x:v>43194.5147534722</x:v>
      </x:c>
      <x:c r="F1004" t="s">
        <x:v>82</x:v>
      </x:c>
      <x:c r="G1004" s="6">
        <x:v>138.172541896173</x:v>
      </x:c>
      <x:c r="H1004" t="s">
        <x:v>83</x:v>
      </x:c>
      <x:c r="I1004" s="6">
        <x:v>30.0296956747284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24.254</x:v>
      </x:c>
      <x:c r="R1004" s="8">
        <x:v>166817.906559578</x:v>
      </x:c>
      <x:c r="S1004" s="12">
        <x:v>316164.439909721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582896</x:v>
      </x:c>
      <x:c r="B1005" s="1">
        <x:v>43207.6892777431</x:v>
      </x:c>
      <x:c r="C1005" s="6">
        <x:v>17.2050882716667</x:v>
      </x:c>
      <x:c r="D1005" s="14" t="s">
        <x:v>77</x:v>
      </x:c>
      <x:c r="E1005" s="15">
        <x:v>43194.5147534722</x:v>
      </x:c>
      <x:c r="F1005" t="s">
        <x:v>82</x:v>
      </x:c>
      <x:c r="G1005" s="6">
        <x:v>138.228168128329</x:v>
      </x:c>
      <x:c r="H1005" t="s">
        <x:v>83</x:v>
      </x:c>
      <x:c r="I1005" s="6">
        <x:v>30.0194071619289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24.253</x:v>
      </x:c>
      <x:c r="R1005" s="8">
        <x:v>166806.910234818</x:v>
      </x:c>
      <x:c r="S1005" s="12">
        <x:v>316160.137863944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582904</x:v>
      </x:c>
      <x:c r="B1006" s="1">
        <x:v>43207.6892887384</x:v>
      </x:c>
      <x:c r="C1006" s="6">
        <x:v>17.22088916</x:v>
      </x:c>
      <x:c r="D1006" s="14" t="s">
        <x:v>77</x:v>
      </x:c>
      <x:c r="E1006" s="15">
        <x:v>43194.5147534722</x:v>
      </x:c>
      <x:c r="F1006" t="s">
        <x:v>82</x:v>
      </x:c>
      <x:c r="G1006" s="6">
        <x:v>138.197729416323</x:v>
      </x:c>
      <x:c r="H1006" t="s">
        <x:v>83</x:v>
      </x:c>
      <x:c r="I1006" s="6">
        <x:v>30.0238294135629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24.254</x:v>
      </x:c>
      <x:c r="R1006" s="8">
        <x:v>166802.897924875</x:v>
      </x:c>
      <x:c r="S1006" s="12">
        <x:v>316156.639331878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582913</x:v>
      </x:c>
      <x:c r="B1007" s="1">
        <x:v>43207.6893003819</x:v>
      </x:c>
      <x:c r="C1007" s="6">
        <x:v>17.23767342</x:v>
      </x:c>
      <x:c r="D1007" s="14" t="s">
        <x:v>77</x:v>
      </x:c>
      <x:c r="E1007" s="15">
        <x:v>43194.5147534722</x:v>
      </x:c>
      <x:c r="F1007" t="s">
        <x:v>82</x:v>
      </x:c>
      <x:c r="G1007" s="6">
        <x:v>138.16006323542</x:v>
      </x:c>
      <x:c r="H1007" t="s">
        <x:v>83</x:v>
      </x:c>
      <x:c r="I1007" s="6">
        <x:v>30.0299363420722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24.255</x:v>
      </x:c>
      <x:c r="R1007" s="8">
        <x:v>166805.806024455</x:v>
      </x:c>
      <x:c r="S1007" s="12">
        <x:v>316167.367204723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582922</x:v>
      </x:c>
      <x:c r="B1008" s="1">
        <x:v>43207.6893119213</x:v>
      </x:c>
      <x:c r="C1008" s="6">
        <x:v>17.2542743633333</x:v>
      </x:c>
      <x:c r="D1008" s="14" t="s">
        <x:v>77</x:v>
      </x:c>
      <x:c r="E1008" s="15">
        <x:v>43194.5147534722</x:v>
      </x:c>
      <x:c r="F1008" t="s">
        <x:v>82</x:v>
      </x:c>
      <x:c r="G1008" s="6">
        <x:v>138.172621360339</x:v>
      </x:c>
      <x:c r="H1008" t="s">
        <x:v>83</x:v>
      </x:c>
      <x:c r="I1008" s="6">
        <x:v>30.0323430164608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24.253</x:v>
      </x:c>
      <x:c r="R1008" s="8">
        <x:v>166804.071974214</x:v>
      </x:c>
      <x:c r="S1008" s="12">
        <x:v>316175.484725136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582931</x:v>
      </x:c>
      <x:c r="B1009" s="1">
        <x:v>43207.6893231829</x:v>
      </x:c>
      <x:c r="C1009" s="6">
        <x:v>17.2705086216667</x:v>
      </x:c>
      <x:c r="D1009" s="14" t="s">
        <x:v>77</x:v>
      </x:c>
      <x:c r="E1009" s="15">
        <x:v>43194.5147534722</x:v>
      </x:c>
      <x:c r="F1009" t="s">
        <x:v>82</x:v>
      </x:c>
      <x:c r="G1009" s="6">
        <x:v>138.221919776992</x:v>
      </x:c>
      <x:c r="H1009" t="s">
        <x:v>83</x:v>
      </x:c>
      <x:c r="I1009" s="6">
        <x:v>30.0235285799336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24.252</x:v>
      </x:c>
      <x:c r="R1009" s="8">
        <x:v>166797.721896796</x:v>
      </x:c>
      <x:c r="S1009" s="12">
        <x:v>316154.990025235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582946</x:v>
      </x:c>
      <x:c r="B1010" s="1">
        <x:v>43207.689334919</x:v>
      </x:c>
      <x:c r="C1010" s="6">
        <x:v>17.2874262083333</x:v>
      </x:c>
      <x:c r="D1010" s="14" t="s">
        <x:v>77</x:v>
      </x:c>
      <x:c r="E1010" s="15">
        <x:v>43194.5147534722</x:v>
      </x:c>
      <x:c r="F1010" t="s">
        <x:v>82</x:v>
      </x:c>
      <x:c r="G1010" s="6">
        <x:v>138.204995936809</x:v>
      </x:c>
      <x:c r="H1010" t="s">
        <x:v>83</x:v>
      </x:c>
      <x:c r="I1010" s="6">
        <x:v>30.027469502616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24.252</x:v>
      </x:c>
      <x:c r="R1010" s="8">
        <x:v>166798.48330334</x:v>
      </x:c>
      <x:c r="S1010" s="12">
        <x:v>316160.023085917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582954</x:v>
      </x:c>
      <x:c r="B1011" s="1">
        <x:v>43207.6893461806</x:v>
      </x:c>
      <x:c r="C1011" s="6">
        <x:v>17.3036104883333</x:v>
      </x:c>
      <x:c r="D1011" s="14" t="s">
        <x:v>77</x:v>
      </x:c>
      <x:c r="E1011" s="15">
        <x:v>43194.5147534722</x:v>
      </x:c>
      <x:c r="F1011" t="s">
        <x:v>82</x:v>
      </x:c>
      <x:c r="G1011" s="6">
        <x:v>138.204915108184</x:v>
      </x:c>
      <x:c r="H1011" t="s">
        <x:v>83</x:v>
      </x:c>
      <x:c r="I1011" s="6">
        <x:v>30.0248221647307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24.253</x:v>
      </x:c>
      <x:c r="R1011" s="8">
        <x:v>166796.688473095</x:v>
      </x:c>
      <x:c r="S1011" s="12">
        <x:v>316157.749616024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582963</x:v>
      </x:c>
      <x:c r="B1012" s="1">
        <x:v>43207.6893578356</x:v>
      </x:c>
      <x:c r="C1012" s="6">
        <x:v>17.3203780666667</x:v>
      </x:c>
      <x:c r="D1012" s="14" t="s">
        <x:v>77</x:v>
      </x:c>
      <x:c r="E1012" s="15">
        <x:v>43194.5147534722</x:v>
      </x:c>
      <x:c r="F1012" t="s">
        <x:v>82</x:v>
      </x:c>
      <x:c r="G1012" s="6">
        <x:v>138.240099491597</x:v>
      </x:c>
      <x:c r="H1012" t="s">
        <x:v>83</x:v>
      </x:c>
      <x:c r="I1012" s="6">
        <x:v>30.013962084593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24.254</x:v>
      </x:c>
      <x:c r="R1012" s="8">
        <x:v>166800.677267281</x:v>
      </x:c>
      <x:c r="S1012" s="12">
        <x:v>316158.338900157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582971</x:v>
      </x:c>
      <x:c r="B1013" s="1">
        <x:v>43207.6893697107</x:v>
      </x:c>
      <x:c r="C1013" s="6">
        <x:v>17.3374956966667</x:v>
      </x:c>
      <x:c r="D1013" s="14" t="s">
        <x:v>77</x:v>
      </x:c>
      <x:c r="E1013" s="15">
        <x:v>43194.5147534722</x:v>
      </x:c>
      <x:c r="F1013" t="s">
        <x:v>82</x:v>
      </x:c>
      <x:c r="G1013" s="6">
        <x:v>138.209775884358</x:v>
      </x:c>
      <x:c r="H1013" t="s">
        <x:v>83</x:v>
      </x:c>
      <x:c r="I1013" s="6">
        <x:v>30.0263564171146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24.252</x:v>
      </x:c>
      <x:c r="R1013" s="8">
        <x:v>166796.839887449</x:v>
      </x:c>
      <x:c r="S1013" s="12">
        <x:v>316165.029507633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582984</x:v>
      </x:c>
      <x:c r="B1014" s="1">
        <x:v>43207.6893812153</x:v>
      </x:c>
      <x:c r="C1014" s="6">
        <x:v>17.3540966983333</x:v>
      </x:c>
      <x:c r="D1014" s="14" t="s">
        <x:v>77</x:v>
      </x:c>
      <x:c r="E1014" s="15">
        <x:v>43194.5147534722</x:v>
      </x:c>
      <x:c r="F1014" t="s">
        <x:v>82</x:v>
      </x:c>
      <x:c r="G1014" s="6">
        <x:v>138.158563023418</x:v>
      </x:c>
      <x:c r="H1014" t="s">
        <x:v>83</x:v>
      </x:c>
      <x:c r="I1014" s="6">
        <x:v>30.0276199196041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24.256</x:v>
      </x:c>
      <x:c r="R1014" s="8">
        <x:v>166787.027423891</x:v>
      </x:c>
      <x:c r="S1014" s="12">
        <x:v>316156.654878449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582994</x:v>
      </x:c>
      <x:c r="B1015" s="1">
        <x:v>43207.6893925926</x:v>
      </x:c>
      <x:c r="C1015" s="6">
        <x:v>17.3704476</x:v>
      </x:c>
      <x:c r="D1015" s="14" t="s">
        <x:v>77</x:v>
      </x:c>
      <x:c r="E1015" s="15">
        <x:v>43194.5147534722</x:v>
      </x:c>
      <x:c r="F1015" t="s">
        <x:v>82</x:v>
      </x:c>
      <x:c r="G1015" s="6">
        <x:v>138.210809393607</x:v>
      </x:c>
      <x:c r="H1015" t="s">
        <x:v>83</x:v>
      </x:c>
      <x:c r="I1015" s="6">
        <x:v>30.0261157500277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24.252</x:v>
      </x:c>
      <x:c r="R1015" s="8">
        <x:v>166789.053999456</x:v>
      </x:c>
      <x:c r="S1015" s="12">
        <x:v>316158.701315619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583000</x:v>
      </x:c>
      <x:c r="B1016" s="1">
        <x:v>43207.6894039699</x:v>
      </x:c>
      <x:c r="C1016" s="6">
        <x:v>17.3868651266667</x:v>
      </x:c>
      <x:c r="D1016" s="14" t="s">
        <x:v>77</x:v>
      </x:c>
      <x:c r="E1016" s="15">
        <x:v>43194.5147534722</x:v>
      </x:c>
      <x:c r="F1016" t="s">
        <x:v>82</x:v>
      </x:c>
      <x:c r="G1016" s="6">
        <x:v>138.237865136036</x:v>
      </x:c>
      <x:c r="H1016" t="s">
        <x:v>83</x:v>
      </x:c>
      <x:c r="I1016" s="6">
        <x:v>30.0091487639238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24.256</x:v>
      </x:c>
      <x:c r="R1016" s="8">
        <x:v>166801.165305223</x:v>
      </x:c>
      <x:c r="S1016" s="12">
        <x:v>316171.664014064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583008</x:v>
      </x:c>
      <x:c r="B1017" s="1">
        <x:v>43207.689415706</x:v>
      </x:c>
      <x:c r="C1017" s="6">
        <x:v>17.4037161483333</x:v>
      </x:c>
      <x:c r="D1017" s="14" t="s">
        <x:v>77</x:v>
      </x:c>
      <x:c r="E1017" s="15">
        <x:v>43194.5147534722</x:v>
      </x:c>
      <x:c r="F1017" t="s">
        <x:v>82</x:v>
      </x:c>
      <x:c r="G1017" s="6">
        <x:v>138.20867403232</x:v>
      </x:c>
      <x:c r="H1017" t="s">
        <x:v>83</x:v>
      </x:c>
      <x:c r="I1017" s="6">
        <x:v>30.0159475813821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24.256</x:v>
      </x:c>
      <x:c r="R1017" s="8">
        <x:v>166791.349003393</x:v>
      </x:c>
      <x:c r="S1017" s="12">
        <x:v>316168.934989078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583024</x:v>
      </x:c>
      <x:c r="B1018" s="1">
        <x:v>43207.6894272338</x:v>
      </x:c>
      <x:c r="C1018" s="6">
        <x:v>17.42031708</x:v>
      </x:c>
      <x:c r="D1018" s="14" t="s">
        <x:v>77</x:v>
      </x:c>
      <x:c r="E1018" s="15">
        <x:v>43194.5147534722</x:v>
      </x:c>
      <x:c r="F1018" t="s">
        <x:v>82</x:v>
      </x:c>
      <x:c r="G1018" s="6">
        <x:v>138.206755872387</x:v>
      </x:c>
      <x:c r="H1018" t="s">
        <x:v>83</x:v>
      </x:c>
      <x:c r="I1018" s="6">
        <x:v>30.029725758146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24.251</x:v>
      </x:c>
      <x:c r="R1018" s="8">
        <x:v>166798.721283352</x:v>
      </x:c>
      <x:c r="S1018" s="12">
        <x:v>316166.390720414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583035</x:v>
      </x:c>
      <x:c r="B1019" s="1">
        <x:v>43207.6894388079</x:v>
      </x:c>
      <x:c r="C1019" s="6">
        <x:v>17.4369847183333</x:v>
      </x:c>
      <x:c r="D1019" s="14" t="s">
        <x:v>77</x:v>
      </x:c>
      <x:c r="E1019" s="15">
        <x:v>43194.5147534722</x:v>
      </x:c>
      <x:c r="F1019" t="s">
        <x:v>82</x:v>
      </x:c>
      <x:c r="G1019" s="6">
        <x:v>138.1849903084</x:v>
      </x:c>
      <x:c r="H1019" t="s">
        <x:v>83</x:v>
      </x:c>
      <x:c r="I1019" s="6">
        <x:v>30.0241302472191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24.255</x:v>
      </x:c>
      <x:c r="R1019" s="8">
        <x:v>166787.750386607</x:v>
      </x:c>
      <x:c r="S1019" s="12">
        <x:v>316167.376579855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583046</x:v>
      </x:c>
      <x:c r="B1020" s="1">
        <x:v>43207.6894502662</x:v>
      </x:c>
      <x:c r="C1020" s="6">
        <x:v>17.4535189816667</x:v>
      </x:c>
      <x:c r="D1020" s="14" t="s">
        <x:v>77</x:v>
      </x:c>
      <x:c r="E1020" s="15">
        <x:v>43194.5147534722</x:v>
      </x:c>
      <x:c r="F1020" t="s">
        <x:v>82</x:v>
      </x:c>
      <x:c r="G1020" s="6">
        <x:v>138.223340893528</x:v>
      </x:c>
      <x:c r="H1020" t="s">
        <x:v>83</x:v>
      </x:c>
      <x:c r="I1020" s="6">
        <x:v>30.0231976629721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24.252</x:v>
      </x:c>
      <x:c r="R1020" s="8">
        <x:v>166790.869171615</x:v>
      </x:c>
      <x:c r="S1020" s="12">
        <x:v>316167.360189265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583050</x:v>
      </x:c>
      <x:c r="B1021" s="1">
        <x:v>43207.689462419</x:v>
      </x:c>
      <x:c r="C1021" s="6">
        <x:v>17.4709866166667</x:v>
      </x:c>
      <x:c r="D1021" s="14" t="s">
        <x:v>77</x:v>
      </x:c>
      <x:c r="E1021" s="15">
        <x:v>43194.5147534722</x:v>
      </x:c>
      <x:c r="F1021" t="s">
        <x:v>82</x:v>
      </x:c>
      <x:c r="G1021" s="6">
        <x:v>138.19850444065</x:v>
      </x:c>
      <x:c r="H1021" t="s">
        <x:v>83</x:v>
      </x:c>
      <x:c r="I1021" s="6">
        <x:v>30.0236489133822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24.254</x:v>
      </x:c>
      <x:c r="R1021" s="8">
        <x:v>166796.082950393</x:v>
      </x:c>
      <x:c r="S1021" s="12">
        <x:v>316166.040120662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583066</x:v>
      </x:c>
      <x:c r="B1022" s="1">
        <x:v>43207.6894734606</x:v>
      </x:c>
      <x:c r="C1022" s="6">
        <x:v>17.4869041966667</x:v>
      </x:c>
      <x:c r="D1022" s="14" t="s">
        <x:v>77</x:v>
      </x:c>
      <x:c r="E1022" s="15">
        <x:v>43194.5147534722</x:v>
      </x:c>
      <x:c r="F1022" t="s">
        <x:v>82</x:v>
      </x:c>
      <x:c r="G1022" s="6">
        <x:v>138.260420799424</x:v>
      </x:c>
      <x:c r="H1022" t="s">
        <x:v>83</x:v>
      </x:c>
      <x:c r="I1022" s="6">
        <x:v>30.0145637501628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24.252</x:v>
      </x:c>
      <x:c r="R1022" s="8">
        <x:v>166777.415070685</x:v>
      </x:c>
      <x:c r="S1022" s="12">
        <x:v>316159.143892397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583077</x:v>
      </x:c>
      <x:c r="B1023" s="1">
        <x:v>43207.6894853009</x:v>
      </x:c>
      <x:c r="C1023" s="6">
        <x:v>17.5039384516667</x:v>
      </x:c>
      <x:c r="D1023" s="14" t="s">
        <x:v>77</x:v>
      </x:c>
      <x:c r="E1023" s="15">
        <x:v>43194.5147534722</x:v>
      </x:c>
      <x:c r="F1023" t="s">
        <x:v>82</x:v>
      </x:c>
      <x:c r="G1023" s="6">
        <x:v>138.187863703319</x:v>
      </x:c>
      <x:c r="H1023" t="s">
        <x:v>83</x:v>
      </x:c>
      <x:c r="I1023" s="6">
        <x:v>30.0287931723424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24.253</x:v>
      </x:c>
      <x:c r="R1023" s="8">
        <x:v>166786.182665341</x:v>
      </x:c>
      <x:c r="S1023" s="12">
        <x:v>316168.096788123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583081</x:v>
      </x:c>
      <x:c r="B1024" s="1">
        <x:v>43207.6894970255</x:v>
      </x:c>
      <x:c r="C1024" s="6">
        <x:v>17.5208560966667</x:v>
      </x:c>
      <x:c r="D1024" s="14" t="s">
        <x:v>77</x:v>
      </x:c>
      <x:c r="E1024" s="15">
        <x:v>43194.5147534722</x:v>
      </x:c>
      <x:c r="F1024" t="s">
        <x:v>82</x:v>
      </x:c>
      <x:c r="G1024" s="6">
        <x:v>138.13642677182</x:v>
      </x:c>
      <x:c r="H1024" t="s">
        <x:v>83</x:v>
      </x:c>
      <x:c r="I1024" s="6">
        <x:v>30.0487686152787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24.25</x:v>
      </x:c>
      <x:c r="R1024" s="8">
        <x:v>166786.703854383</x:v>
      </x:c>
      <x:c r="S1024" s="12">
        <x:v>316177.411839894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583092</x:v>
      </x:c>
      <x:c r="B1025" s="1">
        <x:v>43207.6895084838</x:v>
      </x:c>
      <x:c r="C1025" s="6">
        <x:v>17.5373570433333</x:v>
      </x:c>
      <x:c r="D1025" s="14" t="s">
        <x:v>77</x:v>
      </x:c>
      <x:c r="E1025" s="15">
        <x:v>43194.5147534722</x:v>
      </x:c>
      <x:c r="F1025" t="s">
        <x:v>82</x:v>
      </x:c>
      <x:c r="G1025" s="6">
        <x:v>138.2014272651</x:v>
      </x:c>
      <x:c r="H1025" t="s">
        <x:v>83</x:v>
      </x:c>
      <x:c r="I1025" s="6">
        <x:v>30.0256344159052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24.253</x:v>
      </x:c>
      <x:c r="R1025" s="8">
        <x:v>166792.150853831</x:v>
      </x:c>
      <x:c r="S1025" s="12">
        <x:v>316159.129825335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583106</x:v>
      </x:c>
      <x:c r="B1026" s="1">
        <x:v>43207.6895197569</x:v>
      </x:c>
      <x:c r="C1026" s="6">
        <x:v>17.55354122</x:v>
      </x:c>
      <x:c r="D1026" s="14" t="s">
        <x:v>77</x:v>
      </x:c>
      <x:c r="E1026" s="15">
        <x:v>43194.5147534722</x:v>
      </x:c>
      <x:c r="F1026" t="s">
        <x:v>82</x:v>
      </x:c>
      <x:c r="G1026" s="6">
        <x:v>138.195921031735</x:v>
      </x:c>
      <x:c r="H1026" t="s">
        <x:v>83</x:v>
      </x:c>
      <x:c r="I1026" s="6">
        <x:v>30.0242505806887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24.254</x:v>
      </x:c>
      <x:c r="R1026" s="8">
        <x:v>166780.42631186</x:v>
      </x:c>
      <x:c r="S1026" s="12">
        <x:v>316158.383760202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583115</x:v>
      </x:c>
      <x:c r="B1027" s="1">
        <x:v>43207.6895317477</x:v>
      </x:c>
      <x:c r="C1027" s="6">
        <x:v>17.5708588583333</x:v>
      </x:c>
      <x:c r="D1027" s="14" t="s">
        <x:v>77</x:v>
      </x:c>
      <x:c r="E1027" s="15">
        <x:v>43194.5147534722</x:v>
      </x:c>
      <x:c r="F1027" t="s">
        <x:v>82</x:v>
      </x:c>
      <x:c r="G1027" s="6">
        <x:v>138.149809827093</x:v>
      </x:c>
      <x:c r="H1027" t="s">
        <x:v>83</x:v>
      </x:c>
      <x:c r="I1027" s="6">
        <x:v>30.0349903602823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24.254</x:v>
      </x:c>
      <x:c r="R1027" s="8">
        <x:v>166780.564082502</x:v>
      </x:c>
      <x:c r="S1027" s="12">
        <x:v>316173.626824913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583120</x:v>
      </x:c>
      <x:c r="B1028" s="1">
        <x:v>43207.689543831</x:v>
      </x:c>
      <x:c r="C1028" s="6">
        <x:v>17.5882431766667</x:v>
      </x:c>
      <x:c r="D1028" s="14" t="s">
        <x:v>77</x:v>
      </x:c>
      <x:c r="E1028" s="15">
        <x:v>43194.5147534722</x:v>
      </x:c>
      <x:c r="F1028" t="s">
        <x:v>82</x:v>
      </x:c>
      <x:c r="G1028" s="6">
        <x:v>138.160867045456</x:v>
      </x:c>
      <x:c r="H1028" t="s">
        <x:v>83</x:v>
      </x:c>
      <x:c r="I1028" s="6">
        <x:v>30.0350806106771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24.253</x:v>
      </x:c>
      <x:c r="R1028" s="8">
        <x:v>166785.199594144</x:v>
      </x:c>
      <x:c r="S1028" s="12">
        <x:v>316163.69883829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583137</x:v>
      </x:c>
      <x:c r="B1029" s="1">
        <x:v>43207.6895552083</x:v>
      </x:c>
      <x:c r="C1029" s="6">
        <x:v>17.60464416</x:v>
      </x:c>
      <x:c r="D1029" s="14" t="s">
        <x:v>77</x:v>
      </x:c>
      <x:c r="E1029" s="15">
        <x:v>43194.5147534722</x:v>
      </x:c>
      <x:c r="F1029" t="s">
        <x:v>82</x:v>
      </x:c>
      <x:c r="G1029" s="6">
        <x:v>138.189314946078</x:v>
      </x:c>
      <x:c r="H1029" t="s">
        <x:v>83</x:v>
      </x:c>
      <x:c r="I1029" s="6">
        <x:v>30.0337870219223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24.251</x:v>
      </x:c>
      <x:c r="R1029" s="8">
        <x:v>166783.633470028</x:v>
      </x:c>
      <x:c r="S1029" s="12">
        <x:v>316166.030097079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583146</x:v>
      </x:c>
      <x:c r="B1030" s="1">
        <x:v>43207.6895661227</x:v>
      </x:c>
      <x:c r="C1030" s="6">
        <x:v>17.6203450266667</x:v>
      </x:c>
      <x:c r="D1030" s="14" t="s">
        <x:v>77</x:v>
      </x:c>
      <x:c r="E1030" s="15">
        <x:v>43194.5147534722</x:v>
      </x:c>
      <x:c r="F1030" t="s">
        <x:v>82</x:v>
      </x:c>
      <x:c r="G1030" s="6">
        <x:v>138.199925322262</x:v>
      </x:c>
      <x:c r="H1030" t="s">
        <x:v>83</x:v>
      </x:c>
      <x:c r="I1030" s="6">
        <x:v>30.0233179964089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24.254</x:v>
      </x:c>
      <x:c r="R1030" s="8">
        <x:v>166779.520628775</x:v>
      </x:c>
      <x:c r="S1030" s="12">
        <x:v>316157.875417895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583153</x:v>
      </x:c>
      <x:c r="B1031" s="1">
        <x:v>43207.6895777431</x:v>
      </x:c>
      <x:c r="C1031" s="6">
        <x:v>17.6370793216667</x:v>
      </x:c>
      <x:c r="D1031" s="14" t="s">
        <x:v>77</x:v>
      </x:c>
      <x:c r="E1031" s="15">
        <x:v>43194.5147534722</x:v>
      </x:c>
      <x:c r="F1031" t="s">
        <x:v>82</x:v>
      </x:c>
      <x:c r="G1031" s="6">
        <x:v>138.244258648879</x:v>
      </x:c>
      <x:c r="H1031" t="s">
        <x:v>83</x:v>
      </x:c>
      <x:c r="I1031" s="6">
        <x:v>30.0263263337279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24.249</x:v>
      </x:c>
      <x:c r="R1031" s="8">
        <x:v>166778.436591117</x:v>
      </x:c>
      <x:c r="S1031" s="12">
        <x:v>316162.937271569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583160</x:v>
      </x:c>
      <x:c r="B1032" s="1">
        <x:v>43207.6895892708</x:v>
      </x:c>
      <x:c r="C1032" s="6">
        <x:v>17.6536635833333</x:v>
      </x:c>
      <x:c r="D1032" s="14" t="s">
        <x:v>77</x:v>
      </x:c>
      <x:c r="E1032" s="15">
        <x:v>43194.5147534722</x:v>
      </x:c>
      <x:c r="F1032" t="s">
        <x:v>82</x:v>
      </x:c>
      <x:c r="G1032" s="6">
        <x:v>138.198099915802</x:v>
      </x:c>
      <x:c r="H1032" t="s">
        <x:v>83</x:v>
      </x:c>
      <x:c r="I1032" s="6">
        <x:v>30.0317413477014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24.251</x:v>
      </x:c>
      <x:c r="R1032" s="8">
        <x:v>166772.411691582</x:v>
      </x:c>
      <x:c r="S1032" s="12">
        <x:v>316168.698956962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583170</x:v>
      </x:c>
      <x:c r="B1033" s="1">
        <x:v>43207.6896011574</x:v>
      </x:c>
      <x:c r="C1033" s="6">
        <x:v>17.6707978833333</x:v>
      </x:c>
      <x:c r="D1033" s="14" t="s">
        <x:v>77</x:v>
      </x:c>
      <x:c r="E1033" s="15">
        <x:v>43194.5147534722</x:v>
      </x:c>
      <x:c r="F1033" t="s">
        <x:v>82</x:v>
      </x:c>
      <x:c r="G1033" s="6">
        <x:v>138.178434053751</x:v>
      </x:c>
      <x:c r="H1033" t="s">
        <x:v>83</x:v>
      </x:c>
      <x:c r="I1033" s="6">
        <x:v>30.0309892619043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24.253</x:v>
      </x:c>
      <x:c r="R1033" s="8">
        <x:v>166779.172291444</x:v>
      </x:c>
      <x:c r="S1033" s="12">
        <x:v>316165.101699571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583181</x:v>
      </x:c>
      <x:c r="B1034" s="1">
        <x:v>43207.6896129977</x:v>
      </x:c>
      <x:c r="C1034" s="6">
        <x:v>17.6878321966667</x:v>
      </x:c>
      <x:c r="D1034" s="14" t="s">
        <x:v>77</x:v>
      </x:c>
      <x:c r="E1034" s="15">
        <x:v>43194.5147534722</x:v>
      </x:c>
      <x:c r="F1034" t="s">
        <x:v>82</x:v>
      </x:c>
      <x:c r="G1034" s="6">
        <x:v>138.229635755841</x:v>
      </x:c>
      <x:c r="H1034" t="s">
        <x:v>83</x:v>
      </x:c>
      <x:c r="I1034" s="6">
        <x:v>30.0163988308163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24.254</x:v>
      </x:c>
      <x:c r="R1034" s="8">
        <x:v>166776.299762815</x:v>
      </x:c>
      <x:c r="S1034" s="12">
        <x:v>316170.299283291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583188</x:v>
      </x:c>
      <x:c r="B1035" s="1">
        <x:v>43207.6896251968</x:v>
      </x:c>
      <x:c r="C1035" s="6">
        <x:v>17.7053831383333</x:v>
      </x:c>
      <x:c r="D1035" s="14" t="s">
        <x:v>77</x:v>
      </x:c>
      <x:c r="E1035" s="15">
        <x:v>43194.5147534722</x:v>
      </x:c>
      <x:c r="F1035" t="s">
        <x:v>82</x:v>
      </x:c>
      <x:c r="G1035" s="6">
        <x:v>138.297460246856</x:v>
      </x:c>
      <x:c r="H1035" t="s">
        <x:v>83</x:v>
      </x:c>
      <x:c r="I1035" s="6">
        <x:v>30.0086072657805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24.251</x:v>
      </x:c>
      <x:c r="R1035" s="8">
        <x:v>166777.751348177</x:v>
      </x:c>
      <x:c r="S1035" s="12">
        <x:v>316163.854571847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583202</x:v>
      </x:c>
      <x:c r="B1036" s="1">
        <x:v>43207.6896357292</x:v>
      </x:c>
      <x:c r="C1036" s="6">
        <x:v>17.720567365</x:v>
      </x:c>
      <x:c r="D1036" s="14" t="s">
        <x:v>77</x:v>
      </x:c>
      <x:c r="E1036" s="15">
        <x:v>43194.5147534722</x:v>
      </x:c>
      <x:c r="F1036" t="s">
        <x:v>82</x:v>
      </x:c>
      <x:c r="G1036" s="6">
        <x:v>138.252317435464</x:v>
      </x:c>
      <x:c r="H1036" t="s">
        <x:v>83</x:v>
      </x:c>
      <x:c r="I1036" s="6">
        <x:v>30.0217837454156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24.25</x:v>
      </x:c>
      <x:c r="R1036" s="8">
        <x:v>166769.443007422</x:v>
      </x:c>
      <x:c r="S1036" s="12">
        <x:v>316161.453839489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583212</x:v>
      </x:c>
      <x:c r="B1037" s="1">
        <x:v>43207.6896470718</x:v>
      </x:c>
      <x:c r="C1037" s="6">
        <x:v>17.7369016433333</x:v>
      </x:c>
      <x:c r="D1037" s="14" t="s">
        <x:v>77</x:v>
      </x:c>
      <x:c r="E1037" s="15">
        <x:v>43194.5147534722</x:v>
      </x:c>
      <x:c r="F1037" t="s">
        <x:v>82</x:v>
      </x:c>
      <x:c r="G1037" s="6">
        <x:v>138.227556728131</x:v>
      </x:c>
      <x:c r="H1037" t="s">
        <x:v>83</x:v>
      </x:c>
      <x:c r="I1037" s="6">
        <x:v>30.0248823314778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24.251</x:v>
      </x:c>
      <x:c r="R1037" s="8">
        <x:v>166771.994549201</x:v>
      </x:c>
      <x:c r="S1037" s="12">
        <x:v>316169.047887429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583218</x:v>
      </x:c>
      <x:c r="B1038" s="1">
        <x:v>43207.6896585995</x:v>
      </x:c>
      <x:c r="C1038" s="6">
        <x:v>17.7534858833333</x:v>
      </x:c>
      <x:c r="D1038" s="14" t="s">
        <x:v>77</x:v>
      </x:c>
      <x:c r="E1038" s="15">
        <x:v>43194.5147534722</x:v>
      </x:c>
      <x:c r="F1038" t="s">
        <x:v>82</x:v>
      </x:c>
      <x:c r="G1038" s="6">
        <x:v>138.150118645754</x:v>
      </x:c>
      <x:c r="H1038" t="s">
        <x:v>83</x:v>
      </x:c>
      <x:c r="I1038" s="6">
        <x:v>30.0322527661397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24.255</x:v>
      </x:c>
      <x:c r="R1038" s="8">
        <x:v>166770.819671426</x:v>
      </x:c>
      <x:c r="S1038" s="12">
        <x:v>316161.18110347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583235</x:v>
      </x:c>
      <x:c r="B1039" s="1">
        <x:v>43207.6896706019</x:v>
      </x:c>
      <x:c r="C1039" s="6">
        <x:v>17.7707701466667</x:v>
      </x:c>
      <x:c r="D1039" s="14" t="s">
        <x:v>77</x:v>
      </x:c>
      <x:c r="E1039" s="15">
        <x:v>43194.5147534722</x:v>
      </x:c>
      <x:c r="F1039" t="s">
        <x:v>82</x:v>
      </x:c>
      <x:c r="G1039" s="6">
        <x:v>138.243354107433</x:v>
      </x:c>
      <x:c r="H1039" t="s">
        <x:v>83</x:v>
      </x:c>
      <x:c r="I1039" s="6">
        <x:v>30.0265369174413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24.249</x:v>
      </x:c>
      <x:c r="R1039" s="8">
        <x:v>166777.89553898</x:v>
      </x:c>
      <x:c r="S1039" s="12">
        <x:v>316170.493370536</x:v>
      </x:c>
      <x:c r="T1039" s="12">
        <x:v>33.95</x:v>
      </x:c>
      <x:c r="U1039" s="12">
        <x:v>65</x:v>
      </x:c>
      <x:c r="V1039" s="12">
        <x:f>NA()</x:f>
      </x:c>
    </x:row>
    <x:row r="1040">
      <x:c r="A1040">
        <x:v>583243</x:v>
      </x:c>
      <x:c r="B1040" s="1">
        <x:v>43207.6896820949</x:v>
      </x:c>
      <x:c r="C1040" s="6">
        <x:v>17.7873378433333</x:v>
      </x:c>
      <x:c r="D1040" s="14" t="s">
        <x:v>77</x:v>
      </x:c>
      <x:c r="E1040" s="15">
        <x:v>43194.5147534722</x:v>
      </x:c>
      <x:c r="F1040" t="s">
        <x:v>82</x:v>
      </x:c>
      <x:c r="G1040" s="6">
        <x:v>138.314426852104</x:v>
      </x:c>
      <x:c r="H1040" t="s">
        <x:v>83</x:v>
      </x:c>
      <x:c r="I1040" s="6">
        <x:v>30.01799324597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24.246</x:v>
      </x:c>
      <x:c r="R1040" s="8">
        <x:v>166775.383870375</x:v>
      </x:c>
      <x:c r="S1040" s="12">
        <x:v>316167.007973033</x:v>
      </x:c>
      <x:c r="T1040" s="12">
        <x:v>33.95</x:v>
      </x:c>
      <x:c r="U1040" s="12">
        <x:v>65</x:v>
      </x:c>
      <x:c r="V1040" s="12">
        <x:f>NA()</x:f>
      </x:c>
    </x:row>
    <x:row r="1041">
      <x:c r="A1041">
        <x:v>583256</x:v>
      </x:c>
      <x:c r="B1041" s="1">
        <x:v>43207.6896937847</x:v>
      </x:c>
      <x:c r="C1041" s="6">
        <x:v>17.804188725</x:v>
      </x:c>
      <x:c r="D1041" s="14" t="s">
        <x:v>77</x:v>
      </x:c>
      <x:c r="E1041" s="15">
        <x:v>43194.5147534722</x:v>
      </x:c>
      <x:c r="F1041" t="s">
        <x:v>82</x:v>
      </x:c>
      <x:c r="G1041" s="6">
        <x:v>138.291903722471</x:v>
      </x:c>
      <x:c r="H1041" t="s">
        <x:v>83</x:v>
      </x:c>
      <x:c r="I1041" s="6">
        <x:v>30.0099008448228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24.251</x:v>
      </x:c>
      <x:c r="R1041" s="8">
        <x:v>166771.747200262</x:v>
      </x:c>
      <x:c r="S1041" s="12">
        <x:v>316176.480667047</x:v>
      </x:c>
      <x:c r="T1041" s="12">
        <x:v>33.95</x:v>
      </x:c>
      <x:c r="U1041" s="12">
        <x:v>65</x:v>
      </x:c>
      <x:c r="V1041" s="12">
        <x:f>NA()</x:f>
      </x:c>
    </x:row>
    <x:row r="1042">
      <x:c r="A1042">
        <x:v>583259</x:v>
      </x:c>
      <x:c r="B1042" s="1">
        <x:v>43207.6897052893</x:v>
      </x:c>
      <x:c r="C1042" s="6">
        <x:v>17.820756375</x:v>
      </x:c>
      <x:c r="D1042" s="14" t="s">
        <x:v>77</x:v>
      </x:c>
      <x:c r="E1042" s="15">
        <x:v>43194.5147534722</x:v>
      </x:c>
      <x:c r="F1042" t="s">
        <x:v>82</x:v>
      </x:c>
      <x:c r="G1042" s="6">
        <x:v>138.185568470079</x:v>
      </x:c>
      <x:c r="H1042" t="s">
        <x:v>83</x:v>
      </x:c>
      <x:c r="I1042" s="6">
        <x:v>30.0346594421912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24.251</x:v>
      </x:c>
      <x:c r="R1042" s="8">
        <x:v>166772.377812213</x:v>
      </x:c>
      <x:c r="S1042" s="12">
        <x:v>316173.44589854</x:v>
      </x:c>
      <x:c r="T1042" s="12">
        <x:v>33.95</x:v>
      </x:c>
      <x:c r="U1042" s="12">
        <x:v>65</x:v>
      </x:c>
      <x:c r="V1042" s="12">
        <x:f>NA()</x:f>
      </x:c>
    </x:row>
    <x:row r="1043">
      <x:c r="A1043">
        <x:v>583275</x:v>
      </x:c>
      <x:c r="B1043" s="1">
        <x:v>43207.6897169329</x:v>
      </x:c>
      <x:c r="C1043" s="6">
        <x:v>17.8375073066667</x:v>
      </x:c>
      <x:c r="D1043" s="14" t="s">
        <x:v>77</x:v>
      </x:c>
      <x:c r="E1043" s="15">
        <x:v>43194.5147534722</x:v>
      </x:c>
      <x:c r="F1043" t="s">
        <x:v>82</x:v>
      </x:c>
      <x:c r="G1043" s="6">
        <x:v>138.116329193663</x:v>
      </x:c>
      <x:c r="H1043" t="s">
        <x:v>83</x:v>
      </x:c>
      <x:c r="I1043" s="6">
        <x:v>30.0507842162792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24.251</x:v>
      </x:c>
      <x:c r="R1043" s="8">
        <x:v>166772.282598383</x:v>
      </x:c>
      <x:c r="S1043" s="12">
        <x:v>316177.536300907</x:v>
      </x:c>
      <x:c r="T1043" s="12">
        <x:v>33.95</x:v>
      </x:c>
      <x:c r="U1043" s="12">
        <x:v>65</x:v>
      </x:c>
      <x:c r="V1043" s="12">
        <x:f>NA()</x:f>
      </x:c>
    </x:row>
    <x:row r="1044">
      <x:c r="A1044">
        <x:v>583283</x:v>
      </x:c>
      <x:c r="B1044" s="1">
        <x:v>43207.6897283218</x:v>
      </x:c>
      <x:c r="C1044" s="6">
        <x:v>17.8538915383333</x:v>
      </x:c>
      <x:c r="D1044" s="14" t="s">
        <x:v>77</x:v>
      </x:c>
      <x:c r="E1044" s="15">
        <x:v>43194.5147534722</x:v>
      </x:c>
      <x:c r="F1044" t="s">
        <x:v>82</x:v>
      </x:c>
      <x:c r="G1044" s="6">
        <x:v>138.229494747959</x:v>
      </x:c>
      <x:c r="H1044" t="s">
        <x:v>83</x:v>
      </x:c>
      <x:c r="I1044" s="6">
        <x:v>30.0244310809021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24.251</x:v>
      </x:c>
      <x:c r="R1044" s="8">
        <x:v>166780.463228509</x:v>
      </x:c>
      <x:c r="S1044" s="12">
        <x:v>316165.724545657</x:v>
      </x:c>
      <x:c r="T1044" s="12">
        <x:v>33.95</x:v>
      </x:c>
      <x:c r="U1044" s="12">
        <x:v>65</x:v>
      </x:c>
      <x:c r="V1044" s="12">
        <x:f>NA()</x:f>
      </x:c>
    </x:row>
    <x:row r="1045">
      <x:c r="A1045">
        <x:v>583291</x:v>
      </x:c>
      <x:c r="B1045" s="1">
        <x:v>43207.6897397801</x:v>
      </x:c>
      <x:c r="C1045" s="6">
        <x:v>17.8704258016667</x:v>
      </x:c>
      <x:c r="D1045" s="14" t="s">
        <x:v>77</x:v>
      </x:c>
      <x:c r="E1045" s="15">
        <x:v>43194.5147534722</x:v>
      </x:c>
      <x:c r="F1045" t="s">
        <x:v>82</x:v>
      </x:c>
      <x:c r="G1045" s="6">
        <x:v>138.26609744886</x:v>
      </x:c>
      <x:c r="H1045" t="s">
        <x:v>83</x:v>
      </x:c>
      <x:c r="I1045" s="6">
        <x:v>30.0212422452319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24.249</x:v>
      </x:c>
      <x:c r="R1045" s="8">
        <x:v>166761.85059661</x:v>
      </x:c>
      <x:c r="S1045" s="12">
        <x:v>316169.042365419</x:v>
      </x:c>
      <x:c r="T1045" s="12">
        <x:v>33.95</x:v>
      </x:c>
      <x:c r="U1045" s="12">
        <x:v>65</x:v>
      </x:c>
      <x:c r="V1045" s="12">
        <x:f>NA()</x:f>
      </x:c>
    </x:row>
    <x:row r="1046">
      <x:c r="A1046">
        <x:v>583304</x:v>
      </x:c>
      <x:c r="B1046" s="1">
        <x:v>43207.6897513889</x:v>
      </x:c>
      <x:c r="C1046" s="6">
        <x:v>17.8871100616667</x:v>
      </x:c>
      <x:c r="D1046" s="14" t="s">
        <x:v>77</x:v>
      </x:c>
      <x:c r="E1046" s="15">
        <x:v>43194.5147534722</x:v>
      </x:c>
      <x:c r="F1046" t="s">
        <x:v>82</x:v>
      </x:c>
      <x:c r="G1046" s="6">
        <x:v>138.242238731994</x:v>
      </x:c>
      <x:c r="H1046" t="s">
        <x:v>83</x:v>
      </x:c>
      <x:c r="I1046" s="6">
        <x:v>30.0241302472191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24.25</x:v>
      </x:c>
      <x:c r="R1046" s="8">
        <x:v>166764.593262895</x:v>
      </x:c>
      <x:c r="S1046" s="12">
        <x:v>316161.621272708</x:v>
      </x:c>
      <x:c r="T1046" s="12">
        <x:v>33.95</x:v>
      </x:c>
      <x:c r="U1046" s="12">
        <x:v>65</x:v>
      </x:c>
      <x:c r="V1046" s="12">
        <x:f>NA()</x:f>
      </x:c>
    </x:row>
    <x:row r="1047">
      <x:c r="A1047">
        <x:v>583313</x:v>
      </x:c>
      <x:c r="B1047" s="1">
        <x:v>43207.6897631597</x:v>
      </x:c>
      <x:c r="C1047" s="6">
        <x:v>17.9040777166667</x:v>
      </x:c>
      <x:c r="D1047" s="14" t="s">
        <x:v>77</x:v>
      </x:c>
      <x:c r="E1047" s="15">
        <x:v>43194.5147534722</x:v>
      </x:c>
      <x:c r="F1047" t="s">
        <x:v>82</x:v>
      </x:c>
      <x:c r="G1047" s="6">
        <x:v>138.220045877897</x:v>
      </x:c>
      <x:c r="H1047" t="s">
        <x:v>83</x:v>
      </x:c>
      <x:c r="I1047" s="6">
        <x:v>30.0346293587295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24.248</x:v>
      </x:c>
      <x:c r="R1047" s="8">
        <x:v>166764.615272091</x:v>
      </x:c>
      <x:c r="S1047" s="12">
        <x:v>316168.626510739</x:v>
      </x:c>
      <x:c r="T1047" s="12">
        <x:v>33.95</x:v>
      </x:c>
      <x:c r="U1047" s="12">
        <x:v>65</x:v>
      </x:c>
      <x:c r="V1047" s="12">
        <x:f>NA()</x:f>
      </x:c>
    </x:row>
    <x:row r="1048">
      <x:c r="A1048">
        <x:v>583318</x:v>
      </x:c>
      <x:c r="B1048" s="1">
        <x:v>43207.6897748495</x:v>
      </x:c>
      <x:c r="C1048" s="6">
        <x:v>17.9208953516667</x:v>
      </x:c>
      <x:c r="D1048" s="14" t="s">
        <x:v>77</x:v>
      </x:c>
      <x:c r="E1048" s="15">
        <x:v>43194.5147534722</x:v>
      </x:c>
      <x:c r="F1048" t="s">
        <x:v>82</x:v>
      </x:c>
      <x:c r="G1048" s="6">
        <x:v>138.192186040546</x:v>
      </x:c>
      <x:c r="H1048" t="s">
        <x:v>83</x:v>
      </x:c>
      <x:c r="I1048" s="6">
        <x:v>30.0384499604725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24.249</x:v>
      </x:c>
      <x:c r="R1048" s="8">
        <x:v>166767.979329889</x:v>
      </x:c>
      <x:c r="S1048" s="12">
        <x:v>316163.52957225</x:v>
      </x:c>
      <x:c r="T1048" s="12">
        <x:v>33.95</x:v>
      </x:c>
      <x:c r="U1048" s="12">
        <x:v>65</x:v>
      </x:c>
      <x:c r="V1048" s="12">
        <x:f>NA()</x:f>
      </x:c>
    </x:row>
    <x:row r="1049">
      <x:c r="A1049">
        <x:v>583335</x:v>
      </x:c>
      <x:c r="B1049" s="1">
        <x:v>43207.6897864583</x:v>
      </x:c>
      <x:c r="C1049" s="6">
        <x:v>17.9376129083333</x:v>
      </x:c>
      <x:c r="D1049" s="14" t="s">
        <x:v>77</x:v>
      </x:c>
      <x:c r="E1049" s="15">
        <x:v>43194.5147534722</x:v>
      </x:c>
      <x:c r="F1049" t="s">
        <x:v>82</x:v>
      </x:c>
      <x:c r="G1049" s="6">
        <x:v>138.152445452597</x:v>
      </x:c>
      <x:c r="H1049" t="s">
        <x:v>83</x:v>
      </x:c>
      <x:c r="I1049" s="6">
        <x:v>30.0450382524427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24.25</x:v>
      </x:c>
      <x:c r="R1049" s="8">
        <x:v>166759.151073046</x:v>
      </x:c>
      <x:c r="S1049" s="12">
        <x:v>316148.022655072</x:v>
      </x:c>
      <x:c r="T1049" s="12">
        <x:v>33.95</x:v>
      </x:c>
      <x:c r="U1049" s="12">
        <x:v>65</x:v>
      </x:c>
      <x:c r="V1049" s="12">
        <x:f>NA()</x:f>
      </x:c>
    </x:row>
    <x:row r="1050">
      <x:c r="A1050">
        <x:v>583338</x:v>
      </x:c>
      <x:c r="B1050" s="1">
        <x:v>43207.6897976505</x:v>
      </x:c>
      <x:c r="C1050" s="6">
        <x:v>17.9537638816667</x:v>
      </x:c>
      <x:c r="D1050" s="14" t="s">
        <x:v>77</x:v>
      </x:c>
      <x:c r="E1050" s="15">
        <x:v>43194.5147534722</x:v>
      </x:c>
      <x:c r="F1050" t="s">
        <x:v>82</x:v>
      </x:c>
      <x:c r="G1050" s="6">
        <x:v>138.180737980541</x:v>
      </x:c>
      <x:c r="H1050" t="s">
        <x:v>83</x:v>
      </x:c>
      <x:c r="I1050" s="6">
        <x:v>30.0384499604725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24.25</x:v>
      </x:c>
      <x:c r="R1050" s="8">
        <x:v>166762.235475533</x:v>
      </x:c>
      <x:c r="S1050" s="12">
        <x:v>316167.152131023</x:v>
      </x:c>
      <x:c r="T1050" s="12">
        <x:v>33.95</x:v>
      </x:c>
      <x:c r="U1050" s="12">
        <x:v>65</x:v>
      </x:c>
      <x:c r="V1050" s="12">
        <x:f>NA()</x:f>
      </x:c>
    </x:row>
    <x:row r="1051">
      <x:c r="A1051">
        <x:v>583354</x:v>
      </x:c>
      <x:c r="B1051" s="1">
        <x:v>43207.6898099884</x:v>
      </x:c>
      <x:c r="C1051" s="6">
        <x:v>17.9714981966667</x:v>
      </x:c>
      <x:c r="D1051" s="14" t="s">
        <x:v>77</x:v>
      </x:c>
      <x:c r="E1051" s="15">
        <x:v>43194.5147534722</x:v>
      </x:c>
      <x:c r="F1051" t="s">
        <x:v>82</x:v>
      </x:c>
      <x:c r="G1051" s="6">
        <x:v>138.165906096438</x:v>
      </x:c>
      <x:c r="H1051" t="s">
        <x:v>83</x:v>
      </x:c>
      <x:c r="I1051" s="6">
        <x:v>30.0472343526421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24.248</x:v>
      </x:c>
      <x:c r="R1051" s="8">
        <x:v>166752.465494985</x:v>
      </x:c>
      <x:c r="S1051" s="12">
        <x:v>316168.918934385</x:v>
      </x:c>
      <x:c r="T1051" s="12">
        <x:v>33.95</x:v>
      </x:c>
      <x:c r="U1051" s="12">
        <x:v>65</x:v>
      </x:c>
      <x:c r="V1051" s="12">
        <x:f>NA()</x:f>
      </x:c>
    </x:row>
    <x:row r="1052">
      <x:c r="A1052">
        <x:v>583360</x:v>
      </x:c>
      <x:c r="B1052" s="1">
        <x:v>43207.6898225347</x:v>
      </x:c>
      <x:c r="C1052" s="6">
        <x:v>17.989549175</x:v>
      </x:c>
      <x:c r="D1052" s="14" t="s">
        <x:v>77</x:v>
      </x:c>
      <x:c r="E1052" s="15">
        <x:v>43194.5147534722</x:v>
      </x:c>
      <x:c r="F1052" t="s">
        <x:v>82</x:v>
      </x:c>
      <x:c r="G1052" s="6">
        <x:v>138.257650591309</x:v>
      </x:c>
      <x:c r="H1052" t="s">
        <x:v>83</x:v>
      </x:c>
      <x:c r="I1052" s="6">
        <x:v>30.0258750829576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24.248</x:v>
      </x:c>
      <x:c r="R1052" s="8">
        <x:v>166760.841528404</x:v>
      </x:c>
      <x:c r="S1052" s="12">
        <x:v>316173.022024551</x:v>
      </x:c>
      <x:c r="T1052" s="12">
        <x:v>33.95</x:v>
      </x:c>
      <x:c r="U1052" s="12">
        <x:v>65</x:v>
      </x:c>
      <x:c r="V1052" s="12">
        <x:f>NA()</x:f>
      </x:c>
    </x:row>
    <x:row r="1053">
      <x:c r="A1053">
        <x:v>583375</x:v>
      </x:c>
      <x:c r="B1053" s="1">
        <x:v>43207.6898341435</x:v>
      </x:c>
      <x:c r="C1053" s="6">
        <x:v>18.0063001166667</x:v>
      </x:c>
      <x:c r="D1053" s="14" t="s">
        <x:v>77</x:v>
      </x:c>
      <x:c r="E1053" s="15">
        <x:v>43194.5147534722</x:v>
      </x:c>
      <x:c r="F1053" t="s">
        <x:v>82</x:v>
      </x:c>
      <x:c r="G1053" s="6">
        <x:v>138.279666500334</x:v>
      </x:c>
      <x:c r="H1053" t="s">
        <x:v>83</x:v>
      </x:c>
      <x:c r="I1053" s="6">
        <x:v>30.0180834959069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24.249</x:v>
      </x:c>
      <x:c r="R1053" s="8">
        <x:v>166757.369842171</x:v>
      </x:c>
      <x:c r="S1053" s="12">
        <x:v>316172.521708265</x:v>
      </x:c>
      <x:c r="T1053" s="12">
        <x:v>33.95</x:v>
      </x:c>
      <x:c r="U1053" s="12">
        <x:v>65</x:v>
      </x:c>
      <x:c r="V1053" s="12">
        <x:f>NA()</x:f>
      </x:c>
    </x:row>
    <x:row r="1054">
      <x:c r="A1054">
        <x:v>583383</x:v>
      </x:c>
      <x:c r="B1054" s="1">
        <x:v>43207.6898439815</x:v>
      </x:c>
      <x:c r="C1054" s="6">
        <x:v>18.020434235</x:v>
      </x:c>
      <x:c r="D1054" s="14" t="s">
        <x:v>77</x:v>
      </x:c>
      <x:c r="E1054" s="15">
        <x:v>43194.5147534722</x:v>
      </x:c>
      <x:c r="F1054" t="s">
        <x:v>82</x:v>
      </x:c>
      <x:c r="G1054" s="6">
        <x:v>138.212551177868</x:v>
      </x:c>
      <x:c r="H1054" t="s">
        <x:v>83</x:v>
      </x:c>
      <x:c r="I1054" s="6">
        <x:v>30.0363741999304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24.248</x:v>
      </x:c>
      <x:c r="R1054" s="8">
        <x:v>166744.558585934</x:v>
      </x:c>
      <x:c r="S1054" s="12">
        <x:v>316151.567578933</x:v>
      </x:c>
      <x:c r="T1054" s="12">
        <x:v>33.95</x:v>
      </x:c>
      <x:c r="U1054" s="12">
        <x:v>65</x:v>
      </x:c>
      <x:c r="V1054" s="12">
        <x:f>NA()</x:f>
      </x:c>
    </x:row>
    <x:row r="1055">
      <x:c r="A1055">
        <x:v>583389</x:v>
      </x:c>
      <x:c r="B1055" s="1">
        <x:v>43207.6898554398</x:v>
      </x:c>
      <x:c r="C1055" s="6">
        <x:v>18.0369685666667</x:v>
      </x:c>
      <x:c r="D1055" s="14" t="s">
        <x:v>77</x:v>
      </x:c>
      <x:c r="E1055" s="15">
        <x:v>43194.5147534722</x:v>
      </x:c>
      <x:c r="F1055" t="s">
        <x:v>82</x:v>
      </x:c>
      <x:c r="G1055" s="6">
        <x:v>138.248440982718</x:v>
      </x:c>
      <x:c r="H1055" t="s">
        <x:v>83</x:v>
      </x:c>
      <x:c r="I1055" s="6">
        <x:v>30.0226862459149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24.25</x:v>
      </x:c>
      <x:c r="R1055" s="8">
        <x:v>166745.08699901</x:v>
      </x:c>
      <x:c r="S1055" s="12">
        <x:v>316137.820431942</x:v>
      </x:c>
      <x:c r="T1055" s="12">
        <x:v>33.95</x:v>
      </x:c>
      <x:c r="U1055" s="12">
        <x:v>65</x:v>
      </x:c>
      <x:c r="V1055" s="12">
        <x:f>NA()</x:f>
      </x:c>
    </x:row>
    <x:row r="1056">
      <x:c r="A1056">
        <x:v>583401</x:v>
      </x:c>
      <x:c r="B1056" s="1">
        <x:v>43207.6898674421</x:v>
      </x:c>
      <x:c r="C1056" s="6">
        <x:v>18.0542028883333</x:v>
      </x:c>
      <x:c r="D1056" s="14" t="s">
        <x:v>77</x:v>
      </x:c>
      <x:c r="E1056" s="15">
        <x:v>43194.5147534722</x:v>
      </x:c>
      <x:c r="F1056" t="s">
        <x:v>82</x:v>
      </x:c>
      <x:c r="G1056" s="6">
        <x:v>138.259082950188</x:v>
      </x:c>
      <x:c r="H1056" t="s">
        <x:v>83</x:v>
      </x:c>
      <x:c r="I1056" s="6">
        <x:v>30.0175419963216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24.251</x:v>
      </x:c>
      <x:c r="R1056" s="8">
        <x:v>166742.602691657</x:v>
      </x:c>
      <x:c r="S1056" s="12">
        <x:v>316148.242919805</x:v>
      </x:c>
      <x:c r="T1056" s="12">
        <x:v>33.95</x:v>
      </x:c>
      <x:c r="U1056" s="12">
        <x:v>65</x:v>
      </x:c>
      <x:c r="V1056" s="12">
        <x:f>NA()</x:f>
      </x:c>
    </x:row>
    <x:row r="1057">
      <x:c r="A1057">
        <x:v>583409</x:v>
      </x:c>
      <x:c r="B1057" s="1">
        <x:v>43207.6898785069</x:v>
      </x:c>
      <x:c r="C1057" s="6">
        <x:v>18.0701871033333</x:v>
      </x:c>
      <x:c r="D1057" s="14" t="s">
        <x:v>77</x:v>
      </x:c>
      <x:c r="E1057" s="15">
        <x:v>43194.5147534722</x:v>
      </x:c>
      <x:c r="F1057" t="s">
        <x:v>82</x:v>
      </x:c>
      <x:c r="G1057" s="6">
        <x:v>138.160894228222</x:v>
      </x:c>
      <x:c r="H1057" t="s">
        <x:v>83</x:v>
      </x:c>
      <x:c r="I1057" s="6">
        <x:v>30.0404053882457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24.251</x:v>
      </x:c>
      <x:c r="R1057" s="8">
        <x:v>166737.915970243</x:v>
      </x:c>
      <x:c r="S1057" s="12">
        <x:v>316146.465266504</x:v>
      </x:c>
      <x:c r="T1057" s="12">
        <x:v>33.95</x:v>
      </x:c>
      <x:c r="U1057" s="12">
        <x:v>65</x:v>
      </x:c>
      <x:c r="V1057" s="12">
        <x:f>NA()</x:f>
      </x:c>
    </x:row>
    <x:row r="1058">
      <x:c r="A1058">
        <x:v>583424</x:v>
      </x:c>
      <x:c r="B1058" s="1">
        <x:v>43207.6898909375</x:v>
      </x:c>
      <x:c r="C1058" s="6">
        <x:v>18.08803812</x:v>
      </x:c>
      <x:c r="D1058" s="14" t="s">
        <x:v>77</x:v>
      </x:c>
      <x:c r="E1058" s="15">
        <x:v>43194.5147534722</x:v>
      </x:c>
      <x:c r="F1058" t="s">
        <x:v>82</x:v>
      </x:c>
      <x:c r="G1058" s="6">
        <x:v>138.279369505198</x:v>
      </x:c>
      <x:c r="H1058" t="s">
        <x:v>83</x:v>
      </x:c>
      <x:c r="I1058" s="6">
        <x:v>30.0128189203092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24.251</x:v>
      </x:c>
      <x:c r="R1058" s="8">
        <x:v>166752.71322103</x:v>
      </x:c>
      <x:c r="S1058" s="12">
        <x:v>316159.245955488</x:v>
      </x:c>
      <x:c r="T1058" s="12">
        <x:v>33.95</x:v>
      </x:c>
      <x:c r="U1058" s="12">
        <x:v>65</x:v>
      </x:c>
      <x:c r="V1058" s="12">
        <x:f>NA()</x:f>
      </x:c>
    </x:row>
    <x:row r="1059">
      <x:c r="A1059">
        <x:v>583430</x:v>
      </x:c>
      <x:c r="B1059" s="1">
        <x:v>43207.6899021643</x:v>
      </x:c>
      <x:c r="C1059" s="6">
        <x:v>18.104255695</x:v>
      </x:c>
      <x:c r="D1059" s="14" t="s">
        <x:v>77</x:v>
      </x:c>
      <x:c r="E1059" s="15">
        <x:v>43194.5147534722</x:v>
      </x:c>
      <x:c r="F1059" t="s">
        <x:v>82</x:v>
      </x:c>
      <x:c r="G1059" s="6">
        <x:v>138.284873199643</x:v>
      </x:c>
      <x:c r="H1059" t="s">
        <x:v>83</x:v>
      </x:c>
      <x:c r="I1059" s="6">
        <x:v>30.0222049122849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24.247</x:v>
      </x:c>
      <x:c r="R1059" s="8">
        <x:v>166751.155214207</x:v>
      </x:c>
      <x:c r="S1059" s="12">
        <x:v>316156.118259211</x:v>
      </x:c>
      <x:c r="T1059" s="12">
        <x:v>33.95</x:v>
      </x:c>
      <x:c r="U1059" s="12">
        <x:v>65</x:v>
      </x:c>
      <x:c r="V1059" s="12">
        <x:f>NA()</x:f>
      </x:c>
    </x:row>
    <x:row r="1060">
      <x:c r="A1060">
        <x:v>583441</x:v>
      </x:c>
      <x:c r="B1060" s="1">
        <x:v>43207.6899135764</x:v>
      </x:c>
      <x:c r="C1060" s="6">
        <x:v>18.1206899033333</x:v>
      </x:c>
      <x:c r="D1060" s="14" t="s">
        <x:v>77</x:v>
      </x:c>
      <x:c r="E1060" s="15">
        <x:v>43194.5147534722</x:v>
      </x:c>
      <x:c r="F1060" t="s">
        <x:v>82</x:v>
      </x:c>
      <x:c r="G1060" s="6">
        <x:v>138.326579998542</x:v>
      </x:c>
      <x:c r="H1060" t="s">
        <x:v>83</x:v>
      </x:c>
      <x:c r="I1060" s="6">
        <x:v>30.0071632711597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24.249</x:v>
      </x:c>
      <x:c r="R1060" s="8">
        <x:v>166746.740816103</x:v>
      </x:c>
      <x:c r="S1060" s="12">
        <x:v>316159.355947589</x:v>
      </x:c>
      <x:c r="T1060" s="12">
        <x:v>33.95</x:v>
      </x:c>
      <x:c r="U1060" s="12">
        <x:v>65</x:v>
      </x:c>
      <x:c r="V1060" s="12">
        <x:f>NA()</x:f>
      </x:c>
    </x:row>
    <x:row r="1061">
      <x:c r="A1061">
        <x:v>583450</x:v>
      </x:c>
      <x:c r="B1061" s="1">
        <x:v>43207.6899252662</x:v>
      </x:c>
      <x:c r="C1061" s="6">
        <x:v>18.1375075716667</x:v>
      </x:c>
      <x:c r="D1061" s="14" t="s">
        <x:v>77</x:v>
      </x:c>
      <x:c r="E1061" s="15">
        <x:v>43194.5147534722</x:v>
      </x:c>
      <x:c r="F1061" t="s">
        <x:v>82</x:v>
      </x:c>
      <x:c r="G1061" s="6">
        <x:v>138.246067737555</x:v>
      </x:c>
      <x:c r="H1061" t="s">
        <x:v>83</x:v>
      </x:c>
      <x:c r="I1061" s="6">
        <x:v>30.0259051663402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24.249</x:v>
      </x:c>
      <x:c r="R1061" s="8">
        <x:v>166751.250915828</x:v>
      </x:c>
      <x:c r="S1061" s="12">
        <x:v>316156.496446854</x:v>
      </x:c>
      <x:c r="T1061" s="12">
        <x:v>33.95</x:v>
      </x:c>
      <x:c r="U1061" s="12">
        <x:v>65</x:v>
      </x:c>
      <x:c r="V1061" s="12">
        <x:f>NA()</x:f>
      </x:c>
    </x:row>
    <x:row r="1062">
      <x:c r="A1062">
        <x:v>583458</x:v>
      </x:c>
      <x:c r="B1062" s="1">
        <x:v>43207.6899366551</x:v>
      </x:c>
      <x:c r="C1062" s="6">
        <x:v>18.153908485</x:v>
      </x:c>
      <x:c r="D1062" s="14" t="s">
        <x:v>77</x:v>
      </x:c>
      <x:c r="E1062" s="15">
        <x:v>43194.5147534722</x:v>
      </x:c>
      <x:c r="F1062" t="s">
        <x:v>82</x:v>
      </x:c>
      <x:c r="G1062" s="6">
        <x:v>138.252950404608</x:v>
      </x:c>
      <x:c r="H1062" t="s">
        <x:v>83</x:v>
      </x:c>
      <x:c r="I1062" s="6">
        <x:v>30.0296355078949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24.247</x:v>
      </x:c>
      <x:c r="R1062" s="8">
        <x:v>166751.619314334</x:v>
      </x:c>
      <x:c r="S1062" s="12">
        <x:v>316151.836550247</x:v>
      </x:c>
      <x:c r="T1062" s="12">
        <x:v>33.95</x:v>
      </x:c>
      <x:c r="U1062" s="12">
        <x:v>65</x:v>
      </x:c>
      <x:c r="V1062" s="12">
        <x:f>NA()</x:f>
      </x:c>
    </x:row>
    <x:row r="1063">
      <x:c r="A1063">
        <x:v>583471</x:v>
      </x:c>
      <x:c r="B1063" s="1">
        <x:v>43207.6899482986</x:v>
      </x:c>
      <x:c r="C1063" s="6">
        <x:v>18.170676075</x:v>
      </x:c>
      <x:c r="D1063" s="14" t="s">
        <x:v>77</x:v>
      </x:c>
      <x:c r="E1063" s="15">
        <x:v>43194.5147534722</x:v>
      </x:c>
      <x:c r="F1063" t="s">
        <x:v>82</x:v>
      </x:c>
      <x:c r="G1063" s="6">
        <x:v>138.191101558805</x:v>
      </x:c>
      <x:c r="H1063" t="s">
        <x:v>83</x:v>
      </x:c>
      <x:c r="I1063" s="6">
        <x:v>30.0413680607981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24.248</x:v>
      </x:c>
      <x:c r="R1063" s="8">
        <x:v>166750.872002568</x:v>
      </x:c>
      <x:c r="S1063" s="12">
        <x:v>316153.636680169</x:v>
      </x:c>
      <x:c r="T1063" s="12">
        <x:v>33.95</x:v>
      </x:c>
      <x:c r="U1063" s="12">
        <x:v>65</x:v>
      </x:c>
      <x:c r="V1063" s="12">
        <x:f>NA()</x:f>
      </x:c>
    </x:row>
    <x:row r="1064">
      <x:c r="A1064">
        <x:v>583484</x:v>
      </x:c>
      <x:c r="B1064" s="1">
        <x:v>43207.6899603009</x:v>
      </x:c>
      <x:c r="C1064" s="6">
        <x:v>18.1879770766667</x:v>
      </x:c>
      <x:c r="D1064" s="14" t="s">
        <x:v>77</x:v>
      </x:c>
      <x:c r="E1064" s="15">
        <x:v>43194.5147534722</x:v>
      </x:c>
      <x:c r="F1064" t="s">
        <x:v>82</x:v>
      </x:c>
      <x:c r="G1064" s="6">
        <x:v>138.218366019862</x:v>
      </x:c>
      <x:c r="H1064" t="s">
        <x:v>83</x:v>
      </x:c>
      <x:c r="I1064" s="6">
        <x:v>30.0350204437468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24.248</x:v>
      </x:c>
      <x:c r="R1064" s="8">
        <x:v>166744.041768482</x:v>
      </x:c>
      <x:c r="S1064" s="12">
        <x:v>316164.076651613</x:v>
      </x:c>
      <x:c r="T1064" s="12">
        <x:v>33.95</x:v>
      </x:c>
      <x:c r="U1064" s="12">
        <x:v>65</x:v>
      </x:c>
      <x:c r="V1064" s="12">
        <x:f>NA()</x:f>
      </x:c>
    </x:row>
    <x:row r="1065">
      <x:c r="A1065">
        <x:v>583495</x:v>
      </x:c>
      <x:c r="B1065" s="1">
        <x:v>43207.6899712963</x:v>
      </x:c>
      <x:c r="C1065" s="6">
        <x:v>18.203794635</x:v>
      </x:c>
      <x:c r="D1065" s="14" t="s">
        <x:v>77</x:v>
      </x:c>
      <x:c r="E1065" s="15">
        <x:v>43194.5147534722</x:v>
      </x:c>
      <x:c r="F1065" t="s">
        <x:v>82</x:v>
      </x:c>
      <x:c r="G1065" s="6">
        <x:v>138.224648393502</x:v>
      </x:c>
      <x:c r="H1065" t="s">
        <x:v>83</x:v>
      </x:c>
      <x:c r="I1065" s="6">
        <x:v>30.0362237825502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24.247</x:v>
      </x:c>
      <x:c r="R1065" s="8">
        <x:v>166743.121006642</x:v>
      </x:c>
      <x:c r="S1065" s="12">
        <x:v>316152.118433057</x:v>
      </x:c>
      <x:c r="T1065" s="12">
        <x:v>33.95</x:v>
      </x:c>
      <x:c r="U1065" s="12">
        <x:v>65</x:v>
      </x:c>
      <x:c r="V1065" s="12">
        <x:f>NA()</x:f>
      </x:c>
    </x:row>
    <x:row r="1066">
      <x:c r="A1066">
        <x:v>583502</x:v>
      </x:c>
      <x:c r="B1066" s="1">
        <x:v>43207.6899831366</x:v>
      </x:c>
      <x:c r="C1066" s="6">
        <x:v>18.22082896</x:v>
      </x:c>
      <x:c r="D1066" s="14" t="s">
        <x:v>77</x:v>
      </x:c>
      <x:c r="E1066" s="15">
        <x:v>43194.5147534722</x:v>
      </x:c>
      <x:c r="F1066" t="s">
        <x:v>82</x:v>
      </x:c>
      <x:c r="G1066" s="6">
        <x:v>138.188388129753</x:v>
      </x:c>
      <x:c r="H1066" t="s">
        <x:v>83</x:v>
      </x:c>
      <x:c r="I1066" s="6">
        <x:v>30.0419998148118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24.248</x:v>
      </x:c>
      <x:c r="R1066" s="8">
        <x:v>166735.615259669</x:v>
      </x:c>
      <x:c r="S1066" s="12">
        <x:v>316149.21076714</x:v>
      </x:c>
      <x:c r="T1066" s="12">
        <x:v>33.95</x:v>
      </x:c>
      <x:c r="U1066" s="12">
        <x:v>65</x:v>
      </x:c>
      <x:c r="V1066" s="12">
        <x:f>NA()</x:f>
      </x:c>
    </x:row>
    <x:row r="1067">
      <x:c r="A1067">
        <x:v>583516</x:v>
      </x:c>
      <x:c r="B1067" s="1">
        <x:v>43207.6899945602</x:v>
      </x:c>
      <x:c r="C1067" s="6">
        <x:v>18.2372798266667</x:v>
      </x:c>
      <x:c r="D1067" s="14" t="s">
        <x:v>77</x:v>
      </x:c>
      <x:c r="E1067" s="15">
        <x:v>43194.5147534722</x:v>
      </x:c>
      <x:c r="F1067" t="s">
        <x:v>82</x:v>
      </x:c>
      <x:c r="G1067" s="6">
        <x:v>138.18823129367</x:v>
      </x:c>
      <x:c r="H1067" t="s">
        <x:v>83</x:v>
      </x:c>
      <x:c r="I1067" s="6">
        <x:v>30.036705118192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24.25</x:v>
      </x:c>
      <x:c r="R1067" s="8">
        <x:v>166741.892202168</x:v>
      </x:c>
      <x:c r="S1067" s="12">
        <x:v>316151.602198135</x:v>
      </x:c>
      <x:c r="T1067" s="12">
        <x:v>33.95</x:v>
      </x:c>
      <x:c r="U1067" s="12">
        <x:v>65</x:v>
      </x:c>
      <x:c r="V1067" s="12">
        <x:f>NA()</x:f>
      </x:c>
    </x:row>
    <x:row r="1068">
      <x:c r="A1068">
        <x:v>583523</x:v>
      </x:c>
      <x:c r="B1068" s="1">
        <x:v>43207.6900062153</x:v>
      </x:c>
      <x:c r="C1068" s="6">
        <x:v>18.2540807783333</x:v>
      </x:c>
      <x:c r="D1068" s="14" t="s">
        <x:v>77</x:v>
      </x:c>
      <x:c r="E1068" s="15">
        <x:v>43194.5147534722</x:v>
      </x:c>
      <x:c r="F1068" t="s">
        <x:v>82</x:v>
      </x:c>
      <x:c r="G1068" s="6">
        <x:v>138.165622560593</x:v>
      </x:c>
      <x:c r="H1068" t="s">
        <x:v>83</x:v>
      </x:c>
      <x:c r="I1068" s="6">
        <x:v>30.0419697312846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24.25</x:v>
      </x:c>
      <x:c r="R1068" s="8">
        <x:v>166734.775750375</x:v>
      </x:c>
      <x:c r="S1068" s="12">
        <x:v>316140.073380487</x:v>
      </x:c>
      <x:c r="T1068" s="12">
        <x:v>33.95</x:v>
      </x:c>
      <x:c r="U1068" s="12">
        <x:v>65</x:v>
      </x:c>
      <x:c r="V1068" s="12">
        <x:f>NA()</x:f>
      </x:c>
    </x:row>
    <x:row r="1069">
      <x:c r="A1069">
        <x:v>583529</x:v>
      </x:c>
      <x:c r="B1069" s="1">
        <x:v>43207.6900176736</x:v>
      </x:c>
      <x:c r="C1069" s="6">
        <x:v>18.27054842</x:v>
      </x:c>
      <x:c r="D1069" s="14" t="s">
        <x:v>77</x:v>
      </x:c>
      <x:c r="E1069" s="15">
        <x:v>43194.5147534722</x:v>
      </x:c>
      <x:c r="F1069" t="s">
        <x:v>82</x:v>
      </x:c>
      <x:c r="G1069" s="6">
        <x:v>138.247473865017</x:v>
      </x:c>
      <x:c r="H1069" t="s">
        <x:v>83</x:v>
      </x:c>
      <x:c r="I1069" s="6">
        <x:v>30.0335764377537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24.246</x:v>
      </x:c>
      <x:c r="R1069" s="8">
        <x:v>166730.857298023</x:v>
      </x:c>
      <x:c r="S1069" s="12">
        <x:v>316147.462441863</x:v>
      </x:c>
      <x:c r="T1069" s="12">
        <x:v>33.95</x:v>
      </x:c>
      <x:c r="U1069" s="12">
        <x:v>65</x:v>
      </x:c>
      <x:c r="V1069" s="12">
        <x:f>NA()</x:f>
      </x:c>
    </x:row>
    <x:row r="1070">
      <x:c r="A1070">
        <x:v>583540</x:v>
      </x:c>
      <x:c r="B1070" s="1">
        <x:v>43207.6900292477</x:v>
      </x:c>
      <x:c r="C1070" s="6">
        <x:v>18.28724935</x:v>
      </x:c>
      <x:c r="D1070" s="14" t="s">
        <x:v>77</x:v>
      </x:c>
      <x:c r="E1070" s="15">
        <x:v>43194.5147534722</x:v>
      </x:c>
      <x:c r="F1070" t="s">
        <x:v>82</x:v>
      </x:c>
      <x:c r="G1070" s="6">
        <x:v>138.229995942303</x:v>
      </x:c>
      <x:c r="H1070" t="s">
        <x:v>83</x:v>
      </x:c>
      <x:c r="I1070" s="6">
        <x:v>30.0323129330204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24.248</x:v>
      </x:c>
      <x:c r="R1070" s="8">
        <x:v>166729.511542382</x:v>
      </x:c>
      <x:c r="S1070" s="12">
        <x:v>316163.326150206</x:v>
      </x:c>
      <x:c r="T1070" s="12">
        <x:v>33.95</x:v>
      </x:c>
      <x:c r="U1070" s="12">
        <x:v>65</x:v>
      </x:c>
      <x:c r="V1070" s="12">
        <x:f>NA()</x:f>
      </x:c>
    </x:row>
    <x:row r="1071">
      <x:c r="A1071">
        <x:v>583553</x:v>
      </x:c>
      <x:c r="B1071" s="1">
        <x:v>43207.6900414352</x:v>
      </x:c>
      <x:c r="C1071" s="6">
        <x:v>18.3047836666667</x:v>
      </x:c>
      <x:c r="D1071" s="14" t="s">
        <x:v>77</x:v>
      </x:c>
      <x:c r="E1071" s="15">
        <x:v>43194.5147534722</x:v>
      </x:c>
      <x:c r="F1071" t="s">
        <x:v>82</x:v>
      </x:c>
      <x:c r="G1071" s="6">
        <x:v>138.211416682377</x:v>
      </x:c>
      <x:c r="H1071" t="s">
        <x:v>83</x:v>
      </x:c>
      <x:c r="I1071" s="6">
        <x:v>30.0419697312846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24.246</x:v>
      </x:c>
      <x:c r="R1071" s="8">
        <x:v>166727.864672868</x:v>
      </x:c>
      <x:c r="S1071" s="12">
        <x:v>316154.826821182</x:v>
      </x:c>
      <x:c r="T1071" s="12">
        <x:v>33.95</x:v>
      </x:c>
      <x:c r="U1071" s="12">
        <x:v>65</x:v>
      </x:c>
      <x:c r="V1071" s="12">
        <x:f>NA()</x:f>
      </x:c>
    </x:row>
    <x:row r="1072">
      <x:c r="A1072">
        <x:v>583566</x:v>
      </x:c>
      <x:c r="B1072" s="1">
        <x:v>43207.690053588</x:v>
      </x:c>
      <x:c r="C1072" s="6">
        <x:v>18.3222846316667</x:v>
      </x:c>
      <x:c r="D1072" s="14" t="s">
        <x:v>77</x:v>
      </x:c>
      <x:c r="E1072" s="15">
        <x:v>43194.5147534722</x:v>
      </x:c>
      <x:c r="F1072" t="s">
        <x:v>82</x:v>
      </x:c>
      <x:c r="G1072" s="6">
        <x:v>138.332394799124</x:v>
      </x:c>
      <x:c r="H1072" t="s">
        <x:v>83</x:v>
      </x:c>
      <x:c r="I1072" s="6">
        <x:v>30.0138116682183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24.246</x:v>
      </x:c>
      <x:c r="R1072" s="8">
        <x:v>166741.932528254</x:v>
      </x:c>
      <x:c r="S1072" s="12">
        <x:v>316161.558939276</x:v>
      </x:c>
      <x:c r="T1072" s="12">
        <x:v>33.95</x:v>
      </x:c>
      <x:c r="U1072" s="12">
        <x:v>65</x:v>
      </x:c>
      <x:c r="V1072" s="12">
        <x:f>NA()</x:f>
      </x:c>
    </x:row>
    <x:row r="1073">
      <x:c r="A1073">
        <x:v>583575</x:v>
      </x:c>
      <x:c r="B1073" s="1">
        <x:v>43207.6900639236</x:v>
      </x:c>
      <x:c r="C1073" s="6">
        <x:v>18.3371854766667</x:v>
      </x:c>
      <x:c r="D1073" s="14" t="s">
        <x:v>77</x:v>
      </x:c>
      <x:c r="E1073" s="15">
        <x:v>43194.5147534722</x:v>
      </x:c>
      <x:c r="F1073" t="s">
        <x:v>82</x:v>
      </x:c>
      <x:c r="G1073" s="6">
        <x:v>138.32997852604</x:v>
      </x:c>
      <x:c r="H1073" t="s">
        <x:v>83</x:v>
      </x:c>
      <x:c r="I1073" s="6">
        <x:v>30.0197079951881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24.244</x:v>
      </x:c>
      <x:c r="R1073" s="8">
        <x:v>166734.297620975</x:v>
      </x:c>
      <x:c r="S1073" s="12">
        <x:v>316156.881129093</x:v>
      </x:c>
      <x:c r="T1073" s="12">
        <x:v>33.95</x:v>
      </x:c>
      <x:c r="U1073" s="12">
        <x:v>65</x:v>
      </x:c>
      <x:c r="V1073" s="12">
        <x:f>NA()</x:f>
      </x:c>
    </x:row>
    <x:row r="1074">
      <x:c r="A1074">
        <x:v>583578</x:v>
      </x:c>
      <x:c r="B1074" s="1">
        <x:v>43207.6900756597</x:v>
      </x:c>
      <x:c r="C1074" s="6">
        <x:v>18.3540697466667</x:v>
      </x:c>
      <x:c r="D1074" s="14" t="s">
        <x:v>77</x:v>
      </x:c>
      <x:c r="E1074" s="15">
        <x:v>43194.5147534722</x:v>
      </x:c>
      <x:c r="F1074" t="s">
        <x:v>82</x:v>
      </x:c>
      <x:c r="G1074" s="6">
        <x:v>138.304389937245</x:v>
      </x:c>
      <x:c r="H1074" t="s">
        <x:v>83</x:v>
      </x:c>
      <x:c r="I1074" s="6">
        <x:v>30.0176623295552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24.247</x:v>
      </x:c>
      <x:c r="R1074" s="8">
        <x:v>166723.8708848</x:v>
      </x:c>
      <x:c r="S1074" s="12">
        <x:v>316144.283895797</x:v>
      </x:c>
      <x:c r="T1074" s="12">
        <x:v>33.95</x:v>
      </x:c>
      <x:c r="U1074" s="12">
        <x:v>65</x:v>
      </x:c>
      <x:c r="V1074" s="12">
        <x:f>NA()</x:f>
      </x:c>
    </x:row>
    <x:row r="1075">
      <x:c r="A1075">
        <x:v>583591</x:v>
      </x:c>
      <x:c r="B1075" s="1">
        <x:v>43207.6900878819</x:v>
      </x:c>
      <x:c r="C1075" s="6">
        <x:v>18.3716707666667</x:v>
      </x:c>
      <x:c r="D1075" s="14" t="s">
        <x:v>77</x:v>
      </x:c>
      <x:c r="E1075" s="15">
        <x:v>43194.5147534722</x:v>
      </x:c>
      <x:c r="F1075" t="s">
        <x:v>82</x:v>
      </x:c>
      <x:c r="G1075" s="6">
        <x:v>138.180170189867</x:v>
      </x:c>
      <x:c r="H1075" t="s">
        <x:v>83</x:v>
      </x:c>
      <x:c r="I1075" s="6">
        <x:v>30.0412477267146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24.249</x:v>
      </x:c>
      <x:c r="R1075" s="8">
        <x:v>166725.328046822</x:v>
      </x:c>
      <x:c r="S1075" s="12">
        <x:v>316154.241764036</x:v>
      </x:c>
      <x:c r="T1075" s="12">
        <x:v>33.95</x:v>
      </x:c>
      <x:c r="U1075" s="12">
        <x:v>65</x:v>
      </x:c>
      <x:c r="V1075" s="12">
        <x:f>NA()</x:f>
      </x:c>
    </x:row>
    <x:row r="1076">
      <x:c r="A1076">
        <x:v>583601</x:v>
      </x:c>
      <x:c r="B1076" s="1">
        <x:v>43207.6901189005</x:v>
      </x:c>
      <x:c r="C1076" s="6">
        <x:v>18.4163232916667</x:v>
      </x:c>
      <x:c r="D1076" s="14" t="s">
        <x:v>77</x:v>
      </x:c>
      <x:c r="E1076" s="15">
        <x:v>43194.5147534722</x:v>
      </x:c>
      <x:c r="F1076" t="s">
        <x:v>82</x:v>
      </x:c>
      <x:c r="G1076" s="6">
        <x:v>138.295730081901</x:v>
      </x:c>
      <x:c r="H1076" t="s">
        <x:v>83</x:v>
      </x:c>
      <x:c r="I1076" s="6">
        <x:v>30.019677911861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24.247</x:v>
      </x:c>
      <x:c r="R1076" s="8">
        <x:v>166788.540921482</x:v>
      </x:c>
      <x:c r="S1076" s="12">
        <x:v>316217.088903282</x:v>
      </x:c>
      <x:c r="T1076" s="12">
        <x:v>33.95</x:v>
      </x:c>
      <x:c r="U1076" s="12">
        <x:v>65</x:v>
      </x:c>
      <x:c r="V1076" s="12">
        <x:f>NA()</x:f>
      </x:c>
    </x:row>
    <x:row r="1077">
      <x:c r="A1077">
        <x:v>583613</x:v>
      </x:c>
      <x:c r="B1077" s="1">
        <x:v>43207.6901190625</x:v>
      </x:c>
      <x:c r="C1077" s="6">
        <x:v>18.41653997</x:v>
      </x:c>
      <x:c r="D1077" s="14" t="s">
        <x:v>77</x:v>
      </x:c>
      <x:c r="E1077" s="15">
        <x:v>43194.5147534722</x:v>
      </x:c>
      <x:c r="F1077" t="s">
        <x:v>82</x:v>
      </x:c>
      <x:c r="G1077" s="6">
        <x:v>138.284273123151</x:v>
      </x:c>
      <x:c r="H1077" t="s">
        <x:v>83</x:v>
      </x:c>
      <x:c r="I1077" s="6">
        <x:v>30.019677911861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24.248</x:v>
      </x:c>
      <x:c r="R1077" s="8">
        <x:v>166711.862733808</x:v>
      </x:c>
      <x:c r="S1077" s="12">
        <x:v>316141.098548497</x:v>
      </x:c>
      <x:c r="T1077" s="12">
        <x:v>33.95</x:v>
      </x:c>
      <x:c r="U1077" s="12">
        <x:v>65</x:v>
      </x:c>
      <x:c r="V1077" s="12">
        <x:f>NA()</x:f>
      </x:c>
    </x:row>
    <x:row r="1078">
      <x:c r="A1078">
        <x:v>583624</x:v>
      </x:c>
      <x:c r="B1078" s="1">
        <x:v>43207.6901215625</x:v>
      </x:c>
      <x:c r="C1078" s="6">
        <x:v>18.4201735183333</x:v>
      </x:c>
      <x:c r="D1078" s="14" t="s">
        <x:v>77</x:v>
      </x:c>
      <x:c r="E1078" s="15">
        <x:v>43194.5147534722</x:v>
      </x:c>
      <x:c r="F1078" t="s">
        <x:v>82</x:v>
      </x:c>
      <x:c r="G1078" s="6">
        <x:v>138.268588397062</x:v>
      </x:c>
      <x:c r="H1078" t="s">
        <x:v>83</x:v>
      </x:c>
      <x:c r="I1078" s="6">
        <x:v>30.0259954164903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24.247</x:v>
      </x:c>
      <x:c r="R1078" s="8">
        <x:v>166671.335165907</x:v>
      </x:c>
      <x:c r="S1078" s="12">
        <x:v>316088.947014373</x:v>
      </x:c>
      <x:c r="T1078" s="12">
        <x:v>33.95</x:v>
      </x:c>
      <x:c r="U1078" s="12">
        <x:v>65</x:v>
      </x:c>
      <x:c r="V1078" s="12">
        <x:f>NA()</x:f>
      </x:c>
    </x:row>
    <x:row r="1079">
      <x:c r="A1079">
        <x:v>583630</x:v>
      </x:c>
      <x:c r="B1079" s="1">
        <x:v>43207.6901337153</x:v>
      </x:c>
      <x:c r="C1079" s="6">
        <x:v>18.4376911983333</x:v>
      </x:c>
      <x:c r="D1079" s="14" t="s">
        <x:v>77</x:v>
      </x:c>
      <x:c r="E1079" s="15">
        <x:v>43194.5147534722</x:v>
      </x:c>
      <x:c r="F1079" t="s">
        <x:v>82</x:v>
      </x:c>
      <x:c r="G1079" s="6">
        <x:v>138.264546727762</x:v>
      </x:c>
      <x:c r="H1079" t="s">
        <x:v>83</x:v>
      </x:c>
      <x:c r="I1079" s="6">
        <x:v>30.021603245345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24.249</x:v>
      </x:c>
      <x:c r="R1079" s="8">
        <x:v>166677.058506697</x:v>
      </x:c>
      <x:c r="S1079" s="12">
        <x:v>316104.027651554</x:v>
      </x:c>
      <x:c r="T1079" s="12">
        <x:v>33.95</x:v>
      </x:c>
      <x:c r="U1079" s="12">
        <x:v>65</x:v>
      </x:c>
      <x:c r="V1079" s="12">
        <x:f>NA()</x:f>
      </x:c>
    </x:row>
    <x:row r="1080">
      <x:c r="A1080">
        <x:v>583642</x:v>
      </x:c>
      <x:c r="B1080" s="1">
        <x:v>43207.6901455671</x:v>
      </x:c>
      <x:c r="C1080" s="6">
        <x:v>18.4547588066667</x:v>
      </x:c>
      <x:c r="D1080" s="14" t="s">
        <x:v>77</x:v>
      </x:c>
      <x:c r="E1080" s="15">
        <x:v>43194.5147534722</x:v>
      </x:c>
      <x:c r="F1080" t="s">
        <x:v>82</x:v>
      </x:c>
      <x:c r="G1080" s="6">
        <x:v>138.227232973919</x:v>
      </x:c>
      <x:c r="H1080" t="s">
        <x:v>83</x:v>
      </x:c>
      <x:c r="I1080" s="6">
        <x:v>30.0356221130946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24.247</x:v>
      </x:c>
      <x:c r="R1080" s="8">
        <x:v>166710.783918292</x:v>
      </x:c>
      <x:c r="S1080" s="12">
        <x:v>316125.04092413</x:v>
      </x:c>
      <x:c r="T1080" s="12">
        <x:v>33.95</x:v>
      </x:c>
      <x:c r="U1080" s="12">
        <x:v>65</x:v>
      </x:c>
      <x:c r="V1080" s="12">
        <x:f>NA()</x:f>
      </x:c>
    </x:row>
    <x:row r="1081">
      <x:c r="A1081">
        <x:v>583652</x:v>
      </x:c>
      <x:c r="B1081" s="1">
        <x:v>43207.6901564005</x:v>
      </x:c>
      <x:c r="C1081" s="6">
        <x:v>18.47032638</x:v>
      </x:c>
      <x:c r="D1081" s="14" t="s">
        <x:v>77</x:v>
      </x:c>
      <x:c r="E1081" s="15">
        <x:v>43194.5147534722</x:v>
      </x:c>
      <x:c r="F1081" t="s">
        <x:v>82</x:v>
      </x:c>
      <x:c r="G1081" s="6">
        <x:v>138.251043828566</x:v>
      </x:c>
      <x:c r="H1081" t="s">
        <x:v>83</x:v>
      </x:c>
      <x:c r="I1081" s="6">
        <x:v>30.035411528811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24.245</x:v>
      </x:c>
      <x:c r="R1081" s="8">
        <x:v>166704.39741277</x:v>
      </x:c>
      <x:c r="S1081" s="12">
        <x:v>316130.479206179</x:v>
      </x:c>
      <x:c r="T1081" s="12">
        <x:v>33.95</x:v>
      </x:c>
      <x:c r="U1081" s="12">
        <x:v>65</x:v>
      </x:c>
      <x:c r="V1081" s="12">
        <x:f>NA()</x:f>
      </x:c>
    </x:row>
    <x:row r="1082">
      <x:c r="A1082">
        <x:v>583660</x:v>
      </x:c>
      <x:c r="B1082" s="1">
        <x:v>43207.6901684375</x:v>
      </x:c>
      <x:c r="C1082" s="6">
        <x:v>18.487677335</x:v>
      </x:c>
      <x:c r="D1082" s="14" t="s">
        <x:v>77</x:v>
      </x:c>
      <x:c r="E1082" s="15">
        <x:v>43194.5147534722</x:v>
      </x:c>
      <x:c r="F1082" t="s">
        <x:v>82</x:v>
      </x:c>
      <x:c r="G1082" s="6">
        <x:v>138.269057941708</x:v>
      </x:c>
      <x:c r="H1082" t="s">
        <x:v>83</x:v>
      </x:c>
      <x:c r="I1082" s="6">
        <x:v>30.0285525050813</x:v>
      </x:c>
      <x:c r="J1082" t="s">
        <x:v>78</x:v>
      </x:c>
      <x:c r="K1082" s="6">
        <x:v>994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24.246</x:v>
      </x:c>
      <x:c r="R1082" s="8">
        <x:v>166708.479585002</x:v>
      </x:c>
      <x:c r="S1082" s="12">
        <x:v>316136.956012478</x:v>
      </x:c>
      <x:c r="T1082" s="12">
        <x:v>33.95</x:v>
      </x:c>
      <x:c r="U1082" s="12">
        <x:v>65</x:v>
      </x:c>
      <x:c r="V10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2018-04-17T21:56:55Z</dcterms:modified>
</cp:coreProperties>
</file>