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96518582bef48a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<x:sst xmlns:x="http://schemas.openxmlformats.org/spreadsheetml/2006/main">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</x:sst>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96518582bef48a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43207.7495159694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583751</x:v>
      </x:c>
      <x:c r="B2" s="1">
        <x:v>43207.6926469097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138.096597697147</x:v>
      </x:c>
      <x:c r="H2" t="s">
        <x:v>83</x:v>
      </x:c>
      <x:c r="I2" s="6">
        <x:v>30.0246115811256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24.262</x:v>
      </x:c>
      <x:c r="R2" s="8">
        <x:v>166159.932321097</x:v>
      </x:c>
      <x:c r="S2" s="12">
        <x:v>316589.648193718</x:v>
      </x:c>
      <x:c r="T2" s="12">
        <x:v>33.95</x:v>
      </x:c>
      <x:c r="U2" s="12">
        <x:v>65</x:v>
      </x:c>
      <x:c r="V2" s="12">
        <x:f>NA()</x:f>
      </x:c>
    </x:row>
    <x:row r="3">
      <x:c r="A3">
        <x:v>583752</x:v>
      </x:c>
      <x:c r="B3" s="1">
        <x:v>43207.6926604977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138.016197282691</x:v>
      </x:c>
      <x:c r="H3" t="s">
        <x:v>83</x:v>
      </x:c>
      <x:c r="I3" s="6">
        <x:v>30.0394727994731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24.264</x:v>
      </x:c>
      <x:c r="R3" s="8">
        <x:v>166117.456193849</x:v>
      </x:c>
      <x:c r="S3" s="12">
        <x:v>316560.315722089</x:v>
      </x:c>
      <x:c r="T3" s="12">
        <x:v>33.95</x:v>
      </x:c>
      <x:c r="U3" s="12">
        <x:v>65</x:v>
      </x:c>
      <x:c r="V3" s="12">
        <x:f>NA()</x:f>
      </x:c>
    </x:row>
    <x:row r="4">
      <x:c r="A4">
        <x:v>583756</x:v>
      </x:c>
      <x:c r="B4" s="1">
        <x:v>43207.6926715278</x:v>
      </x:c>
      <x:c r="C4" s="6">
        <x:v>0</x:v>
      </x:c>
      <x:c r="D4" s="14" t="s">
        <x:v>77</x:v>
      </x:c>
      <x:c r="E4" s="15">
        <x:v>43194.5147534722</x:v>
      </x:c>
      <x:c r="F4" t="s">
        <x:v>82</x:v>
      </x:c>
      <x:c r="G4" s="6">
        <x:v>138.000046453236</x:v>
      </x:c>
      <x:c r="H4" t="s">
        <x:v>83</x:v>
      </x:c>
      <x:c r="I4" s="6">
        <x:v>30.0379084575989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24.266</x:v>
      </x:c>
      <x:c r="R4" s="8">
        <x:v>166101.972501866</x:v>
      </x:c>
      <x:c r="S4" s="12">
        <x:v>316515.894780242</x:v>
      </x:c>
      <x:c r="T4" s="12">
        <x:v>33.95</x:v>
      </x:c>
      <x:c r="U4" s="12">
        <x:v>65</x:v>
      </x:c>
      <x:c r="V4" s="12">
        <x:f>NA()</x:f>
      </x:c>
    </x:row>
    <x:row r="5">
      <x:c r="A5">
        <x:v>583759</x:v>
      </x:c>
      <x:c r="B5" s="1">
        <x:v>43207.6926805208</x:v>
      </x:c>
      <x:c r="C5" s="6">
        <x:v>0.0484027416666667</x:v>
      </x:c>
      <x:c r="D5" s="14" t="s">
        <x:v>77</x:v>
      </x:c>
      <x:c r="E5" s="15">
        <x:v>43194.5147534722</x:v>
      </x:c>
      <x:c r="F5" t="s">
        <x:v>82</x:v>
      </x:c>
      <x:c r="G5" s="6">
        <x:v>138.076699186865</x:v>
      </x:c>
      <x:c r="H5" t="s">
        <x:v>83</x:v>
      </x:c>
      <x:c r="I5" s="6">
        <x:v>30.0333658535988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24.261</x:v>
      </x:c>
      <x:c r="R5" s="8">
        <x:v>166066.335097983</x:v>
      </x:c>
      <x:c r="S5" s="12">
        <x:v>316482.311311066</x:v>
      </x:c>
      <x:c r="T5" s="12">
        <x:v>33.95</x:v>
      </x:c>
      <x:c r="U5" s="12">
        <x:v>65</x:v>
      </x:c>
      <x:c r="V5" s="12">
        <x:f>NA()</x:f>
      </x:c>
    </x:row>
    <x:row r="6">
      <x:c r="A6">
        <x:v>583763</x:v>
      </x:c>
      <x:c r="B6" s="1">
        <x:v>43207.6926930903</x:v>
      </x:c>
      <x:c r="C6" s="6">
        <x:v>0.06647046</x:v>
      </x:c>
      <x:c r="D6" s="14" t="s">
        <x:v>77</x:v>
      </x:c>
      <x:c r="E6" s="15">
        <x:v>43194.5147534722</x:v>
      </x:c>
      <x:c r="F6" t="s">
        <x:v>82</x:v>
      </x:c>
      <x:c r="G6" s="6">
        <x:v>137.98255392718</x:v>
      </x:c>
      <x:c r="H6" t="s">
        <x:v>83</x:v>
      </x:c>
      <x:c r="I6" s="6">
        <x:v>30.0393223819533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24.267</x:v>
      </x:c>
      <x:c r="R6" s="8">
        <x:v>166077.120262842</x:v>
      </x:c>
      <x:c r="S6" s="12">
        <x:v>316493.970372521</x:v>
      </x:c>
      <x:c r="T6" s="12">
        <x:v>33.95</x:v>
      </x:c>
      <x:c r="U6" s="12">
        <x:v>65</x:v>
      </x:c>
      <x:c r="V6" s="12">
        <x:f>NA()</x:f>
      </x:c>
    </x:row>
    <x:row r="7">
      <x:c r="A7">
        <x:v>583768</x:v>
      </x:c>
      <x:c r="B7" s="1">
        <x:v>43207.6927092245</x:v>
      </x:c>
      <x:c r="C7" s="6">
        <x:v>0.0897217233333333</x:v>
      </x:c>
      <x:c r="D7" s="14" t="s">
        <x:v>77</x:v>
      </x:c>
      <x:c r="E7" s="15">
        <x:v>43194.5147534722</x:v>
      </x:c>
      <x:c r="F7" t="s">
        <x:v>82</x:v>
      </x:c>
      <x:c r="G7" s="6">
        <x:v>138.000487072451</x:v>
      </x:c>
      <x:c r="H7" t="s">
        <x:v>83</x:v>
      </x:c>
      <x:c r="I7" s="6">
        <x:v>30.0351407776079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24.267</x:v>
      </x:c>
      <x:c r="R7" s="8">
        <x:v>166089.290440956</x:v>
      </x:c>
      <x:c r="S7" s="12">
        <x:v>316492.223802383</x:v>
      </x:c>
      <x:c r="T7" s="12">
        <x:v>33.95</x:v>
      </x:c>
      <x:c r="U7" s="12">
        <x:v>65</x:v>
      </x:c>
      <x:c r="V7" s="12">
        <x:f>NA()</x:f>
      </x:c>
    </x:row>
    <x:row r="8">
      <x:c r="A8">
        <x:v>583771</x:v>
      </x:c>
      <x:c r="B8" s="1">
        <x:v>43207.6927178241</x:v>
      </x:c>
      <x:c r="C8" s="6">
        <x:v>0.102105788333333</x:v>
      </x:c>
      <x:c r="D8" s="14" t="s">
        <x:v>77</x:v>
      </x:c>
      <x:c r="E8" s="15">
        <x:v>43194.5147534722</x:v>
      </x:c>
      <x:c r="F8" t="s">
        <x:v>82</x:v>
      </x:c>
      <x:c r="G8" s="6">
        <x:v>138.009518439427</x:v>
      </x:c>
      <x:c r="H8" t="s">
        <x:v>83</x:v>
      </x:c>
      <x:c r="I8" s="6">
        <x:v>30.0330349356668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24.267</x:v>
      </x:c>
      <x:c r="R8" s="8">
        <x:v>166061.008879963</x:v>
      </x:c>
      <x:c r="S8" s="12">
        <x:v>316451.517943736</x:v>
      </x:c>
      <x:c r="T8" s="12">
        <x:v>33.95</x:v>
      </x:c>
      <x:c r="U8" s="12">
        <x:v>65</x:v>
      </x:c>
      <x:c r="V8" s="12">
        <x:f>NA()</x:f>
      </x:c>
    </x:row>
    <x:row r="9">
      <x:c r="A9">
        <x:v>583782</x:v>
      </x:c>
      <x:c r="B9" s="1">
        <x:v>43207.6927384606</x:v>
      </x:c>
      <x:c r="C9" s="6">
        <x:v>0.131824105</x:v>
      </x:c>
      <x:c r="D9" s="14" t="s">
        <x:v>77</x:v>
      </x:c>
      <x:c r="E9" s="15">
        <x:v>43194.5147534722</x:v>
      </x:c>
      <x:c r="F9" t="s">
        <x:v>82</x:v>
      </x:c>
      <x:c r="G9" s="6">
        <x:v>137.957949271312</x:v>
      </x:c>
      <x:c r="H9" t="s">
        <x:v>83</x:v>
      </x:c>
      <x:c r="I9" s="6">
        <x:v>30.0370661199681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24.27</x:v>
      </x:c>
      <x:c r="R9" s="8">
        <x:v>166109.793507707</x:v>
      </x:c>
      <x:c r="S9" s="12">
        <x:v>316500.955844528</x:v>
      </x:c>
      <x:c r="T9" s="12">
        <x:v>33.95</x:v>
      </x:c>
      <x:c r="U9" s="12">
        <x:v>65</x:v>
      </x:c>
      <x:c r="V9" s="12">
        <x:f>NA()</x:f>
      </x:c>
    </x:row>
    <x:row r="10">
      <x:c r="A10">
        <x:v>583784</x:v>
      </x:c>
      <x:c r="B10" s="1">
        <x:v>43207.692743669</x:v>
      </x:c>
      <x:c r="C10" s="6">
        <x:v>0.13932456</x:v>
      </x:c>
      <x:c r="D10" s="14" t="s">
        <x:v>77</x:v>
      </x:c>
      <x:c r="E10" s="15">
        <x:v>43194.5147534722</x:v>
      </x:c>
      <x:c r="F10" t="s">
        <x:v>82</x:v>
      </x:c>
      <x:c r="G10" s="6">
        <x:v>137.946524639571</x:v>
      </x:c>
      <x:c r="H10" t="s">
        <x:v>83</x:v>
      </x:c>
      <x:c r="I10" s="6">
        <x:v>30.0370661199681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24.271</x:v>
      </x:c>
      <x:c r="R10" s="8">
        <x:v>166066.891892976</x:v>
      </x:c>
      <x:c r="S10" s="12">
        <x:v>316436.330641225</x:v>
      </x:c>
      <x:c r="T10" s="12">
        <x:v>33.95</x:v>
      </x:c>
      <x:c r="U10" s="12">
        <x:v>65</x:v>
      </x:c>
      <x:c r="V10" s="12">
        <x:f>NA()</x:f>
      </x:c>
    </x:row>
    <x:row r="11">
      <x:c r="A11">
        <x:v>583796</x:v>
      </x:c>
      <x:c r="B11" s="1">
        <x:v>43207.6927505787</x:v>
      </x:c>
      <x:c r="C11" s="6">
        <x:v>0.149241763333333</x:v>
      </x:c>
      <x:c r="D11" s="14" t="s">
        <x:v>77</x:v>
      </x:c>
      <x:c r="E11" s="15">
        <x:v>43194.5147534722</x:v>
      </x:c>
      <x:c r="F11" t="s">
        <x:v>82</x:v>
      </x:c>
      <x:c r="G11" s="6">
        <x:v>138.052892049331</x:v>
      </x:c>
      <x:c r="H11" t="s">
        <x:v>83</x:v>
      </x:c>
      <x:c r="I11" s="6">
        <x:v>30.0149247495565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24.27</x:v>
      </x:c>
      <x:c r="R11" s="8">
        <x:v>166042.920699726</x:v>
      </x:c>
      <x:c r="S11" s="12">
        <x:v>316412.662324324</x:v>
      </x:c>
      <x:c r="T11" s="12">
        <x:v>33.95</x:v>
      </x:c>
      <x:c r="U11" s="12">
        <x:v>65</x:v>
      </x:c>
      <x:c r="V11" s="12">
        <x:f>NA()</x:f>
      </x:c>
    </x:row>
    <x:row r="12">
      <x:c r="A12">
        <x:v>583806</x:v>
      </x:c>
      <x:c r="B12" s="1">
        <x:v>43207.6927642708</x:v>
      </x:c>
      <x:c r="C12" s="6">
        <x:v>0.168992923333333</x:v>
      </x:c>
      <x:c r="D12" s="14" t="s">
        <x:v>77</x:v>
      </x:c>
      <x:c r="E12" s="15">
        <x:v>43194.5147534722</x:v>
      </x:c>
      <x:c r="F12" t="s">
        <x:v>82</x:v>
      </x:c>
      <x:c r="G12" s="6">
        <x:v>137.97810009129</x:v>
      </x:c>
      <x:c r="H12" t="s">
        <x:v>83</x:v>
      </x:c>
      <x:c r="I12" s="6">
        <x:v>30.0243709141632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24.273</x:v>
      </x:c>
      <x:c r="R12" s="8">
        <x:v>166068.445059816</x:v>
      </x:c>
      <x:c r="S12" s="12">
        <x:v>316434.649946576</x:v>
      </x:c>
      <x:c r="T12" s="12">
        <x:v>33.95</x:v>
      </x:c>
      <x:c r="U12" s="12">
        <x:v>65</x:v>
      </x:c>
      <x:c r="V12" s="12">
        <x:f>NA()</x:f>
      </x:c>
    </x:row>
    <x:row r="13">
      <x:c r="A13">
        <x:v>583811</x:v>
      </x:c>
      <x:c r="B13" s="1">
        <x:v>43207.6927783912</x:v>
      </x:c>
      <x:c r="C13" s="6">
        <x:v>0.18931071</x:v>
      </x:c>
      <x:c r="D13" s="14" t="s">
        <x:v>77</x:v>
      </x:c>
      <x:c r="E13" s="15">
        <x:v>43194.5147534722</x:v>
      </x:c>
      <x:c r="F13" t="s">
        <x:v>82</x:v>
      </x:c>
      <x:c r="G13" s="6">
        <x:v>138.008384973738</x:v>
      </x:c>
      <x:c r="H13" t="s">
        <x:v>83</x:v>
      </x:c>
      <x:c r="I13" s="6">
        <x:v>30.0253034987368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24.27</x:v>
      </x:c>
      <x:c r="R13" s="8">
        <x:v>166095.090673069</x:v>
      </x:c>
      <x:c r="S13" s="12">
        <x:v>316450.155081942</x:v>
      </x:c>
      <x:c r="T13" s="12">
        <x:v>33.95</x:v>
      </x:c>
      <x:c r="U13" s="12">
        <x:v>65</x:v>
      </x:c>
      <x:c r="V13" s="12">
        <x:f>NA()</x:f>
      </x:c>
    </x:row>
    <x:row r="14">
      <x:c r="A14">
        <x:v>583821</x:v>
      </x:c>
      <x:c r="B14" s="1">
        <x:v>43207.6927861111</x:v>
      </x:c>
      <x:c r="C14" s="6">
        <x:v>0.200427973333333</x:v>
      </x:c>
      <x:c r="D14" s="14" t="s">
        <x:v>77</x:v>
      </x:c>
      <x:c r="E14" s="15">
        <x:v>43194.5147534722</x:v>
      </x:c>
      <x:c r="F14" t="s">
        <x:v>82</x:v>
      </x:c>
      <x:c r="G14" s="6">
        <x:v>137.952670915874</x:v>
      </x:c>
      <x:c r="H14" t="s">
        <x:v>83</x:v>
      </x:c>
      <x:c r="I14" s="6">
        <x:v>30.0249725815997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24.275</x:v>
      </x:c>
      <x:c r="R14" s="8">
        <x:v>166070.005507965</x:v>
      </x:c>
      <x:c r="S14" s="12">
        <x:v>316418.413979703</x:v>
      </x:c>
      <x:c r="T14" s="12">
        <x:v>33.95</x:v>
      </x:c>
      <x:c r="U14" s="12">
        <x:v>65</x:v>
      </x:c>
      <x:c r="V14" s="12">
        <x:f>NA()</x:f>
      </x:c>
    </x:row>
    <x:row r="15">
      <x:c r="A15">
        <x:v>583835</x:v>
      </x:c>
      <x:c r="B15" s="1">
        <x:v>43207.6928143519</x:v>
      </x:c>
      <x:c r="C15" s="6">
        <x:v>0.241113603333333</x:v>
      </x:c>
      <x:c r="D15" s="14" t="s">
        <x:v>77</x:v>
      </x:c>
      <x:c r="E15" s="15">
        <x:v>43194.5147534722</x:v>
      </x:c>
      <x:c r="F15" t="s">
        <x:v>82</x:v>
      </x:c>
      <x:c r="G15" s="6">
        <x:v>137.865196491573</x:v>
      </x:c>
      <x:c r="H15" t="s">
        <x:v>83</x:v>
      </x:c>
      <x:c r="I15" s="6">
        <x:v>30.0480466092445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24.274</x:v>
      </x:c>
      <x:c r="R15" s="8">
        <x:v>166144.171653253</x:v>
      </x:c>
      <x:c r="S15" s="12">
        <x:v>316490.202691045</x:v>
      </x:c>
      <x:c r="T15" s="12">
        <x:v>33.95</x:v>
      </x:c>
      <x:c r="U15" s="12">
        <x:v>65</x:v>
      </x:c>
      <x:c r="V15" s="12">
        <x:f>NA()</x:f>
      </x:c>
    </x:row>
    <x:row r="16">
      <x:c r="A16">
        <x:v>583847</x:v>
      </x:c>
      <x:c r="B16" s="1">
        <x:v>43207.6928217593</x:v>
      </x:c>
      <x:c r="C16" s="6">
        <x:v>0.251747523333333</x:v>
      </x:c>
      <x:c r="D16" s="14" t="s">
        <x:v>77</x:v>
      </x:c>
      <x:c r="E16" s="15">
        <x:v>43194.5147534722</x:v>
      </x:c>
      <x:c r="F16" t="s">
        <x:v>82</x:v>
      </x:c>
      <x:c r="G16" s="6">
        <x:v>137.924968310832</x:v>
      </x:c>
      <x:c r="H16" t="s">
        <x:v>83</x:v>
      </x:c>
      <x:c r="I16" s="6">
        <x:v>30.0367652851514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24.273</x:v>
      </x:c>
      <x:c r="R16" s="8">
        <x:v>166108.004184405</x:v>
      </x:c>
      <x:c r="S16" s="12">
        <x:v>316430.892844822</x:v>
      </x:c>
      <x:c r="T16" s="12">
        <x:v>33.95</x:v>
      </x:c>
      <x:c r="U16" s="12">
        <x:v>65</x:v>
      </x:c>
      <x:c r="V16" s="12">
        <x:f>NA()</x:f>
      </x:c>
    </x:row>
    <x:row r="17">
      <x:c r="A17">
        <x:v>583863</x:v>
      </x:c>
      <x:c r="B17" s="1">
        <x:v>43207.6928315972</x:v>
      </x:c>
      <x:c r="C17" s="6">
        <x:v>0.265948345</x:v>
      </x:c>
      <x:c r="D17" s="14" t="s">
        <x:v>77</x:v>
      </x:c>
      <x:c r="E17" s="15">
        <x:v>43194.5147534722</x:v>
      </x:c>
      <x:c r="F17" t="s">
        <x:v>82</x:v>
      </x:c>
      <x:c r="G17" s="6">
        <x:v>137.971341223037</x:v>
      </x:c>
      <x:c r="H17" t="s">
        <x:v>83</x:v>
      </x:c>
      <x:c r="I17" s="6">
        <x:v>30.0286126718943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24.272</x:v>
      </x:c>
      <x:c r="R17" s="8">
        <x:v>166109.624088369</x:v>
      </x:c>
      <x:c r="S17" s="12">
        <x:v>316445.26867</x:v>
      </x:c>
      <x:c r="T17" s="12">
        <x:v>33.95</x:v>
      </x:c>
      <x:c r="U17" s="12">
        <x:v>65</x:v>
      </x:c>
      <x:c r="V17" s="12">
        <x:f>NA()</x:f>
      </x:c>
    </x:row>
    <x:row r="18">
      <x:c r="A18">
        <x:v>583870</x:v>
      </x:c>
      <x:c r="B18" s="1">
        <x:v>43207.6928421296</x:v>
      </x:c>
      <x:c r="C18" s="6">
        <x:v>0.281115843333333</x:v>
      </x:c>
      <x:c r="D18" s="14" t="s">
        <x:v>77</x:v>
      </x:c>
      <x:c r="E18" s="15">
        <x:v>43194.5147534722</x:v>
      </x:c>
      <x:c r="F18" t="s">
        <x:v>82</x:v>
      </x:c>
      <x:c r="G18" s="6">
        <x:v>137.898423367172</x:v>
      </x:c>
      <x:c r="H18" t="s">
        <x:v>83</x:v>
      </x:c>
      <x:c r="I18" s="6">
        <x:v>30.0296355078949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24.278</x:v>
      </x:c>
      <x:c r="R18" s="8">
        <x:v>166095.983684131</x:v>
      </x:c>
      <x:c r="S18" s="12">
        <x:v>316428.623305054</x:v>
      </x:c>
      <x:c r="T18" s="12">
        <x:v>33.95</x:v>
      </x:c>
      <x:c r="U18" s="12">
        <x:v>65</x:v>
      </x:c>
      <x:c r="V18" s="12">
        <x:f>NA()</x:f>
      </x:c>
    </x:row>
    <x:row r="19">
      <x:c r="A19">
        <x:v>583875</x:v>
      </x:c>
      <x:c r="B19" s="1">
        <x:v>43207.6928532407</x:v>
      </x:c>
      <x:c r="C19" s="6">
        <x:v>0.297116786666667</x:v>
      </x:c>
      <x:c r="D19" s="14" t="s">
        <x:v>77</x:v>
      </x:c>
      <x:c r="E19" s="15">
        <x:v>43194.5147534722</x:v>
      </x:c>
      <x:c r="F19" t="s">
        <x:v>82</x:v>
      </x:c>
      <x:c r="G19" s="6">
        <x:v>137.902587057104</x:v>
      </x:c>
      <x:c r="H19" t="s">
        <x:v>83</x:v>
      </x:c>
      <x:c r="I19" s="6">
        <x:v>30.0393223819533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24.274</x:v>
      </x:c>
      <x:c r="R19" s="8">
        <x:v>166096.942931538</x:v>
      </x:c>
      <x:c r="S19" s="12">
        <x:v>316423.21530464</x:v>
      </x:c>
      <x:c r="T19" s="12">
        <x:v>33.95</x:v>
      </x:c>
      <x:c r="U19" s="12">
        <x:v>65</x:v>
      </x:c>
      <x:c r="V19" s="12">
        <x:f>NA()</x:f>
      </x:c>
    </x:row>
    <x:row r="20">
      <x:c r="A20">
        <x:v>583886</x:v>
      </x:c>
      <x:c r="B20" s="1">
        <x:v>43207.6928647801</x:v>
      </x:c>
      <x:c r="C20" s="6">
        <x:v>0.313717673333333</x:v>
      </x:c>
      <x:c r="D20" s="14" t="s">
        <x:v>77</x:v>
      </x:c>
      <x:c r="E20" s="15">
        <x:v>43194.5147534722</x:v>
      </x:c>
      <x:c r="F20" t="s">
        <x:v>82</x:v>
      </x:c>
      <x:c r="G20" s="6">
        <x:v>137.912238065332</x:v>
      </x:c>
      <x:c r="H20" t="s">
        <x:v>83</x:v>
      </x:c>
      <x:c r="I20" s="6">
        <x:v>30.0317413477014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24.276</x:v>
      </x:c>
      <x:c r="R20" s="8">
        <x:v>166108.957817594</x:v>
      </x:c>
      <x:c r="S20" s="12">
        <x:v>316425.404882848</x:v>
      </x:c>
      <x:c r="T20" s="12">
        <x:v>33.95</x:v>
      </x:c>
      <x:c r="U20" s="12">
        <x:v>65</x:v>
      </x:c>
      <x:c r="V20" s="12">
        <x:f>NA()</x:f>
      </x:c>
    </x:row>
    <x:row r="21">
      <x:c r="A21">
        <x:v>583896</x:v>
      </x:c>
      <x:c r="B21" s="1">
        <x:v>43207.6928780093</x:v>
      </x:c>
      <x:c r="C21" s="6">
        <x:v>0.332752105</x:v>
      </x:c>
      <x:c r="D21" s="14" t="s">
        <x:v>77</x:v>
      </x:c>
      <x:c r="E21" s="15">
        <x:v>43194.5147534722</x:v>
      </x:c>
      <x:c r="F21" t="s">
        <x:v>82</x:v>
      </x:c>
      <x:c r="G21" s="6">
        <x:v>137.918039836786</x:v>
      </x:c>
      <x:c r="H21" t="s">
        <x:v>83</x:v>
      </x:c>
      <x:c r="I21" s="6">
        <x:v>30.0303875933887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24.276</x:v>
      </x:c>
      <x:c r="R21" s="8">
        <x:v>166132.228927438</x:v>
      </x:c>
      <x:c r="S21" s="12">
        <x:v>316433.408166538</x:v>
      </x:c>
      <x:c r="T21" s="12">
        <x:v>33.95</x:v>
      </x:c>
      <x:c r="U21" s="12">
        <x:v>65</x:v>
      </x:c>
      <x:c r="V21" s="12">
        <x:f>NA()</x:f>
      </x:c>
    </x:row>
    <x:row r="22">
      <x:c r="A22">
        <x:v>583911</x:v>
      </x:c>
      <x:c r="B22" s="1">
        <x:v>43207.6928881134</x:v>
      </x:c>
      <x:c r="C22" s="6">
        <x:v>0.34733625</x:v>
      </x:c>
      <x:c r="D22" s="14" t="s">
        <x:v>77</x:v>
      </x:c>
      <x:c r="E22" s="15">
        <x:v>43194.5147534722</x:v>
      </x:c>
      <x:c r="F22" t="s">
        <x:v>82</x:v>
      </x:c>
      <x:c r="G22" s="6">
        <x:v>137.938873835748</x:v>
      </x:c>
      <x:c r="H22" t="s">
        <x:v>83</x:v>
      </x:c>
      <x:c r="I22" s="6">
        <x:v>30.0281915042206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24.275</x:v>
      </x:c>
      <x:c r="R22" s="8">
        <x:v>166125.110978727</x:v>
      </x:c>
      <x:c r="S22" s="12">
        <x:v>316421.521686883</x:v>
      </x:c>
      <x:c r="T22" s="12">
        <x:v>33.95</x:v>
      </x:c>
      <x:c r="U22" s="12">
        <x:v>65</x:v>
      </x:c>
      <x:c r="V22" s="12">
        <x:f>NA()</x:f>
      </x:c>
    </x:row>
    <x:row r="23">
      <x:c r="A23">
        <x:v>583922</x:v>
      </x:c>
      <x:c r="B23" s="1">
        <x:v>43207.6929009259</x:v>
      </x:c>
      <x:c r="C23" s="6">
        <x:v>0.365737303333333</x:v>
      </x:c>
      <x:c r="D23" s="14" t="s">
        <x:v>77</x:v>
      </x:c>
      <x:c r="E23" s="15">
        <x:v>43194.5147534722</x:v>
      </x:c>
      <x:c r="F23" t="s">
        <x:v>82</x:v>
      </x:c>
      <x:c r="G23" s="6">
        <x:v>137.81063371034</x:v>
      </x:c>
      <x:c r="H23" t="s">
        <x:v>83</x:v>
      </x:c>
      <x:c r="I23" s="6">
        <x:v>30.0447975840152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24.28</x:v>
      </x:c>
      <x:c r="R23" s="8">
        <x:v>166134.836091808</x:v>
      </x:c>
      <x:c r="S23" s="12">
        <x:v>316424.912887868</x:v>
      </x:c>
      <x:c r="T23" s="12">
        <x:v>33.95</x:v>
      </x:c>
      <x:c r="U23" s="12">
        <x:v>65</x:v>
      </x:c>
      <x:c r="V23" s="12">
        <x:f>NA()</x:f>
      </x:c>
    </x:row>
    <x:row r="24">
      <x:c r="A24">
        <x:v>583925</x:v>
      </x:c>
      <x:c r="B24" s="1">
        <x:v>43207.6929114583</x:v>
      </x:c>
      <x:c r="C24" s="6">
        <x:v>0.380904871666667</x:v>
      </x:c>
      <x:c r="D24" s="14" t="s">
        <x:v>77</x:v>
      </x:c>
      <x:c r="E24" s="15">
        <x:v>43194.5147534722</x:v>
      </x:c>
      <x:c r="F24" t="s">
        <x:v>82</x:v>
      </x:c>
      <x:c r="G24" s="6">
        <x:v>137.844285054633</x:v>
      </x:c>
      <x:c r="H24" t="s">
        <x:v>83</x:v>
      </x:c>
      <x:c r="I24" s="6">
        <x:v>30.0422705665683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24.278</x:v>
      </x:c>
      <x:c r="R24" s="8">
        <x:v>166114.023918287</x:v>
      </x:c>
      <x:c r="S24" s="12">
        <x:v>316420.471476542</x:v>
      </x:c>
      <x:c r="T24" s="12">
        <x:v>33.95</x:v>
      </x:c>
      <x:c r="U24" s="12">
        <x:v>65</x:v>
      </x:c>
      <x:c r="V24" s="12">
        <x:f>NA()</x:f>
      </x:c>
    </x:row>
    <x:row r="25">
      <x:c r="A25">
        <x:v>583941</x:v>
      </x:c>
      <x:c r="B25" s="1">
        <x:v>43207.6929229977</x:v>
      </x:c>
      <x:c r="C25" s="6">
        <x:v>0.397539146666667</x:v>
      </x:c>
      <x:c r="D25" s="14" t="s">
        <x:v>77</x:v>
      </x:c>
      <x:c r="E25" s="15">
        <x:v>43194.5147534722</x:v>
      </x:c>
      <x:c r="F25" t="s">
        <x:v>82</x:v>
      </x:c>
      <x:c r="G25" s="6">
        <x:v>137.813996389561</x:v>
      </x:c>
      <x:c r="H25" t="s">
        <x:v>83</x:v>
      </x:c>
      <x:c r="I25" s="6">
        <x:v>30.049340203499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24.278</x:v>
      </x:c>
      <x:c r="R25" s="8">
        <x:v>166122.261388093</x:v>
      </x:c>
      <x:c r="S25" s="12">
        <x:v>316426.377739614</x:v>
      </x:c>
      <x:c r="T25" s="12">
        <x:v>33.95</x:v>
      </x:c>
      <x:c r="U25" s="12">
        <x:v>65</x:v>
      </x:c>
      <x:c r="V25" s="12">
        <x:f>NA()</x:f>
      </x:c>
    </x:row>
    <x:row r="26">
      <x:c r="A26">
        <x:v>583951</x:v>
      </x:c>
      <x:c r="B26" s="1">
        <x:v>43207.6929346065</x:v>
      </x:c>
      <x:c r="C26" s="6">
        <x:v>0.414256781666667</x:v>
      </x:c>
      <x:c r="D26" s="14" t="s">
        <x:v>77</x:v>
      </x:c>
      <x:c r="E26" s="15">
        <x:v>43194.5147534722</x:v>
      </x:c>
      <x:c r="F26" t="s">
        <x:v>82</x:v>
      </x:c>
      <x:c r="G26" s="6">
        <x:v>137.854120016346</x:v>
      </x:c>
      <x:c r="H26" t="s">
        <x:v>83</x:v>
      </x:c>
      <x:c r="I26" s="6">
        <x:v>30.0319820151922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24.281</x:v>
      </x:c>
      <x:c r="R26" s="8">
        <x:v>166118.652056039</x:v>
      </x:c>
      <x:c r="S26" s="12">
        <x:v>316411.156898887</x:v>
      </x:c>
      <x:c r="T26" s="12">
        <x:v>33.95</x:v>
      </x:c>
      <x:c r="U26" s="12">
        <x:v>65</x:v>
      </x:c>
      <x:c r="V26" s="12">
        <x:f>NA()</x:f>
      </x:c>
    </x:row>
    <x:row r="27">
      <x:c r="A27">
        <x:v>583962</x:v>
      </x:c>
      <x:c r="B27" s="1">
        <x:v>43207.6929462153</x:v>
      </x:c>
      <x:c r="C27" s="6">
        <x:v>0.430957655</x:v>
      </x:c>
      <x:c r="D27" s="14" t="s">
        <x:v>77</x:v>
      </x:c>
      <x:c r="E27" s="15">
        <x:v>43194.5147534722</x:v>
      </x:c>
      <x:c r="F27" t="s">
        <x:v>82</x:v>
      </x:c>
      <x:c r="G27" s="6">
        <x:v>137.844527373496</x:v>
      </x:c>
      <x:c r="H27" t="s">
        <x:v>83</x:v>
      </x:c>
      <x:c r="I27" s="6">
        <x:v>30.0368856190748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24.28</x:v>
      </x:c>
      <x:c r="R27" s="8">
        <x:v>166112.225454071</x:v>
      </x:c>
      <x:c r="S27" s="12">
        <x:v>316414.271946525</x:v>
      </x:c>
      <x:c r="T27" s="12">
        <x:v>33.95</x:v>
      </x:c>
      <x:c r="U27" s="12">
        <x:v>65</x:v>
      </x:c>
      <x:c r="V27" s="12">
        <x:f>NA()</x:f>
      </x:c>
    </x:row>
    <x:row r="28">
      <x:c r="A28">
        <x:v>583965</x:v>
      </x:c>
      <x:c r="B28" s="1">
        <x:v>43207.6929577199</x:v>
      </x:c>
      <x:c r="C28" s="6">
        <x:v>0.447525236666667</x:v>
      </x:c>
      <x:c r="D28" s="14" t="s">
        <x:v>77</x:v>
      </x:c>
      <x:c r="E28" s="15">
        <x:v>43194.5147534722</x:v>
      </x:c>
      <x:c r="F28" t="s">
        <x:v>82</x:v>
      </x:c>
      <x:c r="G28" s="6">
        <x:v>137.868959824924</x:v>
      </x:c>
      <x:c r="H28" t="s">
        <x:v>83</x:v>
      </x:c>
      <x:c r="I28" s="6">
        <x:v>30.0338471888304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24.279</x:v>
      </x:c>
      <x:c r="R28" s="8">
        <x:v>166112.243007636</x:v>
      </x:c>
      <x:c r="S28" s="12">
        <x:v>316412.867985738</x:v>
      </x:c>
      <x:c r="T28" s="12">
        <x:v>33.95</x:v>
      </x:c>
      <x:c r="U28" s="12">
        <x:v>65</x:v>
      </x:c>
      <x:c r="V28" s="12">
        <x:f>NA()</x:f>
      </x:c>
    </x:row>
    <x:row r="29">
      <x:c r="A29">
        <x:v>583975</x:v>
      </x:c>
      <x:c r="B29" s="1">
        <x:v>43207.6929687847</x:v>
      </x:c>
      <x:c r="C29" s="6">
        <x:v>0.463476133333333</x:v>
      </x:c>
      <x:c r="D29" s="14" t="s">
        <x:v>77</x:v>
      </x:c>
      <x:c r="E29" s="15">
        <x:v>43194.5147534722</x:v>
      </x:c>
      <x:c r="F29" t="s">
        <x:v>82</x:v>
      </x:c>
      <x:c r="G29" s="6">
        <x:v>137.826469591146</x:v>
      </x:c>
      <x:c r="H29" t="s">
        <x:v>83</x:v>
      </x:c>
      <x:c r="I29" s="6">
        <x:v>30.0357725304484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24.282</x:v>
      </x:c>
      <x:c r="R29" s="8">
        <x:v>166120.457682886</x:v>
      </x:c>
      <x:c r="S29" s="12">
        <x:v>316403.945756531</x:v>
      </x:c>
      <x:c r="T29" s="12">
        <x:v>33.95</x:v>
      </x:c>
      <x:c r="U29" s="12">
        <x:v>65</x:v>
      </x:c>
      <x:c r="V29" s="12">
        <x:f>NA()</x:f>
      </x:c>
    </x:row>
    <x:row r="30">
      <x:c r="A30">
        <x:v>583987</x:v>
      </x:c>
      <x:c r="B30" s="1">
        <x:v>43207.6929804398</x:v>
      </x:c>
      <x:c r="C30" s="6">
        <x:v>0.480243803333333</x:v>
      </x:c>
      <x:c r="D30" s="14" t="s">
        <x:v>77</x:v>
      </x:c>
      <x:c r="E30" s="15">
        <x:v>43194.5147534722</x:v>
      </x:c>
      <x:c r="F30" t="s">
        <x:v>82</x:v>
      </x:c>
      <x:c r="G30" s="6">
        <x:v>137.866768651087</x:v>
      </x:c>
      <x:c r="H30" t="s">
        <x:v>83</x:v>
      </x:c>
      <x:c r="I30" s="6">
        <x:v>30.0343586075901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24.279</x:v>
      </x:c>
      <x:c r="R30" s="8">
        <x:v>166126.22890794</x:v>
      </x:c>
      <x:c r="S30" s="12">
        <x:v>316410.441024919</x:v>
      </x:c>
      <x:c r="T30" s="12">
        <x:v>33.95</x:v>
      </x:c>
      <x:c r="U30" s="12">
        <x:v>65</x:v>
      </x:c>
      <x:c r="V30" s="12">
        <x:f>NA()</x:f>
      </x:c>
    </x:row>
    <x:row r="31">
      <x:c r="A31">
        <x:v>583997</x:v>
      </x:c>
      <x:c r="B31" s="1">
        <x:v>43207.6929923611</x:v>
      </x:c>
      <x:c r="C31" s="6">
        <x:v>0.49744475</x:v>
      </x:c>
      <x:c r="D31" s="14" t="s">
        <x:v>77</x:v>
      </x:c>
      <x:c r="E31" s="15">
        <x:v>43194.5147534722</x:v>
      </x:c>
      <x:c r="F31" t="s">
        <x:v>82</x:v>
      </x:c>
      <x:c r="G31" s="6">
        <x:v>137.87510562183</x:v>
      </x:c>
      <x:c r="H31" t="s">
        <x:v>83</x:v>
      </x:c>
      <x:c r="I31" s="6">
        <x:v>30.0217536620698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24.283</x:v>
      </x:c>
      <x:c r="R31" s="8">
        <x:v>166126.339665808</x:v>
      </x:c>
      <x:c r="S31" s="12">
        <x:v>316413.259576331</x:v>
      </x:c>
      <x:c r="T31" s="12">
        <x:v>33.95</x:v>
      </x:c>
      <x:c r="U31" s="12">
        <x:v>65</x:v>
      </x:c>
      <x:c r="V31" s="12">
        <x:f>NA()</x:f>
      </x:c>
    </x:row>
    <x:row r="32">
      <x:c r="A32">
        <x:v>584010</x:v>
      </x:c>
      <x:c r="B32" s="1">
        <x:v>43207.6930035069</x:v>
      </x:c>
      <x:c r="C32" s="6">
        <x:v>0.51349567</x:v>
      </x:c>
      <x:c r="D32" s="14" t="s">
        <x:v>77</x:v>
      </x:c>
      <x:c r="E32" s="15">
        <x:v>43194.5147534722</x:v>
      </x:c>
      <x:c r="F32" t="s">
        <x:v>82</x:v>
      </x:c>
      <x:c r="G32" s="6">
        <x:v>137.840773147696</x:v>
      </x:c>
      <x:c r="H32" t="s">
        <x:v>83</x:v>
      </x:c>
      <x:c r="I32" s="6">
        <x:v>30.0324332667838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24.282</x:v>
      </x:c>
      <x:c r="R32" s="8">
        <x:v>166126.447333651</x:v>
      </x:c>
      <x:c r="S32" s="12">
        <x:v>316407.076203485</x:v>
      </x:c>
      <x:c r="T32" s="12">
        <x:v>33.95</x:v>
      </x:c>
      <x:c r="U32" s="12">
        <x:v>65</x:v>
      </x:c>
      <x:c r="V32" s="12">
        <x:f>NA()</x:f>
      </x:c>
    </x:row>
    <x:row r="33">
      <x:c r="A33">
        <x:v>584019</x:v>
      </x:c>
      <x:c r="B33" s="1">
        <x:v>43207.6930152778</x:v>
      </x:c>
      <x:c r="C33" s="6">
        <x:v>0.53044662</x:v>
      </x:c>
      <x:c r="D33" s="14" t="s">
        <x:v>77</x:v>
      </x:c>
      <x:c r="E33" s="15">
        <x:v>43194.5147534722</x:v>
      </x:c>
      <x:c r="F33" t="s">
        <x:v>82</x:v>
      </x:c>
      <x:c r="G33" s="6">
        <x:v>137.719138788501</x:v>
      </x:c>
      <x:c r="H33" t="s">
        <x:v>83</x:v>
      </x:c>
      <x:c r="I33" s="6">
        <x:v>30.0555073457581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24.284</x:v>
      </x:c>
      <x:c r="R33" s="8">
        <x:v>166126.78775513</x:v>
      </x:c>
      <x:c r="S33" s="12">
        <x:v>316411.108709024</x:v>
      </x:c>
      <x:c r="T33" s="12">
        <x:v>33.95</x:v>
      </x:c>
      <x:c r="U33" s="12">
        <x:v>65</x:v>
      </x:c>
      <x:c r="V33" s="12">
        <x:f>NA()</x:f>
      </x:c>
    </x:row>
    <x:row r="34">
      <x:c r="A34">
        <x:v>584029</x:v>
      </x:c>
      <x:c r="B34" s="1">
        <x:v>43207.6930271991</x:v>
      </x:c>
      <x:c r="C34" s="6">
        <x:v>0.54759759</x:v>
      </x:c>
      <x:c r="D34" s="14" t="s">
        <x:v>77</x:v>
      </x:c>
      <x:c r="E34" s="15">
        <x:v>43194.5147534722</x:v>
      </x:c>
      <x:c r="F34" t="s">
        <x:v>82</x:v>
      </x:c>
      <x:c r="G34" s="6">
        <x:v>137.832139411707</x:v>
      </x:c>
      <x:c r="H34" t="s">
        <x:v>83</x:v>
      </x:c>
      <x:c r="I34" s="6">
        <x:v>30.0344488579676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24.282</x:v>
      </x:c>
      <x:c r="R34" s="8">
        <x:v>166136.486025936</x:v>
      </x:c>
      <x:c r="S34" s="12">
        <x:v>316410.651971336</x:v>
      </x:c>
      <x:c r="T34" s="12">
        <x:v>33.95</x:v>
      </x:c>
      <x:c r="U34" s="12">
        <x:v>65</x:v>
      </x:c>
      <x:c r="V34" s="12">
        <x:f>NA()</x:f>
      </x:c>
    </x:row>
    <x:row r="35">
      <x:c r="A35">
        <x:v>584042</x:v>
      </x:c>
      <x:c r="B35" s="1">
        <x:v>43207.693040162</x:v>
      </x:c>
      <x:c r="C35" s="6">
        <x:v>0.566265286666667</x:v>
      </x:c>
      <x:c r="D35" s="14" t="s">
        <x:v>77</x:v>
      </x:c>
      <x:c r="E35" s="15">
        <x:v>43194.5147534722</x:v>
      </x:c>
      <x:c r="F35" t="s">
        <x:v>82</x:v>
      </x:c>
      <x:c r="G35" s="6">
        <x:v>137.83333644671</x:v>
      </x:c>
      <x:c r="H35" t="s">
        <x:v>83</x:v>
      </x:c>
      <x:c r="I35" s="6">
        <x:v>30.0261759167975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24.285</x:v>
      </x:c>
      <x:c r="R35" s="8">
        <x:v>166135.505121832</x:v>
      </x:c>
      <x:c r="S35" s="12">
        <x:v>316405.133354446</x:v>
      </x:c>
      <x:c r="T35" s="12">
        <x:v>33.95</x:v>
      </x:c>
      <x:c r="U35" s="12">
        <x:v>65</x:v>
      </x:c>
      <x:c r="V35" s="12">
        <x:f>NA()</x:f>
      </x:c>
    </x:row>
    <x:row r="36">
      <x:c r="A36">
        <x:v>584052</x:v>
      </x:c>
      <x:c r="B36" s="1">
        <x:v>43207.6930518171</x:v>
      </x:c>
      <x:c r="C36" s="6">
        <x:v>0.583032923333333</x:v>
      </x:c>
      <x:c r="D36" s="14" t="s">
        <x:v>77</x:v>
      </x:c>
      <x:c r="E36" s="15">
        <x:v>43194.5147534722</x:v>
      </x:c>
      <x:c r="F36" t="s">
        <x:v>82</x:v>
      </x:c>
      <x:c r="G36" s="6">
        <x:v>137.754552856725</x:v>
      </x:c>
      <x:c r="H36" t="s">
        <x:v>83</x:v>
      </x:c>
      <x:c r="I36" s="6">
        <x:v>30.041909564231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24.286</x:v>
      </x:c>
      <x:c r="R36" s="8">
        <x:v>166133.134446709</x:v>
      </x:c>
      <x:c r="S36" s="12">
        <x:v>316402.040615827</x:v>
      </x:c>
      <x:c r="T36" s="12">
        <x:v>33.95</x:v>
      </x:c>
      <x:c r="U36" s="12">
        <x:v>65</x:v>
      </x:c>
      <x:c r="V36" s="12">
        <x:f>NA()</x:f>
      </x:c>
    </x:row>
    <x:row r="37">
      <x:c r="A37">
        <x:v>584056</x:v>
      </x:c>
      <x:c r="B37" s="1">
        <x:v>43207.6930657755</x:v>
      </x:c>
      <x:c r="C37" s="6">
        <x:v>0.603167393333333</x:v>
      </x:c>
      <x:c r="D37" s="14" t="s">
        <x:v>77</x:v>
      </x:c>
      <x:c r="E37" s="15">
        <x:v>43194.5147534722</x:v>
      </x:c>
      <x:c r="F37" t="s">
        <x:v>82</x:v>
      </x:c>
      <x:c r="G37" s="6">
        <x:v>137.793655741267</x:v>
      </x:c>
      <x:c r="H37" t="s">
        <x:v>83</x:v>
      </x:c>
      <x:c r="I37" s="6">
        <x:v>30.0354416122791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24.285</x:v>
      </x:c>
      <x:c r="R37" s="8">
        <x:v>166145.268769445</x:v>
      </x:c>
      <x:c r="S37" s="12">
        <x:v>316423.350997278</x:v>
      </x:c>
      <x:c r="T37" s="12">
        <x:v>33.95</x:v>
      </x:c>
      <x:c r="U37" s="12">
        <x:v>65</x:v>
      </x:c>
      <x:c r="V37" s="12">
        <x:f>NA()</x:f>
      </x:c>
    </x:row>
    <x:row r="38">
      <x:c r="A38">
        <x:v>584068</x:v>
      </x:c>
      <x:c r="B38" s="1">
        <x:v>43207.6930767708</x:v>
      </x:c>
      <x:c r="C38" s="6">
        <x:v>0.618984951666667</x:v>
      </x:c>
      <x:c r="D38" s="14" t="s">
        <x:v>77</x:v>
      </x:c>
      <x:c r="E38" s="15">
        <x:v>43194.5147534722</x:v>
      </x:c>
      <x:c r="F38" t="s">
        <x:v>82</x:v>
      </x:c>
      <x:c r="G38" s="6">
        <x:v>137.744049686114</x:v>
      </x:c>
      <x:c r="H38" t="s">
        <x:v>83</x:v>
      </x:c>
      <x:c r="I38" s="6">
        <x:v>30.0416989795531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24.287</x:v>
      </x:c>
      <x:c r="R38" s="8">
        <x:v>166137.592454785</x:v>
      </x:c>
      <x:c r="S38" s="12">
        <x:v>316388.672639637</x:v>
      </x:c>
      <x:c r="T38" s="12">
        <x:v>33.95</x:v>
      </x:c>
      <x:c r="U38" s="12">
        <x:v>65</x:v>
      </x:c>
      <x:c r="V38" s="12">
        <x:f>NA()</x:f>
      </x:c>
    </x:row>
    <x:row r="39">
      <x:c r="A39">
        <x:v>584080</x:v>
      </x:c>
      <x:c r="B39" s="1">
        <x:v>43207.6931020833</x:v>
      </x:c>
      <x:c r="C39" s="6">
        <x:v>0.655403668333333</x:v>
      </x:c>
      <x:c r="D39" s="14" t="s">
        <x:v>77</x:v>
      </x:c>
      <x:c r="E39" s="15">
        <x:v>43194.5147534722</x:v>
      </x:c>
      <x:c r="F39" t="s">
        <x:v>82</x:v>
      </x:c>
      <x:c r="G39" s="6">
        <x:v>137.792222936096</x:v>
      </x:c>
      <x:c r="H39" t="s">
        <x:v>83</x:v>
      </x:c>
      <x:c r="I39" s="6">
        <x:v>30.0304477602353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24.287</x:v>
      </x:c>
      <x:c r="R39" s="8">
        <x:v>166191.860037558</x:v>
      </x:c>
      <x:c r="S39" s="12">
        <x:v>316457.355596117</x:v>
      </x:c>
      <x:c r="T39" s="12">
        <x:v>33.95</x:v>
      </x:c>
      <x:c r="U39" s="12">
        <x:v>65</x:v>
      </x:c>
      <x:c r="V39" s="12">
        <x:f>NA()</x:f>
      </x:c>
    </x:row>
    <x:row r="40">
      <x:c r="A40">
        <x:v>584100</x:v>
      </x:c>
      <x:c r="B40" s="1">
        <x:v>43207.6931032755</x:v>
      </x:c>
      <x:c r="C40" s="6">
        <x:v>0.657120425</x:v>
      </x:c>
      <x:c r="D40" s="14" t="s">
        <x:v>77</x:v>
      </x:c>
      <x:c r="E40" s="15">
        <x:v>43194.5147534722</x:v>
      </x:c>
      <x:c r="F40" t="s">
        <x:v>82</x:v>
      </x:c>
      <x:c r="G40" s="6">
        <x:v>137.773769880763</x:v>
      </x:c>
      <x:c r="H40" t="s">
        <x:v>83</x:v>
      </x:c>
      <x:c r="I40" s="6">
        <x:v>30.0333056866994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24.287</x:v>
      </x:c>
      <x:c r="R40" s="8">
        <x:v>166119.071482512</x:v>
      </x:c>
      <x:c r="S40" s="12">
        <x:v>316372.422603747</x:v>
      </x:c>
      <x:c r="T40" s="12">
        <x:v>33.95</x:v>
      </x:c>
      <x:c r="U40" s="12">
        <x:v>65</x:v>
      </x:c>
      <x:c r="V40" s="12">
        <x:f>NA()</x:f>
      </x:c>
    </x:row>
    <x:row r="41">
      <x:c r="A41">
        <x:v>584103</x:v>
      </x:c>
      <x:c r="B41" s="1">
        <x:v>43207.6931138889</x:v>
      </x:c>
      <x:c r="C41" s="6">
        <x:v>0.672421321666667</x:v>
      </x:c>
      <x:c r="D41" s="14" t="s">
        <x:v>77</x:v>
      </x:c>
      <x:c r="E41" s="15">
        <x:v>43194.5147534722</x:v>
      </x:c>
      <x:c r="F41" t="s">
        <x:v>82</x:v>
      </x:c>
      <x:c r="G41" s="6">
        <x:v>137.724907945884</x:v>
      </x:c>
      <x:c r="H41" t="s">
        <x:v>83</x:v>
      </x:c>
      <x:c r="I41" s="6">
        <x:v>30.0381792090247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24.29</x:v>
      </x:c>
      <x:c r="R41" s="8">
        <x:v>166148.358845449</x:v>
      </x:c>
      <x:c r="S41" s="12">
        <x:v>316396.667172107</x:v>
      </x:c>
      <x:c r="T41" s="12">
        <x:v>33.95</x:v>
      </x:c>
      <x:c r="U41" s="12">
        <x:v>65</x:v>
      </x:c>
      <x:c r="V41" s="12">
        <x:f>NA()</x:f>
      </x:c>
    </x:row>
    <x:row r="42">
      <x:c r="A42">
        <x:v>584106</x:v>
      </x:c>
      <x:c r="B42" s="1">
        <x:v>43207.6931302083</x:v>
      </x:c>
      <x:c r="C42" s="6">
        <x:v>0.695905981666667</x:v>
      </x:c>
      <x:c r="D42" s="14" t="s">
        <x:v>77</x:v>
      </x:c>
      <x:c r="E42" s="15">
        <x:v>43194.5147534722</x:v>
      </x:c>
      <x:c r="F42" t="s">
        <x:v>82</x:v>
      </x:c>
      <x:c r="G42" s="6">
        <x:v>137.77634617806</x:v>
      </x:c>
      <x:c r="H42" t="s">
        <x:v>83</x:v>
      </x:c>
      <x:c r="I42" s="6">
        <x:v>30.0327040177685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24.287</x:v>
      </x:c>
      <x:c r="R42" s="8">
        <x:v>166155.534921292</x:v>
      </x:c>
      <x:c r="S42" s="12">
        <x:v>316406.131966131</x:v>
      </x:c>
      <x:c r="T42" s="12">
        <x:v>33.95</x:v>
      </x:c>
      <x:c r="U42" s="12">
        <x:v>65</x:v>
      </x:c>
      <x:c r="V42" s="12">
        <x:f>NA()</x:f>
      </x:c>
    </x:row>
    <x:row r="43">
      <x:c r="A43">
        <x:v>584122</x:v>
      </x:c>
      <x:c r="B43" s="1">
        <x:v>43207.693140625</x:v>
      </x:c>
      <x:c r="C43" s="6">
        <x:v>0.710906801666667</x:v>
      </x:c>
      <x:c r="D43" s="14" t="s">
        <x:v>77</x:v>
      </x:c>
      <x:c r="E43" s="15">
        <x:v>43194.5147534722</x:v>
      </x:c>
      <x:c r="F43" t="s">
        <x:v>82</x:v>
      </x:c>
      <x:c r="G43" s="6">
        <x:v>137.80065714753</x:v>
      </x:c>
      <x:c r="H43" t="s">
        <x:v>83</x:v>
      </x:c>
      <x:c r="I43" s="6">
        <x:v>30.0163687475188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24.291</x:v>
      </x:c>
      <x:c r="R43" s="8">
        <x:v>166144.682422955</x:v>
      </x:c>
      <x:c r="S43" s="12">
        <x:v>316387.999563971</x:v>
      </x:c>
      <x:c r="T43" s="12">
        <x:v>33.95</x:v>
      </x:c>
      <x:c r="U43" s="12">
        <x:v>65</x:v>
      </x:c>
      <x:c r="V43" s="12">
        <x:f>NA()</x:f>
      </x:c>
    </x:row>
    <x:row r="44">
      <x:c r="A44">
        <x:v>584137</x:v>
      </x:c>
      <x:c r="B44" s="1">
        <x:v>43207.6931562153</x:v>
      </x:c>
      <x:c r="C44" s="6">
        <x:v>0.73335809</x:v>
      </x:c>
      <x:c r="D44" s="14" t="s">
        <x:v>77</x:v>
      </x:c>
      <x:c r="E44" s="15">
        <x:v>43194.5147534722</x:v>
      </x:c>
      <x:c r="F44" t="s">
        <x:v>82</x:v>
      </x:c>
      <x:c r="G44" s="6">
        <x:v>137.77832029171</x:v>
      </x:c>
      <x:c r="H44" t="s">
        <x:v>83</x:v>
      </x:c>
      <x:c r="I44" s="6">
        <x:v>30.0242505806887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24.29</x:v>
      </x:c>
      <x:c r="R44" s="8">
        <x:v>166176.573952465</x:v>
      </x:c>
      <x:c r="S44" s="12">
        <x:v>316400.853903505</x:v>
      </x:c>
      <x:c r="T44" s="12">
        <x:v>33.95</x:v>
      </x:c>
      <x:c r="U44" s="12">
        <x:v>65</x:v>
      </x:c>
      <x:c r="V44" s="12">
        <x:f>NA()</x:f>
      </x:c>
    </x:row>
    <x:row r="45">
      <x:c r="A45">
        <x:v>584140</x:v>
      </x:c>
      <x:c r="B45" s="1">
        <x:v>43207.6931583681</x:v>
      </x:c>
      <x:c r="C45" s="6">
        <x:v>0.736491611666667</x:v>
      </x:c>
      <x:c r="D45" s="14" t="s">
        <x:v>77</x:v>
      </x:c>
      <x:c r="E45" s="15">
        <x:v>43194.5147534722</x:v>
      </x:c>
      <x:c r="F45" t="s">
        <x:v>82</x:v>
      </x:c>
      <x:c r="G45" s="6">
        <x:v>137.789727330427</x:v>
      </x:c>
      <x:c r="H45" t="s">
        <x:v>83</x:v>
      </x:c>
      <x:c r="I45" s="6">
        <x:v>30.0242505806887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24.289</x:v>
      </x:c>
      <x:c r="R45" s="8">
        <x:v>166106.088164108</x:v>
      </x:c>
      <x:c r="S45" s="12">
        <x:v>316332.112707253</x:v>
      </x:c>
      <x:c r="T45" s="12">
        <x:v>33.95</x:v>
      </x:c>
      <x:c r="U45" s="12">
        <x:v>65</x:v>
      </x:c>
      <x:c r="V45" s="12">
        <x:f>NA()</x:f>
      </x:c>
    </x:row>
    <x:row r="46">
      <x:c r="A46">
        <x:v>584152</x:v>
      </x:c>
      <x:c r="B46" s="1">
        <x:v>43207.6931730324</x:v>
      </x:c>
      <x:c r="C46" s="6">
        <x:v>0.757576113333333</x:v>
      </x:c>
      <x:c r="D46" s="14" t="s">
        <x:v>77</x:v>
      </x:c>
      <x:c r="E46" s="15">
        <x:v>43194.5147534722</x:v>
      </x:c>
      <x:c r="F46" t="s">
        <x:v>82</x:v>
      </x:c>
      <x:c r="G46" s="6">
        <x:v>137.755137902257</x:v>
      </x:c>
      <x:c r="H46" t="s">
        <x:v>83</x:v>
      </x:c>
      <x:c r="I46" s="6">
        <x:v>30.0296655913112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24.29</x:v>
      </x:c>
      <x:c r="R46" s="8">
        <x:v>166148.690466647</x:v>
      </x:c>
      <x:c r="S46" s="12">
        <x:v>316381.544302781</x:v>
      </x:c>
      <x:c r="T46" s="12">
        <x:v>33.95</x:v>
      </x:c>
      <x:c r="U46" s="12">
        <x:v>65</x:v>
      </x:c>
      <x:c r="V46" s="12">
        <x:f>NA()</x:f>
      </x:c>
    </x:row>
    <x:row r="47">
      <x:c r="A47">
        <x:v>584155</x:v>
      </x:c>
      <x:c r="B47" s="1">
        <x:v>43207.6931788194</x:v>
      </x:c>
      <x:c r="C47" s="6">
        <x:v>0.765943226666667</x:v>
      </x:c>
      <x:c r="D47" s="14" t="s">
        <x:v>77</x:v>
      </x:c>
      <x:c r="E47" s="15">
        <x:v>43194.5147534722</x:v>
      </x:c>
      <x:c r="F47" t="s">
        <x:v>82</x:v>
      </x:c>
      <x:c r="G47" s="6">
        <x:v>137.740572159795</x:v>
      </x:c>
      <x:c r="H47" t="s">
        <x:v>83</x:v>
      </x:c>
      <x:c r="I47" s="6">
        <x:v>30.0277402531997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24.292</x:v>
      </x:c>
      <x:c r="R47" s="8">
        <x:v>166112.773597767</x:v>
      </x:c>
      <x:c r="S47" s="12">
        <x:v>316335.919651401</x:v>
      </x:c>
      <x:c r="T47" s="12">
        <x:v>33.95</x:v>
      </x:c>
      <x:c r="U47" s="12">
        <x:v>65</x:v>
      </x:c>
      <x:c r="V47" s="12">
        <x:f>NA()</x:f>
      </x:c>
    </x:row>
    <x:row r="48">
      <x:c r="A48">
        <x:v>584171</x:v>
      </x:c>
      <x:c r="B48" s="1">
        <x:v>43207.6931887384</x:v>
      </x:c>
      <x:c r="C48" s="6">
        <x:v>0.78021073</x:v>
      </x:c>
      <x:c r="D48" s="14" t="s">
        <x:v>77</x:v>
      </x:c>
      <x:c r="E48" s="15">
        <x:v>43194.5147534722</x:v>
      </x:c>
      <x:c r="F48" t="s">
        <x:v>82</x:v>
      </x:c>
      <x:c r="G48" s="6">
        <x:v>137.722590073146</x:v>
      </x:c>
      <x:c r="H48" t="s">
        <x:v>83</x:v>
      </x:c>
      <x:c r="I48" s="6">
        <x:v>30.0387207119425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24.29</x:v>
      </x:c>
      <x:c r="R48" s="8">
        <x:v>166129.710229537</x:v>
      </x:c>
      <x:c r="S48" s="12">
        <x:v>316341.198171206</x:v>
      </x:c>
      <x:c r="T48" s="12">
        <x:v>33.95</x:v>
      </x:c>
      <x:c r="U48" s="12">
        <x:v>65</x:v>
      </x:c>
      <x:c r="V48" s="12">
        <x:f>NA()</x:f>
      </x:c>
    </x:row>
    <x:row r="49">
      <x:c r="A49">
        <x:v>584181</x:v>
      </x:c>
      <x:c r="B49" s="1">
        <x:v>43207.6932008449</x:v>
      </x:c>
      <x:c r="C49" s="6">
        <x:v>0.79764506</x:v>
      </x:c>
      <x:c r="D49" s="14" t="s">
        <x:v>77</x:v>
      </x:c>
      <x:c r="E49" s="15">
        <x:v>43194.5147534722</x:v>
      </x:c>
      <x:c r="F49" t="s">
        <x:v>82</x:v>
      </x:c>
      <x:c r="G49" s="6">
        <x:v>137.829664322797</x:v>
      </x:c>
      <x:c r="H49" t="s">
        <x:v>83</x:v>
      </x:c>
      <x:c r="I49" s="6">
        <x:v>30.0110440081135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24.291</x:v>
      </x:c>
      <x:c r="R49" s="8">
        <x:v>166150.078844304</x:v>
      </x:c>
      <x:c r="S49" s="12">
        <x:v>316360.553855365</x:v>
      </x:c>
      <x:c r="T49" s="12">
        <x:v>33.95</x:v>
      </x:c>
      <x:c r="U49" s="12">
        <x:v>65</x:v>
      </x:c>
      <x:c r="V49" s="12">
        <x:f>NA()</x:f>
      </x:c>
    </x:row>
    <x:row r="50">
      <x:c r="A50">
        <x:v>584189</x:v>
      </x:c>
      <x:c r="B50" s="1">
        <x:v>43207.693212037</x:v>
      </x:c>
      <x:c r="C50" s="6">
        <x:v>0.813762578333333</x:v>
      </x:c>
      <x:c r="D50" s="14" t="s">
        <x:v>77</x:v>
      </x:c>
      <x:c r="E50" s="15">
        <x:v>43194.5147534722</x:v>
      </x:c>
      <x:c r="F50" t="s">
        <x:v>82</x:v>
      </x:c>
      <x:c r="G50" s="6">
        <x:v>137.773126722364</x:v>
      </x:c>
      <x:c r="H50" t="s">
        <x:v>83</x:v>
      </x:c>
      <x:c r="I50" s="6">
        <x:v>30.0242505806887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24.291</x:v>
      </x:c>
      <x:c r="R50" s="8">
        <x:v>166150.689621982</x:v>
      </x:c>
      <x:c r="S50" s="12">
        <x:v>316352.671678288</x:v>
      </x:c>
      <x:c r="T50" s="12">
        <x:v>33.95</x:v>
      </x:c>
      <x:c r="U50" s="12">
        <x:v>65</x:v>
      </x:c>
      <x:c r="V50" s="12">
        <x:f>NA()</x:f>
      </x:c>
    </x:row>
    <x:row r="51">
      <x:c r="A51">
        <x:v>584203</x:v>
      </x:c>
      <x:c r="B51" s="1">
        <x:v>43207.6932236921</x:v>
      </x:c>
      <x:c r="C51" s="6">
        <x:v>0.830546895</x:v>
      </x:c>
      <x:c r="D51" s="14" t="s">
        <x:v>77</x:v>
      </x:c>
      <x:c r="E51" s="15">
        <x:v>43194.5147534722</x:v>
      </x:c>
      <x:c r="F51" t="s">
        <x:v>82</x:v>
      </x:c>
      <x:c r="G51" s="6">
        <x:v>137.794429793309</x:v>
      </x:c>
      <x:c r="H51" t="s">
        <x:v>83</x:v>
      </x:c>
      <x:c r="I51" s="6">
        <x:v>30.0166094139067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24.292</x:v>
      </x:c>
      <x:c r="R51" s="8">
        <x:v>166171.650545754</x:v>
      </x:c>
      <x:c r="S51" s="12">
        <x:v>316366.509150411</x:v>
      </x:c>
      <x:c r="T51" s="12">
        <x:v>33.95</x:v>
      </x:c>
      <x:c r="U51" s="12">
        <x:v>65</x:v>
      </x:c>
      <x:c r="V51" s="12">
        <x:f>NA()</x:f>
      </x:c>
    </x:row>
    <x:row r="52">
      <x:c r="A52">
        <x:v>584210</x:v>
      </x:c>
      <x:c r="B52" s="1">
        <x:v>43207.6932378819</x:v>
      </x:c>
      <x:c r="C52" s="6">
        <x:v>0.850998043333333</x:v>
      </x:c>
      <x:c r="D52" s="14" t="s">
        <x:v>77</x:v>
      </x:c>
      <x:c r="E52" s="15">
        <x:v>43194.5147534722</x:v>
      </x:c>
      <x:c r="F52" t="s">
        <x:v>82</x:v>
      </x:c>
      <x:c r="G52" s="6">
        <x:v>137.641747162159</x:v>
      </x:c>
      <x:c r="H52" t="s">
        <x:v>83</x:v>
      </x:c>
      <x:c r="I52" s="6">
        <x:v>30.0428421536817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24.295</x:v>
      </x:c>
      <x:c r="R52" s="8">
        <x:v>166188.150593324</x:v>
      </x:c>
      <x:c r="S52" s="12">
        <x:v>316384.241017385</x:v>
      </x:c>
      <x:c r="T52" s="12">
        <x:v>33.95</x:v>
      </x:c>
      <x:c r="U52" s="12">
        <x:v>65</x:v>
      </x:c>
      <x:c r="V52" s="12">
        <x:f>NA()</x:f>
      </x:c>
    </x:row>
    <x:row r="53">
      <x:c r="A53">
        <x:v>584221</x:v>
      </x:c>
      <x:c r="B53" s="1">
        <x:v>43207.6932465625</x:v>
      </x:c>
      <x:c r="C53" s="6">
        <x:v>0.863498718333333</x:v>
      </x:c>
      <x:c r="D53" s="14" t="s">
        <x:v>77</x:v>
      </x:c>
      <x:c r="E53" s="15">
        <x:v>43194.5147534722</x:v>
      </x:c>
      <x:c r="F53" t="s">
        <x:v>82</x:v>
      </x:c>
      <x:c r="G53" s="6">
        <x:v>137.698044967096</x:v>
      </x:c>
      <x:c r="H53" t="s">
        <x:v>83</x:v>
      </x:c>
      <x:c r="I53" s="6">
        <x:v>30.036464450362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24.293</x:v>
      </x:c>
      <x:c r="R53" s="8">
        <x:v>166165.030360234</x:v>
      </x:c>
      <x:c r="S53" s="12">
        <x:v>316346.875193245</x:v>
      </x:c>
      <x:c r="T53" s="12">
        <x:v>33.95</x:v>
      </x:c>
      <x:c r="U53" s="12">
        <x:v>65</x:v>
      </x:c>
      <x:c r="V53" s="12">
        <x:f>NA()</x:f>
      </x:c>
    </x:row>
    <x:row r="54">
      <x:c r="A54">
        <x:v>584230</x:v>
      </x:c>
      <x:c r="B54" s="1">
        <x:v>43207.6932586458</x:v>
      </x:c>
      <x:c r="C54" s="6">
        <x:v>0.880849778333333</x:v>
      </x:c>
      <x:c r="D54" s="14" t="s">
        <x:v>77</x:v>
      </x:c>
      <x:c r="E54" s="15">
        <x:v>43194.5147534722</x:v>
      </x:c>
      <x:c r="F54" t="s">
        <x:v>82</x:v>
      </x:c>
      <x:c r="G54" s="6">
        <x:v>137.666485313125</x:v>
      </x:c>
      <x:c r="H54" t="s">
        <x:v>83</x:v>
      </x:c>
      <x:c r="I54" s="6">
        <x:v>30.0331853529046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24.297</x:v>
      </x:c>
      <x:c r="R54" s="8">
        <x:v>166178.826442305</x:v>
      </x:c>
      <x:c r="S54" s="12">
        <x:v>316359.253383363</x:v>
      </x:c>
      <x:c r="T54" s="12">
        <x:v>33.95</x:v>
      </x:c>
      <x:c r="U54" s="12">
        <x:v>65</x:v>
      </x:c>
      <x:c r="V54" s="12">
        <x:f>NA()</x:f>
      </x:c>
    </x:row>
    <x:row r="55">
      <x:c r="A55">
        <x:v>584239</x:v>
      </x:c>
      <x:c r="B55" s="1">
        <x:v>43207.6932702546</x:v>
      </x:c>
      <x:c r="C55" s="6">
        <x:v>0.897584015</x:v>
      </x:c>
      <x:c r="D55" s="14" t="s">
        <x:v>77</x:v>
      </x:c>
      <x:c r="E55" s="15">
        <x:v>43194.5147534722</x:v>
      </x:c>
      <x:c r="F55" t="s">
        <x:v>82</x:v>
      </x:c>
      <x:c r="G55" s="6">
        <x:v>137.630604836756</x:v>
      </x:c>
      <x:c r="H55" t="s">
        <x:v>83</x:v>
      </x:c>
      <x:c r="I55" s="6">
        <x:v>30.0374572052706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24.298</x:v>
      </x:c>
      <x:c r="R55" s="8">
        <x:v>166174.750266195</x:v>
      </x:c>
      <x:c r="S55" s="12">
        <x:v>316361.083636166</x:v>
      </x:c>
      <x:c r="T55" s="12">
        <x:v>33.95</x:v>
      </x:c>
      <x:c r="U55" s="12">
        <x:v>65</x:v>
      </x:c>
      <x:c r="V55" s="12">
        <x:f>NA()</x:f>
      </x:c>
    </x:row>
    <x:row r="56">
      <x:c r="A56">
        <x:v>584245</x:v>
      </x:c>
      <x:c r="B56" s="1">
        <x:v>43207.6932815972</x:v>
      </x:c>
      <x:c r="C56" s="6">
        <x:v>0.913951588333333</x:v>
      </x:c>
      <x:c r="D56" s="14" t="s">
        <x:v>77</x:v>
      </x:c>
      <x:c r="E56" s="15">
        <x:v>43194.5147534722</x:v>
      </x:c>
      <x:c r="F56" t="s">
        <x:v>82</x:v>
      </x:c>
      <x:c r="G56" s="6">
        <x:v>137.621894808427</x:v>
      </x:c>
      <x:c r="H56" t="s">
        <x:v>83</x:v>
      </x:c>
      <x:c r="I56" s="6">
        <x:v>30.0462716784054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24.296</x:v>
      </x:c>
      <x:c r="R56" s="8">
        <x:v>166187.394822511</x:v>
      </x:c>
      <x:c r="S56" s="12">
        <x:v>316361.424900049</x:v>
      </x:c>
      <x:c r="T56" s="12">
        <x:v>33.95</x:v>
      </x:c>
      <x:c r="U56" s="12">
        <x:v>65</x:v>
      </x:c>
      <x:c r="V56" s="12">
        <x:f>NA()</x:f>
      </x:c>
    </x:row>
    <x:row r="57">
      <x:c r="A57">
        <x:v>584257</x:v>
      </x:c>
      <x:c r="B57" s="1">
        <x:v>43207.6932932523</x:v>
      </x:c>
      <x:c r="C57" s="6">
        <x:v>0.930702565</x:v>
      </x:c>
      <x:c r="D57" s="14" t="s">
        <x:v>77</x:v>
      </x:c>
      <x:c r="E57" s="15">
        <x:v>43194.5147534722</x:v>
      </x:c>
      <x:c r="F57" t="s">
        <x:v>82</x:v>
      </x:c>
      <x:c r="G57" s="6">
        <x:v>137.632155353046</x:v>
      </x:c>
      <x:c r="H57" t="s">
        <x:v>83</x:v>
      </x:c>
      <x:c r="I57" s="6">
        <x:v>30.0424209842199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24.296</x:v>
      </x:c>
      <x:c r="R57" s="8">
        <x:v>166186.251344312</x:v>
      </x:c>
      <x:c r="S57" s="12">
        <x:v>316361.536663671</x:v>
      </x:c>
      <x:c r="T57" s="12">
        <x:v>33.95</x:v>
      </x:c>
      <x:c r="U57" s="12">
        <x:v>65</x:v>
      </x:c>
      <x:c r="V57" s="12">
        <x:f>NA()</x:f>
      </x:c>
    </x:row>
    <x:row r="58">
      <x:c r="A58">
        <x:v>584265</x:v>
      </x:c>
      <x:c r="B58" s="1">
        <x:v>43207.6933044792</x:v>
      </x:c>
      <x:c r="C58" s="6">
        <x:v>0.946836755</x:v>
      </x:c>
      <x:c r="D58" s="14" t="s">
        <x:v>77</x:v>
      </x:c>
      <x:c r="E58" s="15">
        <x:v>43194.5147534722</x:v>
      </x:c>
      <x:c r="F58" t="s">
        <x:v>82</x:v>
      </x:c>
      <x:c r="G58" s="6">
        <x:v>137.645473180408</x:v>
      </x:c>
      <x:c r="H58" t="s">
        <x:v>83</x:v>
      </x:c>
      <x:c r="I58" s="6">
        <x:v>30.0366449512326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24.297</x:v>
      </x:c>
      <x:c r="R58" s="8">
        <x:v>166180.135636115</x:v>
      </x:c>
      <x:c r="S58" s="12">
        <x:v>316356.497354149</x:v>
      </x:c>
      <x:c r="T58" s="12">
        <x:v>33.95</x:v>
      </x:c>
      <x:c r="U58" s="12">
        <x:v>65</x:v>
      </x:c>
      <x:c r="V58" s="12">
        <x:f>NA()</x:f>
      </x:c>
    </x:row>
    <x:row r="59">
      <x:c r="A59">
        <x:v>584278</x:v>
      </x:c>
      <x:c r="B59" s="1">
        <x:v>43207.6933172106</x:v>
      </x:c>
      <x:c r="C59" s="6">
        <x:v>0.965171173333333</x:v>
      </x:c>
      <x:c r="D59" s="14" t="s">
        <x:v>77</x:v>
      </x:c>
      <x:c r="E59" s="15">
        <x:v>43194.5147534722</x:v>
      </x:c>
      <x:c r="F59" t="s">
        <x:v>82</x:v>
      </x:c>
      <x:c r="G59" s="6">
        <x:v>137.692684186896</x:v>
      </x:c>
      <x:c r="H59" t="s">
        <x:v>83</x:v>
      </x:c>
      <x:c r="I59" s="6">
        <x:v>30.029725758146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24.296</x:v>
      </x:c>
      <x:c r="R59" s="8">
        <x:v>166188.926569815</x:v>
      </x:c>
      <x:c r="S59" s="12">
        <x:v>316367.0106338</x:v>
      </x:c>
      <x:c r="T59" s="12">
        <x:v>33.95</x:v>
      </x:c>
      <x:c r="U59" s="12">
        <x:v>65</x:v>
      </x:c>
      <x:c r="V59" s="12">
        <x:f>NA()</x:f>
      </x:c>
    </x:row>
    <x:row r="60">
      <x:c r="A60">
        <x:v>584287</x:v>
      </x:c>
      <x:c r="B60" s="1">
        <x:v>43207.6933279745</x:v>
      </x:c>
      <x:c r="C60" s="6">
        <x:v>0.980722055</x:v>
      </x:c>
      <x:c r="D60" s="14" t="s">
        <x:v>77</x:v>
      </x:c>
      <x:c r="E60" s="15">
        <x:v>43194.5147534722</x:v>
      </x:c>
      <x:c r="F60" t="s">
        <x:v>82</x:v>
      </x:c>
      <x:c r="G60" s="6">
        <x:v>137.685276464508</x:v>
      </x:c>
      <x:c r="H60" t="s">
        <x:v>83</x:v>
      </x:c>
      <x:c r="I60" s="6">
        <x:v>30.0287931723424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24.297</x:v>
      </x:c>
      <x:c r="R60" s="8">
        <x:v>166193.156122687</x:v>
      </x:c>
      <x:c r="S60" s="12">
        <x:v>316368.026228562</x:v>
      </x:c>
      <x:c r="T60" s="12">
        <x:v>33.95</x:v>
      </x:c>
      <x:c r="U60" s="12">
        <x:v>65</x:v>
      </x:c>
      <x:c r="V60" s="12">
        <x:f>NA()</x:f>
      </x:c>
    </x:row>
    <x:row r="61">
      <x:c r="A61">
        <x:v>584298</x:v>
      </x:c>
      <x:c r="B61" s="1">
        <x:v>43207.6933393171</x:v>
      </x:c>
      <x:c r="C61" s="6">
        <x:v>0.997006298333333</x:v>
      </x:c>
      <x:c r="D61" s="14" t="s">
        <x:v>77</x:v>
      </x:c>
      <x:c r="E61" s="15">
        <x:v>43194.5147534722</x:v>
      </x:c>
      <x:c r="F61" t="s">
        <x:v>82</x:v>
      </x:c>
      <x:c r="G61" s="6">
        <x:v>137.611079208242</x:v>
      </x:c>
      <x:c r="H61" t="s">
        <x:v>83</x:v>
      </x:c>
      <x:c r="I61" s="6">
        <x:v>30.0434739079719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24.298</x:v>
      </x:c>
      <x:c r="R61" s="8">
        <x:v>166194.291230794</x:v>
      </x:c>
      <x:c r="S61" s="12">
        <x:v>316369.445250953</x:v>
      </x:c>
      <x:c r="T61" s="12">
        <x:v>33.95</x:v>
      </x:c>
      <x:c r="U61" s="12">
        <x:v>65</x:v>
      </x:c>
      <x:c r="V61" s="12">
        <x:f>NA()</x:f>
      </x:c>
    </x:row>
    <x:row r="62">
      <x:c r="A62">
        <x:v>584311</x:v>
      </x:c>
      <x:c r="B62" s="1">
        <x:v>43207.6933510069</x:v>
      </x:c>
      <x:c r="C62" s="6">
        <x:v>1.01389058</x:v>
      </x:c>
      <x:c r="D62" s="14" t="s">
        <x:v>77</x:v>
      </x:c>
      <x:c r="E62" s="15">
        <x:v>43194.5147534722</x:v>
      </x:c>
      <x:c r="F62" t="s">
        <x:v>82</x:v>
      </x:c>
      <x:c r="G62" s="6">
        <x:v>137.616062783315</x:v>
      </x:c>
      <x:c r="H62" t="s">
        <x:v>83</x:v>
      </x:c>
      <x:c r="I62" s="6">
        <x:v>30.0408566409701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24.298</x:v>
      </x:c>
      <x:c r="R62" s="8">
        <x:v>166202.081791562</x:v>
      </x:c>
      <x:c r="S62" s="12">
        <x:v>316368.404611059</x:v>
      </x:c>
      <x:c r="T62" s="12">
        <x:v>33.95</x:v>
      </x:c>
      <x:c r="U62" s="12">
        <x:v>65</x:v>
      </x:c>
      <x:c r="V62" s="12">
        <x:f>NA()</x:f>
      </x:c>
    </x:row>
    <x:row r="63">
      <x:c r="A63">
        <x:v>584316</x:v>
      </x:c>
      <x:c r="B63" s="1">
        <x:v>43207.693362581</x:v>
      </x:c>
      <x:c r="C63" s="6">
        <x:v>1.03052485333333</x:v>
      </x:c>
      <x:c r="D63" s="14" t="s">
        <x:v>77</x:v>
      </x:c>
      <x:c r="E63" s="15">
        <x:v>43194.5147534722</x:v>
      </x:c>
      <x:c r="F63" t="s">
        <x:v>82</x:v>
      </x:c>
      <x:c r="G63" s="6">
        <x:v>137.651018572563</x:v>
      </x:c>
      <x:c r="H63" t="s">
        <x:v>83</x:v>
      </x:c>
      <x:c r="I63" s="6">
        <x:v>30.0261458334126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24.301</x:v>
      </x:c>
      <x:c r="R63" s="8">
        <x:v>166204.41869254</x:v>
      </x:c>
      <x:c r="S63" s="12">
        <x:v>316370.068721768</x:v>
      </x:c>
      <x:c r="T63" s="12">
        <x:v>33.95</x:v>
      </x:c>
      <x:c r="U63" s="12">
        <x:v>65</x:v>
      </x:c>
      <x:c r="V63" s="12">
        <x:f>NA()</x:f>
      </x:c>
    </x:row>
    <x:row r="64">
      <x:c r="A64">
        <x:v>584333</x:v>
      </x:c>
      <x:c r="B64" s="1">
        <x:v>43207.6933745023</x:v>
      </x:c>
      <x:c r="C64" s="6">
        <x:v>1.04767585833333</x:v>
      </x:c>
      <x:c r="D64" s="14" t="s">
        <x:v>77</x:v>
      </x:c>
      <x:c r="E64" s="15">
        <x:v>43194.5147534722</x:v>
      </x:c>
      <x:c r="F64" t="s">
        <x:v>82</x:v>
      </x:c>
      <x:c r="G64" s="6">
        <x:v>137.596980364882</x:v>
      </x:c>
      <x:c r="H64" t="s">
        <x:v>83</x:v>
      </x:c>
      <x:c r="I64" s="6">
        <x:v>30.0387808789383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24.301</x:v>
      </x:c>
      <x:c r="R64" s="8">
        <x:v>166200.775909409</x:v>
      </x:c>
      <x:c r="S64" s="12">
        <x:v>316356.737130979</x:v>
      </x:c>
      <x:c r="T64" s="12">
        <x:v>33.95</x:v>
      </x:c>
      <x:c r="U64" s="12">
        <x:v>65</x:v>
      </x:c>
      <x:c r="V64" s="12">
        <x:f>NA()</x:f>
      </x:c>
    </x:row>
    <x:row r="65">
      <x:c r="A65">
        <x:v>584337</x:v>
      </x:c>
      <x:c r="B65" s="1">
        <x:v>43207.6933858449</x:v>
      </x:c>
      <x:c r="C65" s="6">
        <x:v>1.064060055</x:v>
      </x:c>
      <x:c r="D65" s="14" t="s">
        <x:v>77</x:v>
      </x:c>
      <x:c r="E65" s="15">
        <x:v>43194.5147534722</x:v>
      </x:c>
      <x:c r="F65" t="s">
        <x:v>82</x:v>
      </x:c>
      <x:c r="G65" s="6">
        <x:v>137.631273294473</x:v>
      </x:c>
      <x:c r="H65" t="s">
        <x:v>83</x:v>
      </x:c>
      <x:c r="I65" s="6">
        <x:v>30.0334260204991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24.3</x:v>
      </x:c>
      <x:c r="R65" s="8">
        <x:v>166214.306197955</x:v>
      </x:c>
      <x:c r="S65" s="12">
        <x:v>316351.969966231</x:v>
      </x:c>
      <x:c r="T65" s="12">
        <x:v>33.95</x:v>
      </x:c>
      <x:c r="U65" s="12">
        <x:v>65</x:v>
      </x:c>
      <x:c r="V65" s="12">
        <x:f>NA()</x:f>
      </x:c>
    </x:row>
    <x:row r="66">
      <x:c r="A66">
        <x:v>584349</x:v>
      </x:c>
      <x:c r="B66" s="1">
        <x:v>43207.6933975347</x:v>
      </x:c>
      <x:c r="C66" s="6">
        <x:v>1.08086101833333</x:v>
      </x:c>
      <x:c r="D66" s="14" t="s">
        <x:v>77</x:v>
      </x:c>
      <x:c r="E66" s="15">
        <x:v>43194.5147534722</x:v>
      </x:c>
      <x:c r="F66" t="s">
        <x:v>82</x:v>
      </x:c>
      <x:c r="G66" s="6">
        <x:v>137.635823524964</x:v>
      </x:c>
      <x:c r="H66" t="s">
        <x:v>83</x:v>
      </x:c>
      <x:c r="I66" s="6">
        <x:v>30.0243709141632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24.303</x:v>
      </x:c>
      <x:c r="R66" s="8">
        <x:v>166213.551174201</x:v>
      </x:c>
      <x:c r="S66" s="12">
        <x:v>316357.276062885</x:v>
      </x:c>
      <x:c r="T66" s="12">
        <x:v>33.95</x:v>
      </x:c>
      <x:c r="U66" s="12">
        <x:v>65</x:v>
      </x:c>
      <x:c r="V66" s="12">
        <x:f>NA()</x:f>
      </x:c>
    </x:row>
    <x:row r="67">
      <x:c r="A67">
        <x:v>584359</x:v>
      </x:c>
      <x:c r="B67" s="1">
        <x:v>43207.6934087616</x:v>
      </x:c>
      <x:c r="C67" s="6">
        <x:v>1.09702863</x:v>
      </x:c>
      <x:c r="D67" s="14" t="s">
        <x:v>77</x:v>
      </x:c>
      <x:c r="E67" s="15">
        <x:v>43194.5147534722</x:v>
      </x:c>
      <x:c r="F67" t="s">
        <x:v>82</x:v>
      </x:c>
      <x:c r="G67" s="6">
        <x:v>137.616526190818</x:v>
      </x:c>
      <x:c r="H67" t="s">
        <x:v>83</x:v>
      </x:c>
      <x:c r="I67" s="6">
        <x:v>30.0288834225703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24.303</x:v>
      </x:c>
      <x:c r="R67" s="8">
        <x:v>166206.871361411</x:v>
      </x:c>
      <x:c r="S67" s="12">
        <x:v>316346.448086175</x:v>
      </x:c>
      <x:c r="T67" s="12">
        <x:v>33.95</x:v>
      </x:c>
      <x:c r="U67" s="12">
        <x:v>65</x:v>
      </x:c>
      <x:c r="V67" s="12">
        <x:f>NA()</x:f>
      </x:c>
    </x:row>
    <x:row r="68">
      <x:c r="A68">
        <x:v>584366</x:v>
      </x:c>
      <x:c r="B68" s="1">
        <x:v>43207.6934202894</x:v>
      </x:c>
      <x:c r="C68" s="6">
        <x:v>1.11364619833333</x:v>
      </x:c>
      <x:c r="D68" s="14" t="s">
        <x:v>77</x:v>
      </x:c>
      <x:c r="E68" s="15">
        <x:v>43194.5147534722</x:v>
      </x:c>
      <x:c r="F68" t="s">
        <x:v>82</x:v>
      </x:c>
      <x:c r="G68" s="6">
        <x:v>137.601277085655</x:v>
      </x:c>
      <x:c r="H68" t="s">
        <x:v>83</x:v>
      </x:c>
      <x:c r="I68" s="6">
        <x:v>30.0297859249804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24.304</x:v>
      </x:c>
      <x:c r="R68" s="8">
        <x:v>166229.035393799</x:v>
      </x:c>
      <x:c r="S68" s="12">
        <x:v>316363.376306304</x:v>
      </x:c>
      <x:c r="T68" s="12">
        <x:v>33.95</x:v>
      </x:c>
      <x:c r="U68" s="12">
        <x:v>65</x:v>
      </x:c>
      <x:c r="V68" s="12">
        <x:f>NA()</x:f>
      </x:c>
    </x:row>
    <x:row r="69">
      <x:c r="A69">
        <x:v>584379</x:v>
      </x:c>
      <x:c r="B69" s="1">
        <x:v>43207.6934320949</x:v>
      </x:c>
      <x:c r="C69" s="6">
        <x:v>1.13064719333333</x:v>
      </x:c>
      <x:c r="D69" s="14" t="s">
        <x:v>77</x:v>
      </x:c>
      <x:c r="E69" s="15">
        <x:v>43194.5147534722</x:v>
      </x:c>
      <x:c r="F69" t="s">
        <x:v>82</x:v>
      </x:c>
      <x:c r="G69" s="6">
        <x:v>137.635765503143</x:v>
      </x:c>
      <x:c r="H69" t="s">
        <x:v>83</x:v>
      </x:c>
      <x:c r="I69" s="6">
        <x:v>30.0270483350855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24.302</x:v>
      </x:c>
      <x:c r="R69" s="8">
        <x:v>166231.603959553</x:v>
      </x:c>
      <x:c r="S69" s="12">
        <x:v>316362.760400274</x:v>
      </x:c>
      <x:c r="T69" s="12">
        <x:v>33.95</x:v>
      </x:c>
      <x:c r="U69" s="12">
        <x:v>65</x:v>
      </x:c>
      <x:c r="V69" s="12">
        <x:f>NA()</x:f>
      </x:c>
    </x:row>
    <x:row r="70">
      <x:c r="A70">
        <x:v>584391</x:v>
      </x:c>
      <x:c r="B70" s="1">
        <x:v>43207.693444294</x:v>
      </x:c>
      <x:c r="C70" s="6">
        <x:v>1.14818147666667</x:v>
      </x:c>
      <x:c r="D70" s="14" t="s">
        <x:v>77</x:v>
      </x:c>
      <x:c r="E70" s="15">
        <x:v>43194.5147534722</x:v>
      </x:c>
      <x:c r="F70" t="s">
        <x:v>82</x:v>
      </x:c>
      <x:c r="G70" s="6">
        <x:v>137.631133808359</x:v>
      </x:c>
      <x:c r="H70" t="s">
        <x:v>83</x:v>
      </x:c>
      <x:c r="I70" s="6">
        <x:v>30.0281313374144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24.302</x:v>
      </x:c>
      <x:c r="R70" s="8">
        <x:v>166236.10323348</x:v>
      </x:c>
      <x:c r="S70" s="12">
        <x:v>316368.128313227</x:v>
      </x:c>
      <x:c r="T70" s="12">
        <x:v>33.95</x:v>
      </x:c>
      <x:c r="U70" s="12">
        <x:v>65</x:v>
      </x:c>
      <x:c r="V70" s="12">
        <x:f>NA()</x:f>
      </x:c>
    </x:row>
    <x:row r="71">
      <x:c r="A71">
        <x:v>584399</x:v>
      </x:c>
      <x:c r="B71" s="1">
        <x:v>43207.6934570255</x:v>
      </x:c>
      <x:c r="C71" s="6">
        <x:v>1.16653253166667</x:v>
      </x:c>
      <x:c r="D71" s="14" t="s">
        <x:v>77</x:v>
      </x:c>
      <x:c r="E71" s="15">
        <x:v>43194.5147534722</x:v>
      </x:c>
      <x:c r="F71" t="s">
        <x:v>82</x:v>
      </x:c>
      <x:c r="G71" s="6">
        <x:v>137.622045620295</x:v>
      </x:c>
      <x:c r="H71" t="s">
        <x:v>83</x:v>
      </x:c>
      <x:c r="I71" s="6">
        <x:v>30.0222650789847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24.305</x:v>
      </x:c>
      <x:c r="R71" s="8">
        <x:v>166237.799202605</x:v>
      </x:c>
      <x:c r="S71" s="12">
        <x:v>316348.97581887</x:v>
      </x:c>
      <x:c r="T71" s="12">
        <x:v>33.95</x:v>
      </x:c>
      <x:c r="U71" s="12">
        <x:v>65</x:v>
      </x:c>
      <x:c r="V71" s="12">
        <x:f>NA()</x:f>
      </x:c>
    </x:row>
    <x:row r="72">
      <x:c r="A72">
        <x:v>584405</x:v>
      </x:c>
      <x:c r="B72" s="1">
        <x:v>43207.6934669792</x:v>
      </x:c>
      <x:c r="C72" s="6">
        <x:v>1.18086665666667</x:v>
      </x:c>
      <x:c r="D72" s="14" t="s">
        <x:v>77</x:v>
      </x:c>
      <x:c r="E72" s="15">
        <x:v>43194.5147534722</x:v>
      </x:c>
      <x:c r="F72" t="s">
        <x:v>82</x:v>
      </x:c>
      <x:c r="G72" s="6">
        <x:v>137.531305842016</x:v>
      </x:c>
      <x:c r="H72" t="s">
        <x:v>83</x:v>
      </x:c>
      <x:c r="I72" s="6">
        <x:v>30.0461513441451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24.304</x:v>
      </x:c>
      <x:c r="R72" s="8">
        <x:v>166226.546646796</x:v>
      </x:c>
      <x:c r="S72" s="12">
        <x:v>316349.768049511</x:v>
      </x:c>
      <x:c r="T72" s="12">
        <x:v>33.95</x:v>
      </x:c>
      <x:c r="U72" s="12">
        <x:v>65</x:v>
      </x:c>
      <x:c r="V72" s="12">
        <x:f>NA()</x:f>
      </x:c>
    </x:row>
    <x:row r="73">
      <x:c r="A73">
        <x:v>584415</x:v>
      </x:c>
      <x:c r="B73" s="1">
        <x:v>43207.6934780903</x:v>
      </x:c>
      <x:c r="C73" s="6">
        <x:v>1.19688428166667</x:v>
      </x:c>
      <x:c r="D73" s="14" t="s">
        <x:v>77</x:v>
      </x:c>
      <x:c r="E73" s="15">
        <x:v>43194.5147534722</x:v>
      </x:c>
      <x:c r="F73" t="s">
        <x:v>82</x:v>
      </x:c>
      <x:c r="G73" s="6">
        <x:v>137.483209716818</x:v>
      </x:c>
      <x:c r="H73" t="s">
        <x:v>83</x:v>
      </x:c>
      <x:c r="I73" s="6">
        <x:v>30.0467530154892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24.308</x:v>
      </x:c>
      <x:c r="R73" s="8">
        <x:v>166226.284511658</x:v>
      </x:c>
      <x:c r="S73" s="12">
        <x:v>316349.239667192</x:v>
      </x:c>
      <x:c r="T73" s="12">
        <x:v>33.95</x:v>
      </x:c>
      <x:c r="U73" s="12">
        <x:v>65</x:v>
      </x:c>
      <x:c r="V73" s="12">
        <x:f>NA()</x:f>
      </x:c>
    </x:row>
    <x:row r="74">
      <x:c r="A74">
        <x:v>584431</x:v>
      </x:c>
      <x:c r="B74" s="1">
        <x:v>43207.6934904745</x:v>
      </x:c>
      <x:c r="C74" s="6">
        <x:v>1.21473526333333</x:v>
      </x:c>
      <x:c r="D74" s="14" t="s">
        <x:v>77</x:v>
      </x:c>
      <x:c r="E74" s="15">
        <x:v>43194.5147534722</x:v>
      </x:c>
      <x:c r="F74" t="s">
        <x:v>82</x:v>
      </x:c>
      <x:c r="G74" s="6">
        <x:v>137.560230174981</x:v>
      </x:c>
      <x:c r="H74" t="s">
        <x:v>83</x:v>
      </x:c>
      <x:c r="I74" s="6">
        <x:v>30.0287330055257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24.308</x:v>
      </x:c>
      <x:c r="R74" s="8">
        <x:v>166236.911355179</x:v>
      </x:c>
      <x:c r="S74" s="12">
        <x:v>316348.961734425</x:v>
      </x:c>
      <x:c r="T74" s="12">
        <x:v>33.95</x:v>
      </x:c>
      <x:c r="U74" s="12">
        <x:v>65</x:v>
      </x:c>
      <x:c r="V74" s="12">
        <x:f>NA()</x:f>
      </x:c>
    </x:row>
    <x:row r="75">
      <x:c r="A75">
        <x:v>584439</x:v>
      </x:c>
      <x:c r="B75" s="1">
        <x:v>43207.6935023958</x:v>
      </x:c>
      <x:c r="C75" s="6">
        <x:v>1.23188625666667</x:v>
      </x:c>
      <x:c r="D75" s="14" t="s">
        <x:v>77</x:v>
      </x:c>
      <x:c r="E75" s="15">
        <x:v>43194.5147534722</x:v>
      </x:c>
      <x:c r="F75" t="s">
        <x:v>82</x:v>
      </x:c>
      <x:c r="G75" s="6">
        <x:v>137.552779145818</x:v>
      </x:c>
      <x:c r="H75" t="s">
        <x:v>83</x:v>
      </x:c>
      <x:c r="I75" s="6">
        <x:v>30.0358026139197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24.306</x:v>
      </x:c>
      <x:c r="R75" s="8">
        <x:v>166247.019584635</x:v>
      </x:c>
      <x:c r="S75" s="12">
        <x:v>316351.716542449</x:v>
      </x:c>
      <x:c r="T75" s="12">
        <x:v>33.95</x:v>
      </x:c>
      <x:c r="U75" s="12">
        <x:v>65</x:v>
      </x:c>
      <x:c r="V75" s="12">
        <x:f>NA()</x:f>
      </x:c>
    </x:row>
    <x:row r="76">
      <x:c r="A76">
        <x:v>584446</x:v>
      </x:c>
      <x:c r="B76" s="1">
        <x:v>43207.6935138542</x:v>
      </x:c>
      <x:c r="C76" s="6">
        <x:v>1.24838713333333</x:v>
      </x:c>
      <x:c r="D76" s="14" t="s">
        <x:v>77</x:v>
      </x:c>
      <x:c r="E76" s="15">
        <x:v>43194.5147534722</x:v>
      </x:c>
      <x:c r="F76" t="s">
        <x:v>82</x:v>
      </x:c>
      <x:c r="G76" s="6">
        <x:v>137.546606134925</x:v>
      </x:c>
      <x:c r="H76" t="s">
        <x:v>83</x:v>
      </x:c>
      <x:c r="I76" s="6">
        <x:v>30.037246620871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24.306</x:v>
      </x:c>
      <x:c r="R76" s="8">
        <x:v>166244.61947106</x:v>
      </x:c>
      <x:c r="S76" s="12">
        <x:v>316349.129254203</x:v>
      </x:c>
      <x:c r="T76" s="12">
        <x:v>33.95</x:v>
      </x:c>
      <x:c r="U76" s="12">
        <x:v>65</x:v>
      </x:c>
      <x:c r="V76" s="12">
        <x:f>NA()</x:f>
      </x:c>
    </x:row>
    <x:row r="77">
      <x:c r="A77">
        <x:v>584461</x:v>
      </x:c>
      <x:c r="B77" s="1">
        <x:v>43207.6935248032</x:v>
      </x:c>
      <x:c r="C77" s="6">
        <x:v>1.26415472666667</x:v>
      </x:c>
      <x:c r="D77" s="14" t="s">
        <x:v>77</x:v>
      </x:c>
      <x:c r="E77" s="15">
        <x:v>43194.5147534722</x:v>
      </x:c>
      <x:c r="F77" t="s">
        <x:v>82</x:v>
      </x:c>
      <x:c r="G77" s="6">
        <x:v>137.514585084195</x:v>
      </x:c>
      <x:c r="H77" t="s">
        <x:v>83</x:v>
      </x:c>
      <x:c r="I77" s="6">
        <x:v>30.0447374169112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24.306</x:v>
      </x:c>
      <x:c r="R77" s="8">
        <x:v>166249.586405707</x:v>
      </x:c>
      <x:c r="S77" s="12">
        <x:v>316359.99082278</x:v>
      </x:c>
      <x:c r="T77" s="12">
        <x:v>33.95</x:v>
      </x:c>
      <x:c r="U77" s="12">
        <x:v>65</x:v>
      </x:c>
      <x:c r="V77" s="12">
        <x:f>NA()</x:f>
      </x:c>
    </x:row>
    <x:row r="78">
      <x:c r="A78">
        <x:v>584472</x:v>
      </x:c>
      <x:c r="B78" s="1">
        <x:v>43207.6935364236</x:v>
      </x:c>
      <x:c r="C78" s="6">
        <x:v>1.28088903333333</x:v>
      </x:c>
      <x:c r="D78" s="14" t="s">
        <x:v>77</x:v>
      </x:c>
      <x:c r="E78" s="15">
        <x:v>43194.5147534722</x:v>
      </x:c>
      <x:c r="F78" t="s">
        <x:v>82</x:v>
      </x:c>
      <x:c r="G78" s="6">
        <x:v>137.564156795809</x:v>
      </x:c>
      <x:c r="H78" t="s">
        <x:v>83</x:v>
      </x:c>
      <x:c r="I78" s="6">
        <x:v>30.0304778436589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24.307</x:v>
      </x:c>
      <x:c r="R78" s="8">
        <x:v>166244.718327809</x:v>
      </x:c>
      <x:c r="S78" s="12">
        <x:v>316356.606047831</x:v>
      </x:c>
      <x:c r="T78" s="12">
        <x:v>33.95</x:v>
      </x:c>
      <x:c r="U78" s="12">
        <x:v>65</x:v>
      </x:c>
      <x:c r="V78" s="12">
        <x:f>NA()</x:f>
      </x:c>
    </x:row>
    <x:row r="79">
      <x:c r="A79">
        <x:v>584479</x:v>
      </x:c>
      <x:c r="B79" s="1">
        <x:v>43207.6935486458</x:v>
      </x:c>
      <x:c r="C79" s="6">
        <x:v>1.29845663333333</x:v>
      </x:c>
      <x:c r="D79" s="14" t="s">
        <x:v>77</x:v>
      </x:c>
      <x:c r="E79" s="15">
        <x:v>43194.5147534722</x:v>
      </x:c>
      <x:c r="F79" t="s">
        <x:v>82</x:v>
      </x:c>
      <x:c r="G79" s="6">
        <x:v>137.483336900363</x:v>
      </x:c>
      <x:c r="H79" t="s">
        <x:v>83</x:v>
      </x:c>
      <x:c r="I79" s="6">
        <x:v>30.0413981443203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24.31</x:v>
      </x:c>
      <x:c r="R79" s="8">
        <x:v>166250.308542755</x:v>
      </x:c>
      <x:c r="S79" s="12">
        <x:v>316352.674804467</x:v>
      </x:c>
      <x:c r="T79" s="12">
        <x:v>33.95</x:v>
      </x:c>
      <x:c r="U79" s="12">
        <x:v>65</x:v>
      </x:c>
      <x:c r="V79" s="12">
        <x:f>NA()</x:f>
      </x:c>
    </x:row>
    <x:row r="80">
      <x:c r="A80">
        <x:v>584492</x:v>
      </x:c>
      <x:c r="B80" s="1">
        <x:v>43207.6935593403</x:v>
      </x:c>
      <x:c r="C80" s="6">
        <x:v>1.31384084666667</x:v>
      </x:c>
      <x:c r="D80" s="14" t="s">
        <x:v>77</x:v>
      </x:c>
      <x:c r="E80" s="15">
        <x:v>43194.5147534722</x:v>
      </x:c>
      <x:c r="F80" t="s">
        <x:v>82</x:v>
      </x:c>
      <x:c r="G80" s="6">
        <x:v>137.514001192381</x:v>
      </x:c>
      <x:c r="H80" t="s">
        <x:v>83</x:v>
      </x:c>
      <x:c r="I80" s="6">
        <x:v>30.0368856190748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24.309</x:v>
      </x:c>
      <x:c r="R80" s="8">
        <x:v>166251.52296829</x:v>
      </x:c>
      <x:c r="S80" s="12">
        <x:v>316349.47143485</x:v>
      </x:c>
      <x:c r="T80" s="12">
        <x:v>33.95</x:v>
      </x:c>
      <x:c r="U80" s="12">
        <x:v>65</x:v>
      </x:c>
      <x:c r="V80" s="12">
        <x:f>NA()</x:f>
      </x:c>
    </x:row>
    <x:row r="81">
      <x:c r="A81">
        <x:v>584495</x:v>
      </x:c>
      <x:c r="B81" s="1">
        <x:v>43207.6935714931</x:v>
      </x:c>
      <x:c r="C81" s="6">
        <x:v>1.33135852666667</x:v>
      </x:c>
      <x:c r="D81" s="14" t="s">
        <x:v>77</x:v>
      </x:c>
      <x:c r="E81" s="15">
        <x:v>43194.5147534722</x:v>
      </x:c>
      <x:c r="F81" t="s">
        <x:v>82</x:v>
      </x:c>
      <x:c r="G81" s="6">
        <x:v>137.526215737284</x:v>
      </x:c>
      <x:c r="H81" t="s">
        <x:v>83</x:v>
      </x:c>
      <x:c r="I81" s="6">
        <x:v>30.0340276895599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24.309</x:v>
      </x:c>
      <x:c r="R81" s="8">
        <x:v>166261.86218915</x:v>
      </x:c>
      <x:c r="S81" s="12">
        <x:v>316356.196811313</x:v>
      </x:c>
      <x:c r="T81" s="12">
        <x:v>33.95</x:v>
      </x:c>
      <x:c r="U81" s="12">
        <x:v>65</x:v>
      </x:c>
      <x:c r="V81" s="12">
        <x:f>NA()</x:f>
      </x:c>
    </x:row>
    <x:row r="82">
      <x:c r="A82">
        <x:v>584512</x:v>
      </x:c>
      <x:c r="B82" s="1">
        <x:v>43207.6935826736</x:v>
      </x:c>
      <x:c r="C82" s="6">
        <x:v>1.34747609166667</x:v>
      </x:c>
      <x:c r="D82" s="14" t="s">
        <x:v>77</x:v>
      </x:c>
      <x:c r="E82" s="15">
        <x:v>43194.5147534722</x:v>
      </x:c>
      <x:c r="F82" t="s">
        <x:v>82</x:v>
      </x:c>
      <x:c r="G82" s="6">
        <x:v>137.537076681136</x:v>
      </x:c>
      <x:c r="H82" t="s">
        <x:v>83</x:v>
      </x:c>
      <x:c r="I82" s="6">
        <x:v>30.0288232557518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24.31</x:v>
      </x:c>
      <x:c r="R82" s="8">
        <x:v>166266.96105989</x:v>
      </x:c>
      <x:c r="S82" s="12">
        <x:v>316358.093729918</x:v>
      </x:c>
      <x:c r="T82" s="12">
        <x:v>33.95</x:v>
      </x:c>
      <x:c r="U82" s="12">
        <x:v>65</x:v>
      </x:c>
      <x:c r="V82" s="12">
        <x:f>NA()</x:f>
      </x:c>
    </x:row>
    <x:row r="83">
      <x:c r="A83">
        <x:v>584517</x:v>
      </x:c>
      <x:c r="B83" s="1">
        <x:v>43207.6935941319</x:v>
      </x:c>
      <x:c r="C83" s="6">
        <x:v>1.363960345</x:v>
      </x:c>
      <x:c r="D83" s="14" t="s">
        <x:v>77</x:v>
      </x:c>
      <x:c r="E83" s="15">
        <x:v>43194.5147534722</x:v>
      </x:c>
      <x:c r="F83" t="s">
        <x:v>82</x:v>
      </x:c>
      <x:c r="G83" s="6">
        <x:v>137.504286620558</x:v>
      </x:c>
      <x:c r="H83" t="s">
        <x:v>83</x:v>
      </x:c>
      <x:c r="I83" s="6">
        <x:v>30.0311697624807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24.312</x:v>
      </x:c>
      <x:c r="R83" s="8">
        <x:v>166270.603760077</x:v>
      </x:c>
      <x:c r="S83" s="12">
        <x:v>316343.179730832</x:v>
      </x:c>
      <x:c r="T83" s="12">
        <x:v>33.95</x:v>
      </x:c>
      <x:c r="U83" s="12">
        <x:v>65</x:v>
      </x:c>
      <x:c r="V83" s="12">
        <x:f>NA()</x:f>
      </x:c>
    </x:row>
    <x:row r="84">
      <x:c r="A84">
        <x:v>584529</x:v>
      </x:c>
      <x:c r="B84" s="1">
        <x:v>43207.693605787</x:v>
      </x:c>
      <x:c r="C84" s="6">
        <x:v>1.38076129833333</x:v>
      </x:c>
      <x:c r="D84" s="14" t="s">
        <x:v>77</x:v>
      </x:c>
      <x:c r="E84" s="15">
        <x:v>43194.5147534722</x:v>
      </x:c>
      <x:c r="F84" t="s">
        <x:v>82</x:v>
      </x:c>
      <x:c r="G84" s="6">
        <x:v>137.492784007464</x:v>
      </x:c>
      <x:c r="H84" t="s">
        <x:v>83</x:v>
      </x:c>
      <x:c r="I84" s="6">
        <x:v>30.0365246173178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24.311</x:v>
      </x:c>
      <x:c r="R84" s="8">
        <x:v>166268.590332241</x:v>
      </x:c>
      <x:c r="S84" s="12">
        <x:v>316339.431305006</x:v>
      </x:c>
      <x:c r="T84" s="12">
        <x:v>33.95</x:v>
      </x:c>
      <x:c r="U84" s="12">
        <x:v>65</x:v>
      </x:c>
      <x:c r="V84" s="12">
        <x:f>NA()</x:f>
      </x:c>
    </x:row>
    <x:row r="85">
      <x:c r="A85">
        <x:v>584540</x:v>
      </x:c>
      <x:c r="B85" s="1">
        <x:v>43207.6936172801</x:v>
      </x:c>
      <x:c r="C85" s="6">
        <x:v>1.39731224333333</x:v>
      </x:c>
      <x:c r="D85" s="14" t="s">
        <x:v>77</x:v>
      </x:c>
      <x:c r="E85" s="15">
        <x:v>43194.5147534722</x:v>
      </x:c>
      <x:c r="F85" t="s">
        <x:v>82</x:v>
      </x:c>
      <x:c r="G85" s="6">
        <x:v>137.494778530818</x:v>
      </x:c>
      <x:c r="H85" t="s">
        <x:v>83</x:v>
      </x:c>
      <x:c r="I85" s="6">
        <x:v>30.0387207119425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24.31</x:v>
      </x:c>
      <x:c r="R85" s="8">
        <x:v>166263.181469996</x:v>
      </x:c>
      <x:c r="S85" s="12">
        <x:v>316342.836516275</x:v>
      </x:c>
      <x:c r="T85" s="12">
        <x:v>33.95</x:v>
      </x:c>
      <x:c r="U85" s="12">
        <x:v>65</x:v>
      </x:c>
      <x:c r="V85" s="12">
        <x:f>NA()</x:f>
      </x:c>
    </x:row>
    <x:row r="86">
      <x:c r="A86">
        <x:v>584546</x:v>
      </x:c>
      <x:c r="B86" s="1">
        <x:v>43207.6936285069</x:v>
      </x:c>
      <x:c r="C86" s="6">
        <x:v>1.41346312666667</x:v>
      </x:c>
      <x:c r="D86" s="14" t="s">
        <x:v>77</x:v>
      </x:c>
      <x:c r="E86" s="15">
        <x:v>43194.5147534722</x:v>
      </x:c>
      <x:c r="F86" t="s">
        <x:v>82</x:v>
      </x:c>
      <x:c r="G86" s="6">
        <x:v>137.483138801483</x:v>
      </x:c>
      <x:c r="H86" t="s">
        <x:v>83</x:v>
      </x:c>
      <x:c r="I86" s="6">
        <x:v>30.033456103949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24.313</x:v>
      </x:c>
      <x:c r="R86" s="8">
        <x:v>166268.458510079</x:v>
      </x:c>
      <x:c r="S86" s="12">
        <x:v>316338.989173684</x:v>
      </x:c>
      <x:c r="T86" s="12">
        <x:v>33.95</x:v>
      </x:c>
      <x:c r="U86" s="12">
        <x:v>65</x:v>
      </x:c>
      <x:c r="V86" s="12">
        <x:f>NA()</x:f>
      </x:c>
    </x:row>
    <x:row r="87">
      <x:c r="A87">
        <x:v>584562</x:v>
      </x:c>
      <x:c r="B87" s="1">
        <x:v>43207.693641088</x:v>
      </x:c>
      <x:c r="C87" s="6">
        <x:v>1.43159750166667</x:v>
      </x:c>
      <x:c r="D87" s="14" t="s">
        <x:v>77</x:v>
      </x:c>
      <x:c r="E87" s="15">
        <x:v>43194.5147534722</x:v>
      </x:c>
      <x:c r="F87" t="s">
        <x:v>82</x:v>
      </x:c>
      <x:c r="G87" s="6">
        <x:v>137.532379782244</x:v>
      </x:c>
      <x:c r="H87" t="s">
        <x:v>83</x:v>
      </x:c>
      <x:c r="I87" s="6">
        <x:v>30.0272589188444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24.311</x:v>
      </x:c>
      <x:c r="R87" s="8">
        <x:v>166278.96481059</x:v>
      </x:c>
      <x:c r="S87" s="12">
        <x:v>316342.686909896</x:v>
      </x:c>
      <x:c r="T87" s="12">
        <x:v>33.95</x:v>
      </x:c>
      <x:c r="U87" s="12">
        <x:v>65</x:v>
      </x:c>
      <x:c r="V87" s="12">
        <x:f>NA()</x:f>
      </x:c>
    </x:row>
    <x:row r="88">
      <x:c r="A88">
        <x:v>584567</x:v>
      </x:c>
      <x:c r="B88" s="1">
        <x:v>43207.6936522801</x:v>
      </x:c>
      <x:c r="C88" s="6">
        <x:v>1.44768177333333</x:v>
      </x:c>
      <x:c r="D88" s="14" t="s">
        <x:v>77</x:v>
      </x:c>
      <x:c r="E88" s="15">
        <x:v>43194.5147534722</x:v>
      </x:c>
      <x:c r="F88" t="s">
        <x:v>82</x:v>
      </x:c>
      <x:c r="G88" s="6">
        <x:v>137.559623815269</x:v>
      </x:c>
      <x:c r="H88" t="s">
        <x:v>83</x:v>
      </x:c>
      <x:c r="I88" s="6">
        <x:v>30.0155564985885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24.313</x:v>
      </x:c>
      <x:c r="R88" s="8">
        <x:v>166284.995514508</x:v>
      </x:c>
      <x:c r="S88" s="12">
        <x:v>316346.807497467</x:v>
      </x:c>
      <x:c r="T88" s="12">
        <x:v>33.95</x:v>
      </x:c>
      <x:c r="U88" s="12">
        <x:v>65</x:v>
      </x:c>
      <x:c r="V88" s="12">
        <x:f>NA()</x:f>
      </x:c>
    </x:row>
    <x:row r="89">
      <x:c r="A89">
        <x:v>584581</x:v>
      </x:c>
      <x:c r="B89" s="1">
        <x:v>43207.6936637731</x:v>
      </x:c>
      <x:c r="C89" s="6">
        <x:v>1.46428272833333</x:v>
      </x:c>
      <x:c r="D89" s="14" t="s">
        <x:v>77</x:v>
      </x:c>
      <x:c r="E89" s="15">
        <x:v>43194.5147534722</x:v>
      </x:c>
      <x:c r="F89" t="s">
        <x:v>82</x:v>
      </x:c>
      <x:c r="G89" s="6">
        <x:v>137.414572309327</x:v>
      </x:c>
      <x:c r="H89" t="s">
        <x:v>83</x:v>
      </x:c>
      <x:c r="I89" s="6">
        <x:v>30.0468432662005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24.314</x:v>
      </x:c>
      <x:c r="R89" s="8">
        <x:v>166285.426869879</x:v>
      </x:c>
      <x:c r="S89" s="12">
        <x:v>316347.036159668</x:v>
      </x:c>
      <x:c r="T89" s="12">
        <x:v>33.95</x:v>
      </x:c>
      <x:c r="U89" s="12">
        <x:v>65</x:v>
      </x:c>
      <x:c r="V89" s="12">
        <x:f>NA()</x:f>
      </x:c>
    </x:row>
    <x:row r="90">
      <x:c r="A90">
        <x:v>584588</x:v>
      </x:c>
      <x:c r="B90" s="1">
        <x:v>43207.6936751968</x:v>
      </x:c>
      <x:c r="C90" s="6">
        <x:v>1.48071693666667</x:v>
      </x:c>
      <x:c r="D90" s="14" t="s">
        <x:v>77</x:v>
      </x:c>
      <x:c r="E90" s="15">
        <x:v>43194.5147534722</x:v>
      </x:c>
      <x:c r="F90" t="s">
        <x:v>82</x:v>
      </x:c>
      <x:c r="G90" s="6">
        <x:v>137.455890342879</x:v>
      </x:c>
      <x:c r="H90" t="s">
        <x:v>83</x:v>
      </x:c>
      <x:c r="I90" s="6">
        <x:v>30.0398338015475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24.313</x:v>
      </x:c>
      <x:c r="R90" s="8">
        <x:v>166278.355663942</x:v>
      </x:c>
      <x:c r="S90" s="12">
        <x:v>316334.712041747</x:v>
      </x:c>
      <x:c r="T90" s="12">
        <x:v>33.95</x:v>
      </x:c>
      <x:c r="U90" s="12">
        <x:v>65</x:v>
      </x:c>
      <x:c r="V90" s="12">
        <x:f>NA()</x:f>
      </x:c>
    </x:row>
    <x:row r="91">
      <x:c r="A91">
        <x:v>584595</x:v>
      </x:c>
      <x:c r="B91" s="1">
        <x:v>43207.6936871875</x:v>
      </x:c>
      <x:c r="C91" s="6">
        <x:v>1.49798462166667</x:v>
      </x:c>
      <x:c r="D91" s="14" t="s">
        <x:v>77</x:v>
      </x:c>
      <x:c r="E91" s="15">
        <x:v>43194.5147534722</x:v>
      </x:c>
      <x:c r="F91" t="s">
        <x:v>82</x:v>
      </x:c>
      <x:c r="G91" s="6">
        <x:v>137.457044303008</x:v>
      </x:c>
      <x:c r="H91" t="s">
        <x:v>83</x:v>
      </x:c>
      <x:c r="I91" s="6">
        <x:v>30.0342382737572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24.315</x:v>
      </x:c>
      <x:c r="R91" s="8">
        <x:v>166286.585148426</x:v>
      </x:c>
      <x:c r="S91" s="12">
        <x:v>316325.490245028</x:v>
      </x:c>
      <x:c r="T91" s="12">
        <x:v>33.95</x:v>
      </x:c>
      <x:c r="U91" s="12">
        <x:v>65</x:v>
      </x:c>
      <x:c r="V91" s="12">
        <x:f>NA()</x:f>
      </x:c>
    </x:row>
    <x:row r="92">
      <x:c r="A92">
        <x:v>584607</x:v>
      </x:c>
      <x:c r="B92" s="1">
        <x:v>43207.6936979977</x:v>
      </x:c>
      <x:c r="C92" s="6">
        <x:v>1.51356882</x:v>
      </x:c>
      <x:c r="D92" s="14" t="s">
        <x:v>77</x:v>
      </x:c>
      <x:c r="E92" s="15">
        <x:v>43194.5147534722</x:v>
      </x:c>
      <x:c r="F92" t="s">
        <x:v>82</x:v>
      </x:c>
      <x:c r="G92" s="6">
        <x:v>137.480434228556</x:v>
      </x:c>
      <x:c r="H92" t="s">
        <x:v>83</x:v>
      </x:c>
      <x:c r="I92" s="6">
        <x:v>30.0287630889334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24.315</x:v>
      </x:c>
      <x:c r="R92" s="8">
        <x:v>166289.136737597</x:v>
      </x:c>
      <x:c r="S92" s="12">
        <x:v>316311.691245292</x:v>
      </x:c>
      <x:c r="T92" s="12">
        <x:v>33.95</x:v>
      </x:c>
      <x:c r="U92" s="12">
        <x:v>65</x:v>
      </x:c>
      <x:c r="V92" s="12">
        <x:f>NA()</x:f>
      </x:c>
    </x:row>
    <x:row r="93">
      <x:c r="A93">
        <x:v>584618</x:v>
      </x:c>
      <x:c r="B93" s="1">
        <x:v>43207.6937098727</x:v>
      </x:c>
      <x:c r="C93" s="6">
        <x:v>1.53063642666667</x:v>
      </x:c>
      <x:c r="D93" s="14" t="s">
        <x:v>77</x:v>
      </x:c>
      <x:c r="E93" s="15">
        <x:v>43194.5147534722</x:v>
      </x:c>
      <x:c r="F93" t="s">
        <x:v>82</x:v>
      </x:c>
      <x:c r="G93" s="6">
        <x:v>137.463531845811</x:v>
      </x:c>
      <x:c r="H93" t="s">
        <x:v>83</x:v>
      </x:c>
      <x:c r="I93" s="6">
        <x:v>30.030056675751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24.316</x:v>
      </x:c>
      <x:c r="R93" s="8">
        <x:v>166302.156485625</x:v>
      </x:c>
      <x:c r="S93" s="12">
        <x:v>316336.325883555</x:v>
      </x:c>
      <x:c r="T93" s="12">
        <x:v>33.95</x:v>
      </x:c>
      <x:c r="U93" s="12">
        <x:v>65</x:v>
      </x:c>
      <x:c r="V93" s="12">
        <x:f>NA()</x:f>
      </x:c>
    </x:row>
    <x:row r="94">
      <x:c r="A94">
        <x:v>584630</x:v>
      </x:c>
      <x:c r="B94" s="1">
        <x:v>43207.6937216435</x:v>
      </x:c>
      <x:c r="C94" s="6">
        <x:v>1.54758737833333</x:v>
      </x:c>
      <x:c r="D94" s="14" t="s">
        <x:v>77</x:v>
      </x:c>
      <x:c r="E94" s="15">
        <x:v>43194.5147534722</x:v>
      </x:c>
      <x:c r="F94" t="s">
        <x:v>82</x:v>
      </x:c>
      <x:c r="G94" s="6">
        <x:v>137.42780616427</x:v>
      </x:c>
      <x:c r="H94" t="s">
        <x:v>83</x:v>
      </x:c>
      <x:c r="I94" s="6">
        <x:v>30.0330951025617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24.318</x:v>
      </x:c>
      <x:c r="R94" s="8">
        <x:v>166301.890758398</x:v>
      </x:c>
      <x:c r="S94" s="12">
        <x:v>316342.386680521</x:v>
      </x:c>
      <x:c r="T94" s="12">
        <x:v>33.95</x:v>
      </x:c>
      <x:c r="U94" s="12">
        <x:v>65</x:v>
      </x:c>
      <x:c r="V94" s="12">
        <x:f>NA()</x:f>
      </x:c>
    </x:row>
    <x:row r="95">
      <x:c r="A95">
        <x:v>584640</x:v>
      </x:c>
      <x:c r="B95" s="1">
        <x:v>43207.6937331829</x:v>
      </x:c>
      <x:c r="C95" s="6">
        <x:v>1.56418829833333</x:v>
      </x:c>
      <x:c r="D95" s="14" t="s">
        <x:v>77</x:v>
      </x:c>
      <x:c r="E95" s="15">
        <x:v>43194.5147534722</x:v>
      </x:c>
      <x:c r="F95" t="s">
        <x:v>82</x:v>
      </x:c>
      <x:c r="G95" s="6">
        <x:v>137.491221761297</x:v>
      </x:c>
      <x:c r="H95" t="s">
        <x:v>83</x:v>
      </x:c>
      <x:c r="I95" s="6">
        <x:v>30.0209113284968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24.317</x:v>
      </x:c>
      <x:c r="R95" s="8">
        <x:v>166307.329289606</x:v>
      </x:c>
      <x:c r="S95" s="12">
        <x:v>316332.723799001</x:v>
      </x:c>
      <x:c r="T95" s="12">
        <x:v>33.95</x:v>
      </x:c>
      <x:c r="U95" s="12">
        <x:v>65</x:v>
      </x:c>
      <x:c r="V95" s="12">
        <x:f>NA()</x:f>
      </x:c>
    </x:row>
    <x:row r="96">
      <x:c r="A96">
        <x:v>584649</x:v>
      </x:c>
      <x:c r="B96" s="1">
        <x:v>43207.6937447917</x:v>
      </x:c>
      <x:c r="C96" s="6">
        <x:v>1.58093923</x:v>
      </x:c>
      <x:c r="D96" s="14" t="s">
        <x:v>77</x:v>
      </x:c>
      <x:c r="E96" s="15">
        <x:v>43194.5147534722</x:v>
      </x:c>
      <x:c r="F96" t="s">
        <x:v>82</x:v>
      </x:c>
      <x:c r="G96" s="6">
        <x:v>137.435962719707</x:v>
      </x:c>
      <x:c r="H96" t="s">
        <x:v>83</x:v>
      </x:c>
      <x:c r="I96" s="6">
        <x:v>30.0285224216746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24.319</x:v>
      </x:c>
      <x:c r="R96" s="8">
        <x:v>166310.050236009</x:v>
      </x:c>
      <x:c r="S96" s="12">
        <x:v>316329.269116223</x:v>
      </x:c>
      <x:c r="T96" s="12">
        <x:v>33.95</x:v>
      </x:c>
      <x:c r="U96" s="12">
        <x:v>65</x:v>
      </x:c>
      <x:c r="V96" s="12">
        <x:f>NA()</x:f>
      </x:c>
    </x:row>
    <x:row r="97">
      <x:c r="A97">
        <x:v>584656</x:v>
      </x:c>
      <x:c r="B97" s="1">
        <x:v>43207.693756169</x:v>
      </x:c>
      <x:c r="C97" s="6">
        <x:v>1.59730686</x:v>
      </x:c>
      <x:c r="D97" s="14" t="s">
        <x:v>77</x:v>
      </x:c>
      <x:c r="E97" s="15">
        <x:v>43194.5147534722</x:v>
      </x:c>
      <x:c r="F97" t="s">
        <x:v>82</x:v>
      </x:c>
      <x:c r="G97" s="6">
        <x:v>137.455430784906</x:v>
      </x:c>
      <x:c r="H97" t="s">
        <x:v>83</x:v>
      </x:c>
      <x:c r="I97" s="6">
        <x:v>30.0266271676082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24.318</x:v>
      </x:c>
      <x:c r="R97" s="8">
        <x:v>166305.967082102</x:v>
      </x:c>
      <x:c r="S97" s="12">
        <x:v>316337.42299977</x:v>
      </x:c>
      <x:c r="T97" s="12">
        <x:v>33.95</x:v>
      </x:c>
      <x:c r="U97" s="12">
        <x:v>65</x:v>
      </x:c>
      <x:c r="V97" s="12">
        <x:f>NA()</x:f>
      </x:c>
    </x:row>
    <x:row r="98">
      <x:c r="A98">
        <x:v>584667</x:v>
      </x:c>
      <x:c r="B98" s="1">
        <x:v>43207.6937679398</x:v>
      </x:c>
      <x:c r="C98" s="6">
        <x:v>1.61424115166667</x:v>
      </x:c>
      <x:c r="D98" s="14" t="s">
        <x:v>77</x:v>
      </x:c>
      <x:c r="E98" s="15">
        <x:v>43194.5147534722</x:v>
      </x:c>
      <x:c r="F98" t="s">
        <x:v>82</x:v>
      </x:c>
      <x:c r="G98" s="6">
        <x:v>137.49005534796</x:v>
      </x:c>
      <x:c r="H98" t="s">
        <x:v>83</x:v>
      </x:c>
      <x:c r="I98" s="6">
        <x:v>30.015857331503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24.319</x:v>
      </x:c>
      <x:c r="R98" s="8">
        <x:v>166317.595159822</x:v>
      </x:c>
      <x:c r="S98" s="12">
        <x:v>316342.637250667</x:v>
      </x:c>
      <x:c r="T98" s="12">
        <x:v>33.95</x:v>
      </x:c>
      <x:c r="U98" s="12">
        <x:v>65</x:v>
      </x:c>
      <x:c r="V98" s="12">
        <x:f>NA()</x:f>
      </x:c>
    </x:row>
    <x:row r="99">
      <x:c r="A99">
        <x:v>584682</x:v>
      </x:c>
      <x:c r="B99" s="1">
        <x:v>43207.6937797454</x:v>
      </x:c>
      <x:c r="C99" s="6">
        <x:v>1.63124213666667</x:v>
      </x:c>
      <x:c r="D99" s="14" t="s">
        <x:v>77</x:v>
      </x:c>
      <x:c r="E99" s="15">
        <x:v>43194.5147534722</x:v>
      </x:c>
      <x:c r="F99" t="s">
        <x:v>82</x:v>
      </x:c>
      <x:c r="G99" s="6">
        <x:v>137.457290575985</x:v>
      </x:c>
      <x:c r="H99" t="s">
        <x:v>83</x:v>
      </x:c>
      <x:c r="I99" s="6">
        <x:v>30.0235285799336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24.319</x:v>
      </x:c>
      <x:c r="R99" s="8">
        <x:v>166327.94003396</x:v>
      </x:c>
      <x:c r="S99" s="12">
        <x:v>316322.875733327</x:v>
      </x:c>
      <x:c r="T99" s="12">
        <x:v>33.95</x:v>
      </x:c>
      <x:c r="U99" s="12">
        <x:v>65</x:v>
      </x:c>
      <x:c r="V99" s="12">
        <x:f>NA()</x:f>
      </x:c>
    </x:row>
    <x:row r="100">
      <x:c r="A100">
        <x:v>584685</x:v>
      </x:c>
      <x:c r="B100" s="1">
        <x:v>43207.6937905903</x:v>
      </x:c>
      <x:c r="C100" s="6">
        <x:v>1.64689302666667</x:v>
      </x:c>
      <x:c r="D100" s="14" t="s">
        <x:v>77</x:v>
      </x:c>
      <x:c r="E100" s="15">
        <x:v>43194.5147534722</x:v>
      </x:c>
      <x:c r="F100" t="s">
        <x:v>82</x:v>
      </x:c>
      <x:c r="G100" s="6">
        <x:v>137.434553194732</x:v>
      </x:c>
      <x:c r="H100" t="s">
        <x:v>83</x:v>
      </x:c>
      <x:c r="I100" s="6">
        <x:v>30.0341781068423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24.317</x:v>
      </x:c>
      <x:c r="R100" s="8">
        <x:v>166306.495266008</x:v>
      </x:c>
      <x:c r="S100" s="12">
        <x:v>316329.609672119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584699</x:v>
      </x:c>
      <x:c r="B101" s="1">
        <x:v>43207.6938021181</x:v>
      </x:c>
      <x:c r="C101" s="6">
        <x:v>1.66347729</x:v>
      </x:c>
      <x:c r="D101" s="14" t="s">
        <x:v>77</x:v>
      </x:c>
      <x:c r="E101" s="15">
        <x:v>43194.5147534722</x:v>
      </x:c>
      <x:c r="F101" t="s">
        <x:v>82</x:v>
      </x:c>
      <x:c r="G101" s="6">
        <x:v>137.453745302011</x:v>
      </x:c>
      <x:c r="H101" t="s">
        <x:v>83</x:v>
      </x:c>
      <x:c r="I101" s="6">
        <x:v>30.0163687475188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24.322</x:v>
      </x:c>
      <x:c r="R101" s="8">
        <x:v>166321.605216365</x:v>
      </x:c>
      <x:c r="S101" s="12">
        <x:v>316334.089785472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584708</x:v>
      </x:c>
      <x:c r="B102" s="1">
        <x:v>43207.6938142708</x:v>
      </x:c>
      <x:c r="C102" s="6">
        <x:v>1.68096157166667</x:v>
      </x:c>
      <x:c r="D102" s="14" t="s">
        <x:v>77</x:v>
      </x:c>
      <x:c r="E102" s="15">
        <x:v>43194.5147534722</x:v>
      </x:c>
      <x:c r="F102" t="s">
        <x:v>82</x:v>
      </x:c>
      <x:c r="G102" s="6">
        <x:v>137.424646409354</x:v>
      </x:c>
      <x:c r="H102" t="s">
        <x:v>83</x:v>
      </x:c>
      <x:c r="I102" s="6">
        <x:v>30.0205202451243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24.323</x:v>
      </x:c>
      <x:c r="R102" s="8">
        <x:v>166327.800776999</x:v>
      </x:c>
      <x:c r="S102" s="12">
        <x:v>316337.48896441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584715</x:v>
      </x:c>
      <x:c r="B103" s="1">
        <x:v>43207.6938255787</x:v>
      </x:c>
      <x:c r="C103" s="6">
        <x:v>1.69724585166667</x:v>
      </x:c>
      <x:c r="D103" s="14" t="s">
        <x:v>77</x:v>
      </x:c>
      <x:c r="E103" s="15">
        <x:v>43194.5147534722</x:v>
      </x:c>
      <x:c r="F103" t="s">
        <x:v>82</x:v>
      </x:c>
      <x:c r="G103" s="6">
        <x:v>137.421631015398</x:v>
      </x:c>
      <x:c r="H103" t="s">
        <x:v>83</x:v>
      </x:c>
      <x:c r="I103" s="6">
        <x:v>30.0238895802922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24.322</x:v>
      </x:c>
      <x:c r="R103" s="8">
        <x:v>166329.50515509</x:v>
      </x:c>
      <x:c r="S103" s="12">
        <x:v>316320.123043822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584729</x:v>
      </x:c>
      <x:c r="B104" s="1">
        <x:v>43207.6938372685</x:v>
      </x:c>
      <x:c r="C104" s="6">
        <x:v>1.71408012166667</x:v>
      </x:c>
      <x:c r="D104" s="14" t="s">
        <x:v>77</x:v>
      </x:c>
      <x:c r="E104" s="15">
        <x:v>43194.5147534722</x:v>
      </x:c>
      <x:c r="F104" t="s">
        <x:v>82</x:v>
      </x:c>
      <x:c r="G104" s="6">
        <x:v>137.41270109043</x:v>
      </x:c>
      <x:c r="H104" t="s">
        <x:v>83</x:v>
      </x:c>
      <x:c r="I104" s="6">
        <x:v>30.0233179964089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24.323</x:v>
      </x:c>
      <x:c r="R104" s="8">
        <x:v>166334.12989407</x:v>
      </x:c>
      <x:c r="S104" s="12">
        <x:v>316326.928749796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584739</x:v>
      </x:c>
      <x:c r="B105" s="1">
        <x:v>43207.6938483796</x:v>
      </x:c>
      <x:c r="C105" s="6">
        <x:v>1.73011435833333</x:v>
      </x:c>
      <x:c r="D105" s="14" t="s">
        <x:v>77</x:v>
      </x:c>
      <x:c r="E105" s="15">
        <x:v>43194.5147534722</x:v>
      </x:c>
      <x:c r="F105" t="s">
        <x:v>82</x:v>
      </x:c>
      <x:c r="G105" s="6">
        <x:v>137.376993064575</x:v>
      </x:c>
      <x:c r="H105" t="s">
        <x:v>83</x:v>
      </x:c>
      <x:c r="I105" s="6">
        <x:v>30.0263564171146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24.325</x:v>
      </x:c>
      <x:c r="R105" s="8">
        <x:v>166337.059409495</x:v>
      </x:c>
      <x:c r="S105" s="12">
        <x:v>316332.190299455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584745</x:v>
      </x:c>
      <x:c r="B106" s="1">
        <x:v>43207.6938599884</x:v>
      </x:c>
      <x:c r="C106" s="6">
        <x:v>1.746798665</x:v>
      </x:c>
      <x:c r="D106" s="14" t="s">
        <x:v>77</x:v>
      </x:c>
      <x:c r="E106" s="15">
        <x:v>43194.5147534722</x:v>
      </x:c>
      <x:c r="F106" t="s">
        <x:v>82</x:v>
      </x:c>
      <x:c r="G106" s="6">
        <x:v>137.407300676669</x:v>
      </x:c>
      <x:c r="H106" t="s">
        <x:v>83</x:v>
      </x:c>
      <x:c r="I106" s="6">
        <x:v>30.0192567453087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24.325</x:v>
      </x:c>
      <x:c r="R106" s="8">
        <x:v>166350.816819781</x:v>
      </x:c>
      <x:c r="S106" s="12">
        <x:v>316335.01295533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584759</x:v>
      </x:c>
      <x:c r="B107" s="1">
        <x:v>43207.693871956</x:v>
      </x:c>
      <x:c r="C107" s="6">
        <x:v>1.76406628166667</x:v>
      </x:c>
      <x:c r="D107" s="14" t="s">
        <x:v>77</x:v>
      </x:c>
      <x:c r="E107" s="15">
        <x:v>43194.5147534722</x:v>
      </x:c>
      <x:c r="F107" t="s">
        <x:v>82</x:v>
      </x:c>
      <x:c r="G107" s="6">
        <x:v>137.410888671853</x:v>
      </x:c>
      <x:c r="H107" t="s">
        <x:v>83</x:v>
      </x:c>
      <x:c r="I107" s="6">
        <x:v>30.0130896697092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24.327</x:v>
      </x:c>
      <x:c r="R107" s="8">
        <x:v>166352.371446613</x:v>
      </x:c>
      <x:c r="S107" s="12">
        <x:v>316321.448562147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584773</x:v>
      </x:c>
      <x:c r="B108" s="1">
        <x:v>43207.6938833681</x:v>
      </x:c>
      <x:c r="C108" s="6">
        <x:v>1.78050054666667</x:v>
      </x:c>
      <x:c r="D108" s="14" t="s">
        <x:v>77</x:v>
      </x:c>
      <x:c r="E108" s="15">
        <x:v>43194.5147534722</x:v>
      </x:c>
      <x:c r="F108" t="s">
        <x:v>82</x:v>
      </x:c>
      <x:c r="G108" s="6">
        <x:v>137.422523498415</x:v>
      </x:c>
      <x:c r="H108" t="s">
        <x:v>83</x:v>
      </x:c>
      <x:c r="I108" s="6">
        <x:v>30.0183542457326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24.324</x:v>
      </x:c>
      <x:c r="R108" s="8">
        <x:v>166355.636410088</x:v>
      </x:c>
      <x:c r="S108" s="12">
        <x:v>316316.180383076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584779</x:v>
      </x:c>
      <x:c r="B109" s="1">
        <x:v>43207.6938951736</x:v>
      </x:c>
      <x:c r="C109" s="6">
        <x:v>1.79750150833333</x:v>
      </x:c>
      <x:c r="D109" s="14" t="s">
        <x:v>77</x:v>
      </x:c>
      <x:c r="E109" s="15">
        <x:v>43194.5147534722</x:v>
      </x:c>
      <x:c r="F109" t="s">
        <x:v>82</x:v>
      </x:c>
      <x:c r="G109" s="6">
        <x:v>137.252070850285</x:v>
      </x:c>
      <x:c r="H109" t="s">
        <x:v>83</x:v>
      </x:c>
      <x:c r="I109" s="6">
        <x:v>30.050302878617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24.327</x:v>
      </x:c>
      <x:c r="R109" s="8">
        <x:v>166347.598499093</x:v>
      </x:c>
      <x:c r="S109" s="12">
        <x:v>316332.262570039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584788</x:v>
      </x:c>
      <x:c r="B110" s="1">
        <x:v>43207.693906794</x:v>
      </x:c>
      <x:c r="C110" s="6">
        <x:v>1.81423579166667</x:v>
      </x:c>
      <x:c r="D110" s="14" t="s">
        <x:v>77</x:v>
      </x:c>
      <x:c r="E110" s="15">
        <x:v>43194.5147534722</x:v>
      </x:c>
      <x:c r="F110" t="s">
        <x:v>82</x:v>
      </x:c>
      <x:c r="G110" s="6">
        <x:v>137.274724652757</x:v>
      </x:c>
      <x:c r="H110" t="s">
        <x:v>83</x:v>
      </x:c>
      <x:c r="I110" s="6">
        <x:v>30.0476555227078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24.326</x:v>
      </x:c>
      <x:c r="R110" s="8">
        <x:v>166354.365159309</x:v>
      </x:c>
      <x:c r="S110" s="12">
        <x:v>316330.05733596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584800</x:v>
      </x:c>
      <x:c r="B111" s="1">
        <x:v>43207.693918287</x:v>
      </x:c>
      <x:c r="C111" s="6">
        <x:v>1.83075340833333</x:v>
      </x:c>
      <x:c r="D111" s="14" t="s">
        <x:v>77</x:v>
      </x:c>
      <x:c r="E111" s="15">
        <x:v>43194.5147534722</x:v>
      </x:c>
      <x:c r="F111" t="s">
        <x:v>82</x:v>
      </x:c>
      <x:c r="G111" s="6">
        <x:v>137.344183574812</x:v>
      </x:c>
      <x:c r="H111" t="s">
        <x:v>83</x:v>
      </x:c>
      <x:c r="I111" s="6">
        <x:v>30.0313803464978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24.326</x:v>
      </x:c>
      <x:c r="R111" s="8">
        <x:v>166364.256765358</x:v>
      </x:c>
      <x:c r="S111" s="12">
        <x:v>316337.503225841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584810</x:v>
      </x:c>
      <x:c r="B112" s="1">
        <x:v>43207.6939299421</x:v>
      </x:c>
      <x:c r="C112" s="6">
        <x:v>1.847520985</x:v>
      </x:c>
      <x:c r="D112" s="14" t="s">
        <x:v>77</x:v>
      </x:c>
      <x:c r="E112" s="15">
        <x:v>43194.5147534722</x:v>
      </x:c>
      <x:c r="F112" t="s">
        <x:v>82</x:v>
      </x:c>
      <x:c r="G112" s="6">
        <x:v>137.339303436817</x:v>
      </x:c>
      <x:c r="H112" t="s">
        <x:v>83</x:v>
      </x:c>
      <x:c r="I112" s="6">
        <x:v>30.027198752055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24.328</x:v>
      </x:c>
      <x:c r="R112" s="8">
        <x:v>166368.511046057</x:v>
      </x:c>
      <x:c r="S112" s="12">
        <x:v>316319.147797347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584820</x:v>
      </x:c>
      <x:c r="B113" s="1">
        <x:v>43207.6939428588</x:v>
      </x:c>
      <x:c r="C113" s="6">
        <x:v>1.86613868333333</x:v>
      </x:c>
      <x:c r="D113" s="14" t="s">
        <x:v>77</x:v>
      </x:c>
      <x:c r="E113" s="15">
        <x:v>43194.5147534722</x:v>
      </x:c>
      <x:c r="F113" t="s">
        <x:v>82</x:v>
      </x:c>
      <x:c r="G113" s="6">
        <x:v>137.345979499708</x:v>
      </x:c>
      <x:c r="H113" t="s">
        <x:v>83</x:v>
      </x:c>
      <x:c r="I113" s="6">
        <x:v>30.0256344159052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24.328</x:v>
      </x:c>
      <x:c r="R113" s="8">
        <x:v>166375.987730311</x:v>
      </x:c>
      <x:c r="S113" s="12">
        <x:v>316329.886856415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584831</x:v>
      </x:c>
      <x:c r="B114" s="1">
        <x:v>43207.6939531597</x:v>
      </x:c>
      <x:c r="C114" s="6">
        <x:v>1.88098955166667</x:v>
      </x:c>
      <x:c r="D114" s="14" t="s">
        <x:v>77</x:v>
      </x:c>
      <x:c r="E114" s="15">
        <x:v>43194.5147534722</x:v>
      </x:c>
      <x:c r="F114" t="s">
        <x:v>82</x:v>
      </x:c>
      <x:c r="G114" s="6">
        <x:v>137.300021174964</x:v>
      </x:c>
      <x:c r="H114" t="s">
        <x:v>83</x:v>
      </x:c>
      <x:c r="I114" s="6">
        <x:v>30.0310795121914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24.33</x:v>
      </x:c>
      <x:c r="R114" s="8">
        <x:v>166366.789270347</x:v>
      </x:c>
      <x:c r="S114" s="12">
        <x:v>316309.596922344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584840</x:v>
      </x:c>
      <x:c r="B115" s="1">
        <x:v>43207.693965081</x:v>
      </x:c>
      <x:c r="C115" s="6">
        <x:v>1.89814052166667</x:v>
      </x:c>
      <x:c r="D115" s="14" t="s">
        <x:v>77</x:v>
      </x:c>
      <x:c r="E115" s="15">
        <x:v>43194.5147534722</x:v>
      </x:c>
      <x:c r="F115" t="s">
        <x:v>82</x:v>
      </x:c>
      <x:c r="G115" s="6">
        <x:v>137.291546989337</x:v>
      </x:c>
      <x:c r="H115" t="s">
        <x:v>83</x:v>
      </x:c>
      <x:c r="I115" s="6">
        <x:v>30.0383897934826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24.328</x:v>
      </x:c>
      <x:c r="R115" s="8">
        <x:v>166381.458196742</x:v>
      </x:c>
      <x:c r="S115" s="12">
        <x:v>316317.885028222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584848</x:v>
      </x:c>
      <x:c r="B116" s="1">
        <x:v>43207.6939758912</x:v>
      </x:c>
      <x:c r="C116" s="6">
        <x:v>1.91369140333333</x:v>
      </x:c>
      <x:c r="D116" s="14" t="s">
        <x:v>77</x:v>
      </x:c>
      <x:c r="E116" s="15">
        <x:v>43194.5147534722</x:v>
      </x:c>
      <x:c r="F116" t="s">
        <x:v>82</x:v>
      </x:c>
      <x:c r="G116" s="6">
        <x:v>137.311380639219</x:v>
      </x:c>
      <x:c r="H116" t="s">
        <x:v>83</x:v>
      </x:c>
      <x:c r="I116" s="6">
        <x:v>30.0257547494293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24.331</x:v>
      </x:c>
      <x:c r="R116" s="8">
        <x:v>166366.532817075</x:v>
      </x:c>
      <x:c r="S116" s="12">
        <x:v>316314.200475455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584860</x:v>
      </x:c>
      <x:c r="B117" s="1">
        <x:v>43207.6939875</x:v>
      </x:c>
      <x:c r="C117" s="6">
        <x:v>1.93044233333333</x:v>
      </x:c>
      <x:c r="D117" s="14" t="s">
        <x:v>77</x:v>
      </x:c>
      <x:c r="E117" s="15">
        <x:v>43194.5147534722</x:v>
      </x:c>
      <x:c r="F117" t="s">
        <x:v>82</x:v>
      </x:c>
      <x:c r="G117" s="6">
        <x:v>137.347650400446</x:v>
      </x:c>
      <x:c r="H117" t="s">
        <x:v>83</x:v>
      </x:c>
      <x:c r="I117" s="6">
        <x:v>30.0305680939318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24.326</x:v>
      </x:c>
      <x:c r="R117" s="8">
        <x:v>166370.992171172</x:v>
      </x:c>
      <x:c r="S117" s="12">
        <x:v>316326.268032984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584866</x:v>
      </x:c>
      <x:c r="B118" s="1">
        <x:v>43207.6939990394</x:v>
      </x:c>
      <x:c r="C118" s="6">
        <x:v>1.947059995</x:v>
      </x:c>
      <x:c r="D118" s="14" t="s">
        <x:v>77</x:v>
      </x:c>
      <x:c r="E118" s="15">
        <x:v>43194.5147534722</x:v>
      </x:c>
      <x:c r="F118" t="s">
        <x:v>82</x:v>
      </x:c>
      <x:c r="G118" s="6">
        <x:v>137.363954040654</x:v>
      </x:c>
      <x:c r="H118" t="s">
        <x:v>83</x:v>
      </x:c>
      <x:c r="I118" s="6">
        <x:v>30.0214227452839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24.328</x:v>
      </x:c>
      <x:c r="R118" s="8">
        <x:v>166384.15936716</x:v>
      </x:c>
      <x:c r="S118" s="12">
        <x:v>316304.40671873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584874</x:v>
      </x:c>
      <x:c r="B119" s="1">
        <x:v>43207.694028588</x:v>
      </x:c>
      <x:c r="C119" s="6">
        <x:v>1.98961233333333</x:v>
      </x:c>
      <x:c r="D119" s="14" t="s">
        <x:v>77</x:v>
      </x:c>
      <x:c r="E119" s="15">
        <x:v>43194.5147534722</x:v>
      </x:c>
      <x:c r="F119" t="s">
        <x:v>82</x:v>
      </x:c>
      <x:c r="G119" s="6">
        <x:v>137.287058517806</x:v>
      </x:c>
      <x:c r="H119" t="s">
        <x:v>83</x:v>
      </x:c>
      <x:c r="I119" s="6">
        <x:v>30.0287931723424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24.332</x:v>
      </x:c>
      <x:c r="R119" s="8">
        <x:v>166444.84161967</x:v>
      </x:c>
      <x:c r="S119" s="12">
        <x:v>316383.242498656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584883</x:v>
      </x:c>
      <x:c r="B120" s="1">
        <x:v>43207.6940286227</x:v>
      </x:c>
      <x:c r="C120" s="6">
        <x:v>1.98962900333333</x:v>
      </x:c>
      <x:c r="D120" s="14" t="s">
        <x:v>77</x:v>
      </x:c>
      <x:c r="E120" s="15">
        <x:v>43194.5147534722</x:v>
      </x:c>
      <x:c r="F120" t="s">
        <x:v>82</x:v>
      </x:c>
      <x:c r="G120" s="6">
        <x:v>137.252989924643</x:v>
      </x:c>
      <x:c r="H120" t="s">
        <x:v>83</x:v>
      </x:c>
      <x:c r="I120" s="6">
        <x:v>30.0287931723424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24.335</x:v>
      </x:c>
      <x:c r="R120" s="8">
        <x:v>166365.675509603</x:v>
      </x:c>
      <x:c r="S120" s="12">
        <x:v>316294.952354836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584898</x:v>
      </x:c>
      <x:c r="B121" s="1">
        <x:v>43207.6940340278</x:v>
      </x:c>
      <x:c r="C121" s="6">
        <x:v>1.99744613666667</x:v>
      </x:c>
      <x:c r="D121" s="14" t="s">
        <x:v>77</x:v>
      </x:c>
      <x:c r="E121" s="15">
        <x:v>43194.5147534722</x:v>
      </x:c>
      <x:c r="F121" t="s">
        <x:v>82</x:v>
      </x:c>
      <x:c r="G121" s="6">
        <x:v>137.261971658747</x:v>
      </x:c>
      <x:c r="H121" t="s">
        <x:v>83</x:v>
      </x:c>
      <x:c r="I121" s="6">
        <x:v>30.0266873343871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24.335</x:v>
      </x:c>
      <x:c r="R121" s="8">
        <x:v>166325.398155839</x:v>
      </x:c>
      <x:c r="S121" s="12">
        <x:v>316239.447113389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584914</x:v>
      </x:c>
      <x:c r="B122" s="1">
        <x:v>43207.6940456366</x:v>
      </x:c>
      <x:c r="C122" s="6">
        <x:v>2.014130375</x:v>
      </x:c>
      <x:c r="D122" s="14" t="s">
        <x:v>77</x:v>
      </x:c>
      <x:c r="E122" s="15">
        <x:v>43194.5147534722</x:v>
      </x:c>
      <x:c r="F122" t="s">
        <x:v>82</x:v>
      </x:c>
      <x:c r="G122" s="6">
        <x:v>137.241248093016</x:v>
      </x:c>
      <x:c r="H122" t="s">
        <x:v>83</x:v>
      </x:c>
      <x:c r="I122" s="6">
        <x:v>30.0342081902995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24.334</x:v>
      </x:c>
      <x:c r="R122" s="8">
        <x:v>166352.073680961</x:v>
      </x:c>
      <x:c r="S122" s="12">
        <x:v>316273.238748206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584918</x:v>
      </x:c>
      <x:c r="B123" s="1">
        <x:v>43207.6940568287</x:v>
      </x:c>
      <x:c r="C123" s="6">
        <x:v>2.030247975</x:v>
      </x:c>
      <x:c r="D123" s="14" t="s">
        <x:v>77</x:v>
      </x:c>
      <x:c r="E123" s="15">
        <x:v>43194.5147534722</x:v>
      </x:c>
      <x:c r="F123" t="s">
        <x:v>82</x:v>
      </x:c>
      <x:c r="G123" s="6">
        <x:v>137.2834649945</x:v>
      </x:c>
      <x:c r="H123" t="s">
        <x:v>83</x:v>
      </x:c>
      <x:c r="I123" s="6">
        <x:v>30.0296355078949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24.332</x:v>
      </x:c>
      <x:c r="R123" s="8">
        <x:v>166380.312605037</x:v>
      </x:c>
      <x:c r="S123" s="12">
        <x:v>316295.285396821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584930</x:v>
      </x:c>
      <x:c r="B124" s="1">
        <x:v>43207.6940697106</x:v>
      </x:c>
      <x:c r="C124" s="6">
        <x:v>2.04881570833333</x:v>
      </x:c>
      <x:c r="D124" s="14" t="s">
        <x:v>77</x:v>
      </x:c>
      <x:c r="E124" s="15">
        <x:v>43194.5147534722</x:v>
      </x:c>
      <x:c r="F124" t="s">
        <x:v>82</x:v>
      </x:c>
      <x:c r="G124" s="6">
        <x:v>137.243206567889</x:v>
      </x:c>
      <x:c r="H124" t="s">
        <x:v>83</x:v>
      </x:c>
      <x:c r="I124" s="6">
        <x:v>30.0296355078949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24.335</x:v>
      </x:c>
      <x:c r="R124" s="8">
        <x:v>166393.746817006</x:v>
      </x:c>
      <x:c r="S124" s="12">
        <x:v>316315.608109084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584944</x:v>
      </x:c>
      <x:c r="B125" s="1">
        <x:v>43207.6940829861</x:v>
      </x:c>
      <x:c r="C125" s="6">
        <x:v>2.06791679666667</x:v>
      </x:c>
      <x:c r="D125" s="14" t="s">
        <x:v>77</x:v>
      </x:c>
      <x:c r="E125" s="15">
        <x:v>43194.5147534722</x:v>
      </x:c>
      <x:c r="F125" t="s">
        <x:v>82</x:v>
      </x:c>
      <x:c r="G125" s="6">
        <x:v>137.287121532726</x:v>
      </x:c>
      <x:c r="H125" t="s">
        <x:v>83</x:v>
      </x:c>
      <x:c r="I125" s="6">
        <x:v>30.0207909951464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24.335</x:v>
      </x:c>
      <x:c r="R125" s="8">
        <x:v>166411.392371108</x:v>
      </x:c>
      <x:c r="S125" s="12">
        <x:v>316311.032724815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584952</x:v>
      </x:c>
      <x:c r="B126" s="1">
        <x:v>43207.6940980671</x:v>
      </x:c>
      <x:c r="C126" s="6">
        <x:v>2.089634675</x:v>
      </x:c>
      <x:c r="D126" s="14" t="s">
        <x:v>77</x:v>
      </x:c>
      <x:c r="E126" s="15">
        <x:v>43194.5147534722</x:v>
      </x:c>
      <x:c r="F126" t="s">
        <x:v>82</x:v>
      </x:c>
      <x:c r="G126" s="6">
        <x:v>137.282695101981</x:v>
      </x:c>
      <x:c r="H126" t="s">
        <x:v>83</x:v>
      </x:c>
      <x:c r="I126" s="6">
        <x:v>30.0244912476419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24.334</x:v>
      </x:c>
      <x:c r="R126" s="8">
        <x:v>166426.09451828</x:v>
      </x:c>
      <x:c r="S126" s="12">
        <x:v>316335.987073427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584955</x:v>
      </x:c>
      <x:c r="B127" s="1">
        <x:v>43207.6941078704</x:v>
      </x:c>
      <x:c r="C127" s="6">
        <x:v>2.1037521</x:v>
      </x:c>
      <x:c r="D127" s="14" t="s">
        <x:v>77</x:v>
      </x:c>
      <x:c r="E127" s="15">
        <x:v>43194.5147534722</x:v>
      </x:c>
      <x:c r="F127" t="s">
        <x:v>82</x:v>
      </x:c>
      <x:c r="G127" s="6">
        <x:v>137.231759430037</x:v>
      </x:c>
      <x:c r="H127" t="s">
        <x:v>83</x:v>
      </x:c>
      <x:c r="I127" s="6">
        <x:v>30.0257848328106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24.338</x:v>
      </x:c>
      <x:c r="R127" s="8">
        <x:v>166416.964693069</x:v>
      </x:c>
      <x:c r="S127" s="12">
        <x:v>316326.357243495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584965</x:v>
      </x:c>
      <x:c r="B128" s="1">
        <x:v>43207.6941148958</x:v>
      </x:c>
      <x:c r="C128" s="6">
        <x:v>2.11388606333333</x:v>
      </x:c>
      <x:c r="D128" s="14" t="s">
        <x:v>77</x:v>
      </x:c>
      <x:c r="E128" s="15">
        <x:v>43194.5147534722</x:v>
      </x:c>
      <x:c r="F128" t="s">
        <x:v>82</x:v>
      </x:c>
      <x:c r="G128" s="6">
        <x:v>137.223164657836</x:v>
      </x:c>
      <x:c r="H128" t="s">
        <x:v>83</x:v>
      </x:c>
      <x:c r="I128" s="6">
        <x:v>30.027800419999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24.338</x:v>
      </x:c>
      <x:c r="R128" s="8">
        <x:v>166387.424376058</x:v>
      </x:c>
      <x:c r="S128" s="12">
        <x:v>316277.187188188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584982</x:v>
      </x:c>
      <x:c r="B129" s="1">
        <x:v>43207.6941269676</x:v>
      </x:c>
      <x:c r="C129" s="6">
        <x:v>2.13123704166667</x:v>
      </x:c>
      <x:c r="D129" s="14" t="s">
        <x:v>77</x:v>
      </x:c>
      <x:c r="E129" s="15">
        <x:v>43194.5147534722</x:v>
      </x:c>
      <x:c r="F129" t="s">
        <x:v>82</x:v>
      </x:c>
      <x:c r="G129" s="6">
        <x:v>137.16801597682</x:v>
      </x:c>
      <x:c r="H129" t="s">
        <x:v>83</x:v>
      </x:c>
      <x:c r="I129" s="6">
        <x:v>30.035411528811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24.34</x:v>
      </x:c>
      <x:c r="R129" s="8">
        <x:v>166408.156866117</x:v>
      </x:c>
      <x:c r="S129" s="12">
        <x:v>316299.810778017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584989</x:v>
      </x:c>
      <x:c r="B130" s="1">
        <x:v>43207.694140544</x:v>
      </x:c>
      <x:c r="C130" s="6">
        <x:v>2.15078811166667</x:v>
      </x:c>
      <x:c r="D130" s="14" t="s">
        <x:v>77</x:v>
      </x:c>
      <x:c r="E130" s="15">
        <x:v>43194.5147534722</x:v>
      </x:c>
      <x:c r="F130" t="s">
        <x:v>82</x:v>
      </x:c>
      <x:c r="G130" s="6">
        <x:v>137.177944867856</x:v>
      </x:c>
      <x:c r="H130" t="s">
        <x:v>83</x:v>
      </x:c>
      <x:c r="I130" s="6">
        <x:v>30.0410672255962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24.337</x:v>
      </x:c>
      <x:c r="R130" s="8">
        <x:v>166433.43138308</x:v>
      </x:c>
      <x:c r="S130" s="12">
        <x:v>316322.981674267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585000</x:v>
      </x:c>
      <x:c r="B131" s="1">
        <x:v>43207.6941530903</x:v>
      </x:c>
      <x:c r="C131" s="6">
        <x:v>2.16888912333333</x:v>
      </x:c>
      <x:c r="D131" s="14" t="s">
        <x:v>77</x:v>
      </x:c>
      <x:c r="E131" s="15">
        <x:v>43194.5147534722</x:v>
      </x:c>
      <x:c r="F131" t="s">
        <x:v>82</x:v>
      </x:c>
      <x:c r="G131" s="6">
        <x:v>137.189232971622</x:v>
      </x:c>
      <x:c r="H131" t="s">
        <x:v>83</x:v>
      </x:c>
      <x:c r="I131" s="6">
        <x:v>30.0384198769771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24.337</x:v>
      </x:c>
      <x:c r="R131" s="8">
        <x:v>166427.807356804</x:v>
      </x:c>
      <x:c r="S131" s="12">
        <x:v>316311.288428503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585005</x:v>
      </x:c>
      <x:c r="B132" s="1">
        <x:v>43207.6941625347</x:v>
      </x:c>
      <x:c r="C132" s="6">
        <x:v>2.18247325</x:v>
      </x:c>
      <x:c r="D132" s="14" t="s">
        <x:v>77</x:v>
      </x:c>
      <x:c r="E132" s="15">
        <x:v>43194.5147534722</x:v>
      </x:c>
      <x:c r="F132" t="s">
        <x:v>82</x:v>
      </x:c>
      <x:c r="G132" s="6">
        <x:v>137.181482230529</x:v>
      </x:c>
      <x:c r="H132" t="s">
        <x:v>83</x:v>
      </x:c>
      <x:c r="I132" s="6">
        <x:v>30.0322527661397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24.34</x:v>
      </x:c>
      <x:c r="R132" s="8">
        <x:v>166417.427606467</x:v>
      </x:c>
      <x:c r="S132" s="12">
        <x:v>316298.244315815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585015</x:v>
      </x:c>
      <x:c r="B133" s="1">
        <x:v>43207.6941772801</x:v>
      </x:c>
      <x:c r="C133" s="6">
        <x:v>2.20370777333333</x:v>
      </x:c>
      <x:c r="D133" s="14" t="s">
        <x:v>77</x:v>
      </x:c>
      <x:c r="E133" s="15">
        <x:v>43194.5147534722</x:v>
      </x:c>
      <x:c r="F133" t="s">
        <x:v>82</x:v>
      </x:c>
      <x:c r="G133" s="6">
        <x:v>137.201874804632</x:v>
      </x:c>
      <x:c r="H133" t="s">
        <x:v>83</x:v>
      </x:c>
      <x:c r="I133" s="6">
        <x:v>30.027469502616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24.34</x:v>
      </x:c>
      <x:c r="R133" s="8">
        <x:v>166444.906554515</x:v>
      </x:c>
      <x:c r="S133" s="12">
        <x:v>316328.15170834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585026</x:v>
      </x:c>
      <x:c r="B134" s="1">
        <x:v>43207.6941861921</x:v>
      </x:c>
      <x:c r="C134" s="6">
        <x:v>2.21650847833333</x:v>
      </x:c>
      <x:c r="D134" s="14" t="s">
        <x:v>77</x:v>
      </x:c>
      <x:c r="E134" s="15">
        <x:v>43194.5147534722</x:v>
      </x:c>
      <x:c r="F134" t="s">
        <x:v>82</x:v>
      </x:c>
      <x:c r="G134" s="6">
        <x:v>137.206232186471</x:v>
      </x:c>
      <x:c r="H134" t="s">
        <x:v>83</x:v>
      </x:c>
      <x:c r="I134" s="6">
        <x:v>30.0317714311373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24.338</x:v>
      </x:c>
      <x:c r="R134" s="8">
        <x:v>166437.756250461</x:v>
      </x:c>
      <x:c r="S134" s="12">
        <x:v>316305.958023232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585040</x:v>
      </x:c>
      <x:c r="B135" s="1">
        <x:v>43207.6941965278</x:v>
      </x:c>
      <x:c r="C135" s="6">
        <x:v>2.23140931166667</x:v>
      </x:c>
      <x:c r="D135" s="14" t="s">
        <x:v>77</x:v>
      </x:c>
      <x:c r="E135" s="15">
        <x:v>43194.5147534722</x:v>
      </x:c>
      <x:c r="F135" t="s">
        <x:v>82</x:v>
      </x:c>
      <x:c r="G135" s="6">
        <x:v>137.119621360256</x:v>
      </x:c>
      <x:c r="H135" t="s">
        <x:v>83</x:v>
      </x:c>
      <x:c r="I135" s="6">
        <x:v>30.0387808789383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24.343</x:v>
      </x:c>
      <x:c r="R135" s="8">
        <x:v>166431.625034534</x:v>
      </x:c>
      <x:c r="S135" s="12">
        <x:v>316301.575756796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585053</x:v>
      </x:c>
      <x:c r="B136" s="1">
        <x:v>43207.6942077893</x:v>
      </x:c>
      <x:c r="C136" s="6">
        <x:v>2.24762692166667</x:v>
      </x:c>
      <x:c r="D136" s="14" t="s">
        <x:v>77</x:v>
      </x:c>
      <x:c r="E136" s="15">
        <x:v>43194.5147534722</x:v>
      </x:c>
      <x:c r="F136" t="s">
        <x:v>82</x:v>
      </x:c>
      <x:c r="G136" s="6">
        <x:v>137.179368623824</x:v>
      </x:c>
      <x:c r="H136" t="s">
        <x:v>83</x:v>
      </x:c>
      <x:c r="I136" s="6">
        <x:v>30.0300867591709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24.341</x:v>
      </x:c>
      <x:c r="R136" s="8">
        <x:v>166441.821086918</x:v>
      </x:c>
      <x:c r="S136" s="12">
        <x:v>316298.744206022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585059</x:v>
      </x:c>
      <x:c r="B137" s="1">
        <x:v>43207.6942191319</x:v>
      </x:c>
      <x:c r="C137" s="6">
        <x:v>2.2639612</x:v>
      </x:c>
      <x:c r="D137" s="14" t="s">
        <x:v>77</x:v>
      </x:c>
      <x:c r="E137" s="15">
        <x:v>43194.5147534722</x:v>
      </x:c>
      <x:c r="F137" t="s">
        <x:v>82</x:v>
      </x:c>
      <x:c r="G137" s="6">
        <x:v>137.107605110822</x:v>
      </x:c>
      <x:c r="H137" t="s">
        <x:v>83</x:v>
      </x:c>
      <x:c r="I137" s="6">
        <x:v>30.0374872887569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24.344</x:v>
      </x:c>
      <x:c r="R137" s="8">
        <x:v>166446.203111221</x:v>
      </x:c>
      <x:c r="S137" s="12">
        <x:v>316300.258251232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585069</x:v>
      </x:c>
      <x:c r="B138" s="1">
        <x:v>43207.6942305208</x:v>
      </x:c>
      <x:c r="C138" s="6">
        <x:v>2.28034542</x:v>
      </x:c>
      <x:c r="D138" s="14" t="s">
        <x:v>77</x:v>
      </x:c>
      <x:c r="E138" s="15">
        <x:v>43194.5147534722</x:v>
      </x:c>
      <x:c r="F138" t="s">
        <x:v>82</x:v>
      </x:c>
      <x:c r="G138" s="6">
        <x:v>137.153634526998</x:v>
      </x:c>
      <x:c r="H138" t="s">
        <x:v>83</x:v>
      </x:c>
      <x:c r="I138" s="6">
        <x:v>30.0266873343871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24.344</x:v>
      </x:c>
      <x:c r="R138" s="8">
        <x:v>166450.766312036</x:v>
      </x:c>
      <x:c r="S138" s="12">
        <x:v>316295.008158659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585077</x:v>
      </x:c>
      <x:c r="B139" s="1">
        <x:v>43207.6942426736</x:v>
      </x:c>
      <x:c r="C139" s="6">
        <x:v>2.29787977166667</x:v>
      </x:c>
      <x:c r="D139" s="14" t="s">
        <x:v>77</x:v>
      </x:c>
      <x:c r="E139" s="15">
        <x:v>43194.5147534722</x:v>
      </x:c>
      <x:c r="F139" t="s">
        <x:v>82</x:v>
      </x:c>
      <x:c r="G139" s="6">
        <x:v>137.170268183444</x:v>
      </x:c>
      <x:c r="H139" t="s">
        <x:v>83</x:v>
      </x:c>
      <x:c r="I139" s="6">
        <x:v>30.0268979181228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24.343</x:v>
      </x:c>
      <x:c r="R139" s="8">
        <x:v>166447.180309399</x:v>
      </x:c>
      <x:c r="S139" s="12">
        <x:v>316305.72208255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585090</x:v>
      </x:c>
      <x:c r="B140" s="1">
        <x:v>43207.6942539005</x:v>
      </x:c>
      <x:c r="C140" s="6">
        <x:v>2.31404735833333</x:v>
      </x:c>
      <x:c r="D140" s="14" t="s">
        <x:v>77</x:v>
      </x:c>
      <x:c r="E140" s="15">
        <x:v>43194.5147534722</x:v>
      </x:c>
      <x:c r="F140" t="s">
        <x:v>82</x:v>
      </x:c>
      <x:c r="G140" s="6">
        <x:v>137.214507239515</x:v>
      </x:c>
      <x:c r="H140" t="s">
        <x:v>83</x:v>
      </x:c>
      <x:c r="I140" s="6">
        <x:v>30.011194424364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24.345</x:v>
      </x:c>
      <x:c r="R140" s="8">
        <x:v>166450.11645495</x:v>
      </x:c>
      <x:c r="S140" s="12">
        <x:v>316294.571703475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585095</x:v>
      </x:c>
      <x:c r="B141" s="1">
        <x:v>43207.6942651273</x:v>
      </x:c>
      <x:c r="C141" s="6">
        <x:v>2.330231605</x:v>
      </x:c>
      <x:c r="D141" s="14" t="s">
        <x:v>77</x:v>
      </x:c>
      <x:c r="E141" s="15">
        <x:v>43194.5147534722</x:v>
      </x:c>
      <x:c r="F141" t="s">
        <x:v>82</x:v>
      </x:c>
      <x:c r="G141" s="6">
        <x:v>137.18341355331</x:v>
      </x:c>
      <x:c r="H141" t="s">
        <x:v>83</x:v>
      </x:c>
      <x:c r="I141" s="6">
        <x:v>30.0158272482104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24.346</x:v>
      </x:c>
      <x:c r="R141" s="8">
        <x:v>166460.929466001</x:v>
      </x:c>
      <x:c r="S141" s="12">
        <x:v>316291.384608926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585110</x:v>
      </x:c>
      <x:c r="B142" s="1">
        <x:v>43207.6942771991</x:v>
      </x:c>
      <x:c r="C142" s="6">
        <x:v>2.34761587833333</x:v>
      </x:c>
      <x:c r="D142" s="14" t="s">
        <x:v>77</x:v>
      </x:c>
      <x:c r="E142" s="15">
        <x:v>43194.5147534722</x:v>
      </x:c>
      <x:c r="F142" t="s">
        <x:v>82</x:v>
      </x:c>
      <x:c r="G142" s="6">
        <x:v>137.165720893811</x:v>
      </x:c>
      <x:c r="H142" t="s">
        <x:v>83</x:v>
      </x:c>
      <x:c r="I142" s="6">
        <x:v>30.0199787451452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24.346</x:v>
      </x:c>
      <x:c r="R142" s="8">
        <x:v>166464.048748325</x:v>
      </x:c>
      <x:c r="S142" s="12">
        <x:v>316297.017596029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585118</x:v>
      </x:c>
      <x:c r="B143" s="1">
        <x:v>43207.6942905093</x:v>
      </x:c>
      <x:c r="C143" s="6">
        <x:v>2.36678363666667</x:v>
      </x:c>
      <x:c r="D143" s="14" t="s">
        <x:v>77</x:v>
      </x:c>
      <x:c r="E143" s="15">
        <x:v>43194.5147534722</x:v>
      </x:c>
      <x:c r="F143" t="s">
        <x:v>82</x:v>
      </x:c>
      <x:c r="G143" s="6">
        <x:v>137.136167899337</x:v>
      </x:c>
      <x:c r="H143" t="s">
        <x:v>83</x:v>
      </x:c>
      <x:c r="I143" s="6">
        <x:v>30.0295753410628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24.345</x:v>
      </x:c>
      <x:c r="R143" s="8">
        <x:v>166477.651506108</x:v>
      </x:c>
      <x:c r="S143" s="12">
        <x:v>316312.422605613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585129</x:v>
      </x:c>
      <x:c r="B144" s="1">
        <x:v>43207.694300081</x:v>
      </x:c>
      <x:c r="C144" s="6">
        <x:v>2.38056778166667</x:v>
      </x:c>
      <x:c r="D144" s="14" t="s">
        <x:v>77</x:v>
      </x:c>
      <x:c r="E144" s="15">
        <x:v>43194.5147534722</x:v>
      </x:c>
      <x:c r="F144" t="s">
        <x:v>82</x:v>
      </x:c>
      <x:c r="G144" s="6">
        <x:v>137.183541763709</x:v>
      </x:c>
      <x:c r="H144" t="s">
        <x:v>83</x:v>
      </x:c>
      <x:c r="I144" s="6">
        <x:v>30.0157971649173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24.346</x:v>
      </x:c>
      <x:c r="R144" s="8">
        <x:v>166468.846430326</x:v>
      </x:c>
      <x:c r="S144" s="12">
        <x:v>316304.108652624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585135</x:v>
      </x:c>
      <x:c r="B145" s="1">
        <x:v>43207.6943114583</x:v>
      </x:c>
      <x:c r="C145" s="6">
        <x:v>2.39695204833333</x:v>
      </x:c>
      <x:c r="D145" s="14" t="s">
        <x:v>77</x:v>
      </x:c>
      <x:c r="E145" s="15">
        <x:v>43194.5147534722</x:v>
      </x:c>
      <x:c r="F145" t="s">
        <x:v>82</x:v>
      </x:c>
      <x:c r="G145" s="6">
        <x:v>137.190401272592</x:v>
      </x:c>
      <x:c r="H145" t="s">
        <x:v>83</x:v>
      </x:c>
      <x:c r="I145" s="6">
        <x:v>30.0168500803115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24.345</x:v>
      </x:c>
      <x:c r="R145" s="8">
        <x:v>166470.061637576</x:v>
      </x:c>
      <x:c r="S145" s="12">
        <x:v>316284.647541667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585150</x:v>
      </x:c>
      <x:c r="B146" s="1">
        <x:v>43207.6943234954</x:v>
      </x:c>
      <x:c r="C146" s="6">
        <x:v>2.41428632166667</x:v>
      </x:c>
      <x:c r="D146" s="14" t="s">
        <x:v>77</x:v>
      </x:c>
      <x:c r="E146" s="15">
        <x:v>43194.5147534722</x:v>
      </x:c>
      <x:c r="F146" t="s">
        <x:v>82</x:v>
      </x:c>
      <x:c r="G146" s="6">
        <x:v>137.09895140834</x:v>
      </x:c>
      <x:c r="H146" t="s">
        <x:v>83</x:v>
      </x:c>
      <x:c r="I146" s="6">
        <x:v>30.019677911861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24.352</x:v>
      </x:c>
      <x:c r="R146" s="8">
        <x:v>166482.950571181</x:v>
      </x:c>
      <x:c r="S146" s="12">
        <x:v>316290.132555827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585163</x:v>
      </x:c>
      <x:c r="B147" s="1">
        <x:v>43207.6943348032</x:v>
      </x:c>
      <x:c r="C147" s="6">
        <x:v>2.43052056666667</x:v>
      </x:c>
      <x:c r="D147" s="14" t="s">
        <x:v>77</x:v>
      </x:c>
      <x:c r="E147" s="15">
        <x:v>43194.5147534722</x:v>
      </x:c>
      <x:c r="F147" t="s">
        <x:v>82</x:v>
      </x:c>
      <x:c r="G147" s="6">
        <x:v>137.033649080816</x:v>
      </x:c>
      <x:c r="H147" t="s">
        <x:v>83</x:v>
      </x:c>
      <x:c r="I147" s="6">
        <x:v>30.0429925713588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24.349</x:v>
      </x:c>
      <x:c r="R147" s="8">
        <x:v>166479.863849235</x:v>
      </x:c>
      <x:c r="S147" s="12">
        <x:v>316291.133188537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585171</x:v>
      </x:c>
      <x:c r="B148" s="1">
        <x:v>43207.6943464468</x:v>
      </x:c>
      <x:c r="C148" s="6">
        <x:v>2.44728820333333</x:v>
      </x:c>
      <x:c r="D148" s="14" t="s">
        <x:v>77</x:v>
      </x:c>
      <x:c r="E148" s="15">
        <x:v>43194.5147534722</x:v>
      </x:c>
      <x:c r="F148" t="s">
        <x:v>82</x:v>
      </x:c>
      <x:c r="G148" s="6">
        <x:v>137.042956917894</x:v>
      </x:c>
      <x:c r="H148" t="s">
        <x:v>83</x:v>
      </x:c>
      <x:c r="I148" s="6">
        <x:v>30.0328243515455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24.352</x:v>
      </x:c>
      <x:c r="R148" s="8">
        <x:v>166477.393635893</x:v>
      </x:c>
      <x:c r="S148" s="12">
        <x:v>316292.530122892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585181</x:v>
      </x:c>
      <x:c r="B149" s="1">
        <x:v>43207.6943582986</x:v>
      </x:c>
      <x:c r="C149" s="6">
        <x:v>2.46433914</x:v>
      </x:c>
      <x:c r="D149" s="14" t="s">
        <x:v>77</x:v>
      </x:c>
      <x:c r="E149" s="15">
        <x:v>43194.5147534722</x:v>
      </x:c>
      <x:c r="F149" t="s">
        <x:v>82</x:v>
      </x:c>
      <x:c r="G149" s="6">
        <x:v>137.101246855381</x:v>
      </x:c>
      <x:c r="H149" t="s">
        <x:v>83</x:v>
      </x:c>
      <x:c r="I149" s="6">
        <x:v>30.0297859249804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24.348</x:v>
      </x:c>
      <x:c r="R149" s="8">
        <x:v>166488.102210516</x:v>
      </x:c>
      <x:c r="S149" s="12">
        <x:v>316291.425762857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585193</x:v>
      </x:c>
      <x:c r="B150" s="1">
        <x:v>43207.6943711458</x:v>
      </x:c>
      <x:c r="C150" s="6">
        <x:v>2.48284016833333</x:v>
      </x:c>
      <x:c r="D150" s="14" t="s">
        <x:v>77</x:v>
      </x:c>
      <x:c r="E150" s="15">
        <x:v>43194.5147534722</x:v>
      </x:c>
      <x:c r="F150" t="s">
        <x:v>82</x:v>
      </x:c>
      <x:c r="G150" s="6">
        <x:v>137.032835138678</x:v>
      </x:c>
      <x:c r="H150" t="s">
        <x:v>83</x:v>
      </x:c>
      <x:c r="I150" s="6">
        <x:v>30.0352009445401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24.352</x:v>
      </x:c>
      <x:c r="R150" s="8">
        <x:v>166496.40702045</x:v>
      </x:c>
      <x:c r="S150" s="12">
        <x:v>316302.927679428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585201</x:v>
      </x:c>
      <x:c r="B151" s="1">
        <x:v>43207.6943809375</x:v>
      </x:c>
      <x:c r="C151" s="6">
        <x:v>2.49699102666667</x:v>
      </x:c>
      <x:c r="D151" s="14" t="s">
        <x:v>77</x:v>
      </x:c>
      <x:c r="E151" s="15">
        <x:v>43194.5147534722</x:v>
      </x:c>
      <x:c r="F151" t="s">
        <x:v>82</x:v>
      </x:c>
      <x:c r="G151" s="6">
        <x:v>137.061329019115</x:v>
      </x:c>
      <x:c r="H151" t="s">
        <x:v>83</x:v>
      </x:c>
      <x:c r="I151" s="6">
        <x:v>30.0364945338397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24.349</x:v>
      </x:c>
      <x:c r="R151" s="8">
        <x:v>166491.694890694</x:v>
      </x:c>
      <x:c r="S151" s="12">
        <x:v>316290.566958758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585206</x:v>
      </x:c>
      <x:c r="B152" s="1">
        <x:v>43207.6943925579</x:v>
      </x:c>
      <x:c r="C152" s="6">
        <x:v>2.51370861666667</x:v>
      </x:c>
      <x:c r="D152" s="14" t="s">
        <x:v>77</x:v>
      </x:c>
      <x:c r="E152" s="15">
        <x:v>43194.5147534722</x:v>
      </x:c>
      <x:c r="F152" t="s">
        <x:v>82</x:v>
      </x:c>
      <x:c r="G152" s="6">
        <x:v>137.052822683477</x:v>
      </x:c>
      <x:c r="H152" t="s">
        <x:v>83</x:v>
      </x:c>
      <x:c r="I152" s="6">
        <x:v>30.0305079270829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24.352</x:v>
      </x:c>
      <x:c r="R152" s="8">
        <x:v>166504.915918224</x:v>
      </x:c>
      <x:c r="S152" s="12">
        <x:v>316297.224504348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585220</x:v>
      </x:c>
      <x:c r="B153" s="1">
        <x:v>43207.6944043634</x:v>
      </x:c>
      <x:c r="C153" s="6">
        <x:v>2.53067626</x:v>
      </x:c>
      <x:c r="D153" s="14" t="s">
        <x:v>77</x:v>
      </x:c>
      <x:c r="E153" s="15">
        <x:v>43194.5147534722</x:v>
      </x:c>
      <x:c r="F153" t="s">
        <x:v>82</x:v>
      </x:c>
      <x:c r="G153" s="6">
        <x:v>137.052122390963</x:v>
      </x:c>
      <x:c r="H153" t="s">
        <x:v>83</x:v>
      </x:c>
      <x:c r="I153" s="6">
        <x:v>30.0280110038048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24.353</x:v>
      </x:c>
      <x:c r="R153" s="8">
        <x:v>166506.92303462</x:v>
      </x:c>
      <x:c r="S153" s="12">
        <x:v>316296.872654358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585233</x:v>
      </x:c>
      <x:c r="B154" s="1">
        <x:v>43207.6944160069</x:v>
      </x:c>
      <x:c r="C154" s="6">
        <x:v>2.54747714333333</x:v>
      </x:c>
      <x:c r="D154" s="14" t="s">
        <x:v>77</x:v>
      </x:c>
      <x:c r="E154" s="15">
        <x:v>43194.5147534722</x:v>
      </x:c>
      <x:c r="F154" t="s">
        <x:v>82</x:v>
      </x:c>
      <x:c r="G154" s="6">
        <x:v>137.054547712657</x:v>
      </x:c>
      <x:c r="H154" t="s">
        <x:v>83</x:v>
      </x:c>
      <x:c r="I154" s="6">
        <x:v>30.0327641846557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24.351</x:v>
      </x:c>
      <x:c r="R154" s="8">
        <x:v>166508.949725388</x:v>
      </x:c>
      <x:c r="S154" s="12">
        <x:v>316295.873611472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585239</x:v>
      </x:c>
      <x:c r="B155" s="1">
        <x:v>43207.6944289005</x:v>
      </x:c>
      <x:c r="C155" s="6">
        <x:v>2.56606157</x:v>
      </x:c>
      <x:c r="D155" s="14" t="s">
        <x:v>77</x:v>
      </x:c>
      <x:c r="E155" s="15">
        <x:v>43194.5147534722</x:v>
      </x:c>
      <x:c r="F155" t="s">
        <x:v>82</x:v>
      </x:c>
      <x:c r="G155" s="6">
        <x:v>137.063969995351</x:v>
      </x:c>
      <x:c r="H155" t="s">
        <x:v>83</x:v>
      </x:c>
      <x:c r="I155" s="6">
        <x:v>30.0278906701997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24.352</x:v>
      </x:c>
      <x:c r="R155" s="8">
        <x:v>166520.596558618</x:v>
      </x:c>
      <x:c r="S155" s="12">
        <x:v>316289.557479748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585247</x:v>
      </x:c>
      <x:c r="B156" s="1">
        <x:v>43207.6944388079</x:v>
      </x:c>
      <x:c r="C156" s="6">
        <x:v>2.58032905</x:v>
      </x:c>
      <x:c r="D156" s="14" t="s">
        <x:v>77</x:v>
      </x:c>
      <x:c r="E156" s="15">
        <x:v>43194.5147534722</x:v>
      </x:c>
      <x:c r="F156" t="s">
        <x:v>82</x:v>
      </x:c>
      <x:c r="G156" s="6">
        <x:v>137.058211836072</x:v>
      </x:c>
      <x:c r="H156" t="s">
        <x:v>83</x:v>
      </x:c>
      <x:c r="I156" s="6">
        <x:v>30.0239196636567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24.354</x:v>
      </x:c>
      <x:c r="R156" s="8">
        <x:v>166513.679305415</x:v>
      </x:c>
      <x:c r="S156" s="12">
        <x:v>316292.254475718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585255</x:v>
      </x:c>
      <x:c r="B157" s="1">
        <x:v>43207.6944504282</x:v>
      </x:c>
      <x:c r="C157" s="6">
        <x:v>2.597046605</x:v>
      </x:c>
      <x:c r="D157" s="14" t="s">
        <x:v>77</x:v>
      </x:c>
      <x:c r="E157" s="15">
        <x:v>43194.5147534722</x:v>
      </x:c>
      <x:c r="F157" t="s">
        <x:v>82</x:v>
      </x:c>
      <x:c r="G157" s="6">
        <x:v>137.036945137878</x:v>
      </x:c>
      <x:c r="H157" t="s">
        <x:v>83</x:v>
      </x:c>
      <x:c r="I157" s="6">
        <x:v>30.0289135059802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24.354</x:v>
      </x:c>
      <x:c r="R157" s="8">
        <x:v>166524.985188916</x:v>
      </x:c>
      <x:c r="S157" s="12">
        <x:v>316292.162697509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585272</x:v>
      </x:c>
      <x:c r="B158" s="1">
        <x:v>43207.694462581</x:v>
      </x:c>
      <x:c r="C158" s="6">
        <x:v>2.61454765</x:v>
      </x:c>
      <x:c r="D158" s="14" t="s">
        <x:v>77</x:v>
      </x:c>
      <x:c r="E158" s="15">
        <x:v>43194.5147534722</x:v>
      </x:c>
      <x:c r="F158" t="s">
        <x:v>82</x:v>
      </x:c>
      <x:c r="G158" s="6">
        <x:v>137.04700568518</x:v>
      </x:c>
      <x:c r="H158" t="s">
        <x:v>83</x:v>
      </x:c>
      <x:c r="I158" s="6">
        <x:v>30.0238895802922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24.355</x:v>
      </x:c>
      <x:c r="R158" s="8">
        <x:v>166530.170258734</x:v>
      </x:c>
      <x:c r="S158" s="12">
        <x:v>316301.516765487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585278</x:v>
      </x:c>
      <x:c r="B159" s="1">
        <x:v>43207.694475544</x:v>
      </x:c>
      <x:c r="C159" s="6">
        <x:v>2.63323198333333</x:v>
      </x:c>
      <x:c r="D159" s="14" t="s">
        <x:v>77</x:v>
      </x:c>
      <x:c r="E159" s="15">
        <x:v>43194.5147534722</x:v>
      </x:c>
      <x:c r="F159" t="s">
        <x:v>82</x:v>
      </x:c>
      <x:c r="G159" s="6">
        <x:v>137.027474546916</x:v>
      </x:c>
      <x:c r="H159" t="s">
        <x:v>83</x:v>
      </x:c>
      <x:c r="I159" s="6">
        <x:v>30.0258149161937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24.356</x:v>
      </x:c>
      <x:c r="R159" s="8">
        <x:v>166538.468008385</x:v>
      </x:c>
      <x:c r="S159" s="12">
        <x:v>316302.688139148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585286</x:v>
      </x:c>
      <x:c r="B160" s="1">
        <x:v>43207.6944851505</x:v>
      </x:c>
      <x:c r="C160" s="6">
        <x:v>2.64706615166667</x:v>
      </x:c>
      <x:c r="D160" s="14" t="s">
        <x:v>77</x:v>
      </x:c>
      <x:c r="E160" s="15">
        <x:v>43194.5147534722</x:v>
      </x:c>
      <x:c r="F160" t="s">
        <x:v>82</x:v>
      </x:c>
      <x:c r="G160" s="6">
        <x:v>137.067118717766</x:v>
      </x:c>
      <x:c r="H160" t="s">
        <x:v>83</x:v>
      </x:c>
      <x:c r="I160" s="6">
        <x:v>30.0191664953404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24.355</x:v>
      </x:c>
      <x:c r="R160" s="8">
        <x:v>166540.449119656</x:v>
      </x:c>
      <x:c r="S160" s="12">
        <x:v>316289.921582194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585301</x:v>
      </x:c>
      <x:c r="B161" s="1">
        <x:v>43207.694496875</x:v>
      </x:c>
      <x:c r="C161" s="6">
        <x:v>2.663950445</x:v>
      </x:c>
      <x:c r="D161" s="14" t="s">
        <x:v>77</x:v>
      </x:c>
      <x:c r="E161" s="15">
        <x:v>43194.5147534722</x:v>
      </x:c>
      <x:c r="F161" t="s">
        <x:v>82</x:v>
      </x:c>
      <x:c r="G161" s="6">
        <x:v>136.992006026167</x:v>
      </x:c>
      <x:c r="H161" t="s">
        <x:v>83</x:v>
      </x:c>
      <x:c r="I161" s="6">
        <x:v>30.0288232557518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24.358</x:v>
      </x:c>
      <x:c r="R161" s="8">
        <x:v>166551.817630376</x:v>
      </x:c>
      <x:c r="S161" s="12">
        <x:v>316285.231706791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585305</x:v>
      </x:c>
      <x:c r="B162" s="1">
        <x:v>43207.6945087616</x:v>
      </x:c>
      <x:c r="C162" s="6">
        <x:v>2.68103468833333</x:v>
      </x:c>
      <x:c r="D162" s="14" t="s">
        <x:v>77</x:v>
      </x:c>
      <x:c r="E162" s="15">
        <x:v>43194.5147534722</x:v>
      </x:c>
      <x:c r="F162" t="s">
        <x:v>82</x:v>
      </x:c>
      <x:c r="G162" s="6">
        <x:v>137.078905146042</x:v>
      </x:c>
      <x:c r="H162" t="s">
        <x:v>83</x:v>
      </x:c>
      <x:c r="I162" s="6">
        <x:v>30.0163988308163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24.355</x:v>
      </x:c>
      <x:c r="R162" s="8">
        <x:v>166549.734687423</x:v>
      </x:c>
      <x:c r="S162" s="12">
        <x:v>316290.448506817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585319</x:v>
      </x:c>
      <x:c r="B163" s="1">
        <x:v>43207.6945204861</x:v>
      </x:c>
      <x:c r="C163" s="6">
        <x:v>2.69795236666667</x:v>
      </x:c>
      <x:c r="D163" s="14" t="s">
        <x:v>77</x:v>
      </x:c>
      <x:c r="E163" s="15">
        <x:v>43194.5147534722</x:v>
      </x:c>
      <x:c r="F163" t="s">
        <x:v>82</x:v>
      </x:c>
      <x:c r="G163" s="6">
        <x:v>137.015443041516</x:v>
      </x:c>
      <x:c r="H163" t="s">
        <x:v>83</x:v>
      </x:c>
      <x:c r="I163" s="6">
        <x:v>30.0233179964089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24.358</x:v>
      </x:c>
      <x:c r="R163" s="8">
        <x:v>166554.122765266</x:v>
      </x:c>
      <x:c r="S163" s="12">
        <x:v>316296.995924208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585333</x:v>
      </x:c>
      <x:c r="B164" s="1">
        <x:v>43207.6945319444</x:v>
      </x:c>
      <x:c r="C164" s="6">
        <x:v>2.71440328</x:v>
      </x:c>
      <x:c r="D164" s="14" t="s">
        <x:v>77</x:v>
      </x:c>
      <x:c r="E164" s="15">
        <x:v>43194.5147534722</x:v>
      </x:c>
      <x:c r="F164" t="s">
        <x:v>82</x:v>
      </x:c>
      <x:c r="G164" s="6">
        <x:v>137.024737342146</x:v>
      </x:c>
      <x:c r="H164" t="s">
        <x:v>83</x:v>
      </x:c>
      <x:c r="I164" s="6">
        <x:v>30.0131498362457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24.361</x:v>
      </x:c>
      <x:c r="R164" s="8">
        <x:v>166558.455763369</x:v>
      </x:c>
      <x:c r="S164" s="12">
        <x:v>316295.040269206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585342</x:v>
      </x:c>
      <x:c r="B165" s="1">
        <x:v>43207.6945431713</x:v>
      </x:c>
      <x:c r="C165" s="6">
        <x:v>2.73057084333333</x:v>
      </x:c>
      <x:c r="D165" s="14" t="s">
        <x:v>77</x:v>
      </x:c>
      <x:c r="E165" s="15">
        <x:v>43194.5147534722</x:v>
      </x:c>
      <x:c r="F165" t="s">
        <x:v>82</x:v>
      </x:c>
      <x:c r="G165" s="6">
        <x:v>137.047556123391</x:v>
      </x:c>
      <x:c r="H165" t="s">
        <x:v>83</x:v>
      </x:c>
      <x:c r="I165" s="6">
        <x:v>30.0196478285343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24.356</x:v>
      </x:c>
      <x:c r="R165" s="8">
        <x:v>166559.538949417</x:v>
      </x:c>
      <x:c r="S165" s="12">
        <x:v>316303.862532649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585346</x:v>
      </x:c>
      <x:c r="B166" s="1">
        <x:v>43207.6945548611</x:v>
      </x:c>
      <x:c r="C166" s="6">
        <x:v>2.74740514833333</x:v>
      </x:c>
      <x:c r="D166" s="14" t="s">
        <x:v>77</x:v>
      </x:c>
      <x:c r="E166" s="15">
        <x:v>43194.5147534722</x:v>
      </x:c>
      <x:c r="F166" t="s">
        <x:v>82</x:v>
      </x:c>
      <x:c r="G166" s="6">
        <x:v>136.914695378185</x:v>
      </x:c>
      <x:c r="H166" t="s">
        <x:v>83</x:v>
      </x:c>
      <x:c r="I166" s="6">
        <x:v>30.0363441164536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24.362</x:v>
      </x:c>
      <x:c r="R166" s="8">
        <x:v>166562.380227688</x:v>
      </x:c>
      <x:c r="S166" s="12">
        <x:v>316291.008613469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585361</x:v>
      </x:c>
      <x:c r="B167" s="1">
        <x:v>43207.6945665509</x:v>
      </x:c>
      <x:c r="C167" s="6">
        <x:v>2.76427276</x:v>
      </x:c>
      <x:c r="D167" s="14" t="s">
        <x:v>77</x:v>
      </x:c>
      <x:c r="E167" s="15">
        <x:v>43194.5147534722</x:v>
      </x:c>
      <x:c r="F167" t="s">
        <x:v>82</x:v>
      </x:c>
      <x:c r="G167" s="6">
        <x:v>136.990879843155</x:v>
      </x:c>
      <x:c r="H167" t="s">
        <x:v>83</x:v>
      </x:c>
      <x:c r="I167" s="6">
        <x:v>30.0302973431203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24.357</x:v>
      </x:c>
      <x:c r="R167" s="8">
        <x:v>166576.699053474</x:v>
      </x:c>
      <x:c r="S167" s="12">
        <x:v>316312.501356703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585366</x:v>
      </x:c>
      <x:c r="B168" s="1">
        <x:v>43207.6945784375</x:v>
      </x:c>
      <x:c r="C168" s="6">
        <x:v>2.78139037666667</x:v>
      </x:c>
      <x:c r="D168" s="14" t="s">
        <x:v>77</x:v>
      </x:c>
      <x:c r="E168" s="15">
        <x:v>43194.5147534722</x:v>
      </x:c>
      <x:c r="F168" t="s">
        <x:v>82</x:v>
      </x:c>
      <x:c r="G168" s="6">
        <x:v>136.920239375945</x:v>
      </x:c>
      <x:c r="H168" t="s">
        <x:v>83</x:v>
      </x:c>
      <x:c r="I168" s="6">
        <x:v>30.0430226548956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24.359</x:v>
      </x:c>
      <x:c r="R168" s="8">
        <x:v>166571.274563252</x:v>
      </x:c>
      <x:c r="S168" s="12">
        <x:v>316301.078182315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585383</x:v>
      </x:c>
      <x:c r="B169" s="1">
        <x:v>43207.6945892361</x:v>
      </x:c>
      <x:c r="C169" s="6">
        <x:v>2.79694127</x:v>
      </x:c>
      <x:c r="D169" s="14" t="s">
        <x:v>77</x:v>
      </x:c>
      <x:c r="E169" s="15">
        <x:v>43194.5147534722</x:v>
      </x:c>
      <x:c r="F169" t="s">
        <x:v>82</x:v>
      </x:c>
      <x:c r="G169" s="6">
        <x:v>136.869912089029</x:v>
      </x:c>
      <x:c r="H169" t="s">
        <x:v>83</x:v>
      </x:c>
      <x:c r="I169" s="6">
        <x:v>30.0415485619333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24.364</x:v>
      </x:c>
      <x:c r="R169" s="8">
        <x:v>166578.485560826</x:v>
      </x:c>
      <x:c r="S169" s="12">
        <x:v>316306.573614326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585393</x:v>
      </x:c>
      <x:c r="B170" s="1">
        <x:v>43207.6946011921</x:v>
      </x:c>
      <x:c r="C170" s="6">
        <x:v>2.81415891</x:v>
      </x:c>
      <x:c r="D170" s="14" t="s">
        <x:v>77</x:v>
      </x:c>
      <x:c r="E170" s="15">
        <x:v>43194.5147534722</x:v>
      </x:c>
      <x:c r="F170" t="s">
        <x:v>82</x:v>
      </x:c>
      <x:c r="G170" s="6">
        <x:v>136.834884397354</x:v>
      </x:c>
      <x:c r="H170" t="s">
        <x:v>83</x:v>
      </x:c>
      <x:c r="I170" s="6">
        <x:v>30.0456700071472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24.365</x:v>
      </x:c>
      <x:c r="R170" s="8">
        <x:v>166574.380866018</x:v>
      </x:c>
      <x:c r="S170" s="12">
        <x:v>316311.485839664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585398</x:v>
      </x:c>
      <x:c r="B171" s="1">
        <x:v>43207.6946131134</x:v>
      </x:c>
      <x:c r="C171" s="6">
        <x:v>2.831326515</x:v>
      </x:c>
      <x:c r="D171" s="14" t="s">
        <x:v>77</x:v>
      </x:c>
      <x:c r="E171" s="15">
        <x:v>43194.5147534722</x:v>
      </x:c>
      <x:c r="F171" t="s">
        <x:v>82</x:v>
      </x:c>
      <x:c r="G171" s="6">
        <x:v>137.008218388264</x:v>
      </x:c>
      <x:c r="H171" t="s">
        <x:v>83</x:v>
      </x:c>
      <x:c r="I171" s="6">
        <x:v>30.0170305801257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24.361</x:v>
      </x:c>
      <x:c r="R171" s="8">
        <x:v>166590.833215073</x:v>
      </x:c>
      <x:c r="S171" s="12">
        <x:v>316294.842881975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585410</x:v>
      </x:c>
      <x:c r="B172" s="1">
        <x:v>43207.6946240741</x:v>
      </x:c>
      <x:c r="C172" s="6">
        <x:v>2.84711072166667</x:v>
      </x:c>
      <x:c r="D172" s="14" t="s">
        <x:v>77</x:v>
      </x:c>
      <x:c r="E172" s="15">
        <x:v>43194.5147534722</x:v>
      </x:c>
      <x:c r="F172" t="s">
        <x:v>82</x:v>
      </x:c>
      <x:c r="G172" s="6">
        <x:v>136.913014476669</x:v>
      </x:c>
      <x:c r="H172" t="s">
        <x:v>83</x:v>
      </x:c>
      <x:c r="I172" s="6">
        <x:v>30.0299664254912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24.364</x:v>
      </x:c>
      <x:c r="R172" s="8">
        <x:v>166591.977898017</x:v>
      </x:c>
      <x:c r="S172" s="12">
        <x:v>316304.689064205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585418</x:v>
      </x:c>
      <x:c r="B173" s="1">
        <x:v>43207.6946356134</x:v>
      </x:c>
      <x:c r="C173" s="6">
        <x:v>2.86369504166667</x:v>
      </x:c>
      <x:c r="D173" s="14" t="s">
        <x:v>77</x:v>
      </x:c>
      <x:c r="E173" s="15">
        <x:v>43194.5147534722</x:v>
      </x:c>
      <x:c r="F173" t="s">
        <x:v>82</x:v>
      </x:c>
      <x:c r="G173" s="6">
        <x:v>136.903500963891</x:v>
      </x:c>
      <x:c r="H173" t="s">
        <x:v>83</x:v>
      </x:c>
      <x:c r="I173" s="6">
        <x:v>30.0242204973215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24.367</x:v>
      </x:c>
      <x:c r="R173" s="8">
        <x:v>166597.910958728</x:v>
      </x:c>
      <x:c r="S173" s="12">
        <x:v>316271.377007394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585428</x:v>
      </x:c>
      <x:c r="B174" s="1">
        <x:v>43207.6946473727</x:v>
      </x:c>
      <x:c r="C174" s="6">
        <x:v>2.88066262833333</x:v>
      </x:c>
      <x:c r="D174" s="14" t="s">
        <x:v>77</x:v>
      </x:c>
      <x:c r="E174" s="15">
        <x:v>43194.5147534722</x:v>
      </x:c>
      <x:c r="F174" t="s">
        <x:v>82</x:v>
      </x:c>
      <x:c r="G174" s="6">
        <x:v>136.932828819794</x:v>
      </x:c>
      <x:c r="H174" t="s">
        <x:v>83</x:v>
      </x:c>
      <x:c r="I174" s="6">
        <x:v>30.0241001638524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24.365</x:v>
      </x:c>
      <x:c r="R174" s="8">
        <x:v>166596.58548374</x:v>
      </x:c>
      <x:c r="S174" s="12">
        <x:v>316289.862383514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585437</x:v>
      </x:c>
      <x:c r="B175" s="1">
        <x:v>43207.694658912</x:v>
      </x:c>
      <x:c r="C175" s="6">
        <x:v>2.897246925</x:v>
      </x:c>
      <x:c r="D175" s="14" t="s">
        <x:v>77</x:v>
      </x:c>
      <x:c r="E175" s="15">
        <x:v>43194.5147534722</x:v>
      </x:c>
      <x:c r="F175" t="s">
        <x:v>82</x:v>
      </x:c>
      <x:c r="G175" s="6">
        <x:v>136.925758391967</x:v>
      </x:c>
      <x:c r="H175" t="s">
        <x:v>83</x:v>
      </x:c>
      <x:c r="I175" s="6">
        <x:v>30.0243107474262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24.365</x:v>
      </x:c>
      <x:c r="R175" s="8">
        <x:v>166602.842295029</x:v>
      </x:c>
      <x:c r="S175" s="12">
        <x:v>316283.943053074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585446</x:v>
      </x:c>
      <x:c r="B176" s="1">
        <x:v>43207.6946706019</x:v>
      </x:c>
      <x:c r="C176" s="6">
        <x:v>2.91409788833333</x:v>
      </x:c>
      <x:c r="D176" s="14" t="s">
        <x:v>77</x:v>
      </x:c>
      <x:c r="E176" s="15">
        <x:v>43194.5147534722</x:v>
      </x:c>
      <x:c r="F176" t="s">
        <x:v>82</x:v>
      </x:c>
      <x:c r="G176" s="6">
        <x:v>136.861629398992</x:v>
      </x:c>
      <x:c r="H176" t="s">
        <x:v>83</x:v>
      </x:c>
      <x:c r="I176" s="6">
        <x:v>30.0328544349909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24.368</x:v>
      </x:c>
      <x:c r="R176" s="8">
        <x:v>166608.435664337</x:v>
      </x:c>
      <x:c r="S176" s="12">
        <x:v>316298.871220418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585460</x:v>
      </x:c>
      <x:c r="B177" s="1">
        <x:v>43207.6946819097</x:v>
      </x:c>
      <x:c r="C177" s="6">
        <x:v>2.93034882833333</x:v>
      </x:c>
      <x:c r="D177" s="14" t="s">
        <x:v>77</x:v>
      </x:c>
      <x:c r="E177" s="15">
        <x:v>43194.5147534722</x:v>
      </x:c>
      <x:c r="F177" t="s">
        <x:v>82</x:v>
      </x:c>
      <x:c r="G177" s="6">
        <x:v>136.903372979401</x:v>
      </x:c>
      <x:c r="H177" t="s">
        <x:v>83</x:v>
      </x:c>
      <x:c r="I177" s="6">
        <x:v>30.0242505806887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24.367</x:v>
      </x:c>
      <x:c r="R177" s="8">
        <x:v>166610.663138399</x:v>
      </x:c>
      <x:c r="S177" s="12">
        <x:v>316282.809698131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585473</x:v>
      </x:c>
      <x:c r="B178" s="1">
        <x:v>43207.6946935532</x:v>
      </x:c>
      <x:c r="C178" s="6">
        <x:v>2.94713311</x:v>
      </x:c>
      <x:c r="D178" s="14" t="s">
        <x:v>77</x:v>
      </x:c>
      <x:c r="E178" s="15">
        <x:v>43194.5147534722</x:v>
      </x:c>
      <x:c r="F178" t="s">
        <x:v>82</x:v>
      </x:c>
      <x:c r="G178" s="6">
        <x:v>136.893293341062</x:v>
      </x:c>
      <x:c r="H178" t="s">
        <x:v>83</x:v>
      </x:c>
      <x:c r="I178" s="6">
        <x:v>30.0280711706091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24.367</x:v>
      </x:c>
      <x:c r="R178" s="8">
        <x:v>166610.907741393</x:v>
      </x:c>
      <x:c r="S178" s="12">
        <x:v>316294.757273007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585481</x:v>
      </x:c>
      <x:c r="B179" s="1">
        <x:v>43207.6947053241</x:v>
      </x:c>
      <x:c r="C179" s="6">
        <x:v>2.96408407166667</x:v>
      </x:c>
      <x:c r="D179" s="14" t="s">
        <x:v>77</x:v>
      </x:c>
      <x:c r="E179" s="15">
        <x:v>43194.5147534722</x:v>
      </x:c>
      <x:c r="F179" t="s">
        <x:v>82</x:v>
      </x:c>
      <x:c r="G179" s="6">
        <x:v>136.89499736335</x:v>
      </x:c>
      <x:c r="H179" t="s">
        <x:v>83</x:v>
      </x:c>
      <x:c r="I179" s="6">
        <x:v>30.0235586632953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24.368</x:v>
      </x:c>
      <x:c r="R179" s="8">
        <x:v>166627.43937648</x:v>
      </x:c>
      <x:c r="S179" s="12">
        <x:v>316302.99912081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585487</x:v>
      </x:c>
      <x:c r="B180" s="1">
        <x:v>43207.6947167824</x:v>
      </x:c>
      <x:c r="C180" s="6">
        <x:v>2.980601665</x:v>
      </x:c>
      <x:c r="D180" s="14" t="s">
        <x:v>77</x:v>
      </x:c>
      <x:c r="E180" s="15">
        <x:v>43194.5147534722</x:v>
      </x:c>
      <x:c r="F180" t="s">
        <x:v>82</x:v>
      </x:c>
      <x:c r="G180" s="6">
        <x:v>136.910394336639</x:v>
      </x:c>
      <x:c r="H180" t="s">
        <x:v>83</x:v>
      </x:c>
      <x:c r="I180" s="6">
        <x:v>30.0160679145588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24.37</x:v>
      </x:c>
      <x:c r="R180" s="8">
        <x:v>166635.48426129</x:v>
      </x:c>
      <x:c r="S180" s="12">
        <x:v>316310.615482055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585501</x:v>
      </x:c>
      <x:c r="B181" s="1">
        <x:v>43207.694728588</x:v>
      </x:c>
      <x:c r="C181" s="6">
        <x:v>2.99760265</x:v>
      </x:c>
      <x:c r="D181" s="14" t="s">
        <x:v>77</x:v>
      </x:c>
      <x:c r="E181" s="15">
        <x:v>43194.5147534722</x:v>
      </x:c>
      <x:c r="F181" t="s">
        <x:v>82</x:v>
      </x:c>
      <x:c r="G181" s="6">
        <x:v>136.939630491829</x:v>
      </x:c>
      <x:c r="H181" t="s">
        <x:v>83</x:v>
      </x:c>
      <x:c r="I181" s="6">
        <x:v>30.0118562559505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24.369</x:v>
      </x:c>
      <x:c r="R181" s="8">
        <x:v>166634.62307226</x:v>
      </x:c>
      <x:c r="S181" s="12">
        <x:v>316293.198835035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585511</x:v>
      </x:c>
      <x:c r="B182" s="1">
        <x:v>43207.6947397801</x:v>
      </x:c>
      <x:c r="C182" s="6">
        <x:v>3.01368684</x:v>
      </x:c>
      <x:c r="D182" s="14" t="s">
        <x:v>77</x:v>
      </x:c>
      <x:c r="E182" s="15">
        <x:v>43194.5147534722</x:v>
      </x:c>
      <x:c r="F182" t="s">
        <x:v>82</x:v>
      </x:c>
      <x:c r="G182" s="6">
        <x:v>136.864671528902</x:v>
      </x:c>
      <x:c r="H182" t="s">
        <x:v>83</x:v>
      </x:c>
      <x:c r="I182" s="6">
        <x:v>30.01883557881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24.373</x:v>
      </x:c>
      <x:c r="R182" s="8">
        <x:v>166638.559776113</x:v>
      </x:c>
      <x:c r="S182" s="12">
        <x:v>316296.513577099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585515</x:v>
      </x:c>
      <x:c r="B183" s="1">
        <x:v>43207.6947512384</x:v>
      </x:c>
      <x:c r="C183" s="6">
        <x:v>3.030171115</x:v>
      </x:c>
      <x:c r="D183" s="14" t="s">
        <x:v>77</x:v>
      </x:c>
      <x:c r="E183" s="15">
        <x:v>43194.5147534722</x:v>
      </x:c>
      <x:c r="F183" t="s">
        <x:v>82</x:v>
      </x:c>
      <x:c r="G183" s="6">
        <x:v>136.900098897959</x:v>
      </x:c>
      <x:c r="H183" t="s">
        <x:v>83</x:v>
      </x:c>
      <x:c r="I183" s="6">
        <x:v>30.0158272482104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24.371</x:v>
      </x:c>
      <x:c r="R183" s="8">
        <x:v>166628.588994748</x:v>
      </x:c>
      <x:c r="S183" s="12">
        <x:v>316270.242354193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585530</x:v>
      </x:c>
      <x:c r="B184" s="1">
        <x:v>43207.6947631597</x:v>
      </x:c>
      <x:c r="C184" s="6">
        <x:v>3.04735543833333</x:v>
      </x:c>
      <x:c r="D184" s="14" t="s">
        <x:v>77</x:v>
      </x:c>
      <x:c r="E184" s="15">
        <x:v>43194.5147534722</x:v>
      </x:c>
      <x:c r="F184" t="s">
        <x:v>82</x:v>
      </x:c>
      <x:c r="G184" s="6">
        <x:v>136.871835293292</x:v>
      </x:c>
      <x:c r="H184" t="s">
        <x:v>83</x:v>
      </x:c>
      <x:c r="I184" s="6">
        <x:v>30.0171509133415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24.373</x:v>
      </x:c>
      <x:c r="R184" s="8">
        <x:v>166658.933626338</x:v>
      </x:c>
      <x:c r="S184" s="12">
        <x:v>316292.567845325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585538</x:v>
      </x:c>
      <x:c r="B185" s="1">
        <x:v>43207.6947743866</x:v>
      </x:c>
      <x:c r="C185" s="6">
        <x:v>3.06353967333333</x:v>
      </x:c>
      <x:c r="D185" s="14" t="s">
        <x:v>77</x:v>
      </x:c>
      <x:c r="E185" s="15">
        <x:v>43194.5147534722</x:v>
      </x:c>
      <x:c r="F185" t="s">
        <x:v>82</x:v>
      </x:c>
      <x:c r="G185" s="6">
        <x:v>136.829821540873</x:v>
      </x:c>
      <x:c r="H185" t="s">
        <x:v>83</x:v>
      </x:c>
      <x:c r="I185" s="6">
        <x:v>30.0243709141632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24.374</x:v>
      </x:c>
      <x:c r="R185" s="8">
        <x:v>166643.222967271</x:v>
      </x:c>
      <x:c r="S185" s="12">
        <x:v>316287.228301916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585551</x:v>
      </x:c>
      <x:c r="B186" s="1">
        <x:v>43207.6947861458</x:v>
      </x:c>
      <x:c r="C186" s="6">
        <x:v>3.08049058833333</x:v>
      </x:c>
      <x:c r="D186" s="14" t="s">
        <x:v>77</x:v>
      </x:c>
      <x:c r="E186" s="15">
        <x:v>43194.5147534722</x:v>
      </x:c>
      <x:c r="F186" t="s">
        <x:v>82</x:v>
      </x:c>
      <x:c r="G186" s="6">
        <x:v>136.793733998543</x:v>
      </x:c>
      <x:c r="H186" t="s">
        <x:v>83</x:v>
      </x:c>
      <x:c r="I186" s="6">
        <x:v>30.0381792090247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24.372</x:v>
      </x:c>
      <x:c r="R186" s="8">
        <x:v>166655.554376966</x:v>
      </x:c>
      <x:c r="S186" s="12">
        <x:v>316293.462402095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585559</x:v>
      </x:c>
      <x:c r="B187" s="1">
        <x:v>43207.6947976505</x:v>
      </x:c>
      <x:c r="C187" s="6">
        <x:v>3.09705822666667</x:v>
      </x:c>
      <x:c r="D187" s="14" t="s">
        <x:v>77</x:v>
      </x:c>
      <x:c r="E187" s="15">
        <x:v>43194.5147534722</x:v>
      </x:c>
      <x:c r="F187" t="s">
        <x:v>82</x:v>
      </x:c>
      <x:c r="G187" s="6">
        <x:v>136.811163815656</x:v>
      </x:c>
      <x:c r="H187" t="s">
        <x:v>83</x:v>
      </x:c>
      <x:c r="I187" s="6">
        <x:v>30.0234383298498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24.376</x:v>
      </x:c>
      <x:c r="R187" s="8">
        <x:v>166660.062642027</x:v>
      </x:c>
      <x:c r="S187" s="12">
        <x:v>316295.477701024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585570</x:v>
      </x:c>
      <x:c r="B188" s="1">
        <x:v>43207.6948097569</x:v>
      </x:c>
      <x:c r="C188" s="6">
        <x:v>3.11447585166667</x:v>
      </x:c>
      <x:c r="D188" s="14" t="s">
        <x:v>77</x:v>
      </x:c>
      <x:c r="E188" s="15">
        <x:v>43194.5147534722</x:v>
      </x:c>
      <x:c r="F188" t="s">
        <x:v>82</x:v>
      </x:c>
      <x:c r="G188" s="6">
        <x:v>136.801354283753</x:v>
      </x:c>
      <x:c r="H188" t="s">
        <x:v>83</x:v>
      </x:c>
      <x:c r="I188" s="6">
        <x:v>30.0337268550161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24.373</x:v>
      </x:c>
      <x:c r="R188" s="8">
        <x:v>166658.292105386</x:v>
      </x:c>
      <x:c r="S188" s="12">
        <x:v>316294.376858897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585575</x:v>
      </x:c>
      <x:c r="B189" s="1">
        <x:v>43207.6948211458</x:v>
      </x:c>
      <x:c r="C189" s="6">
        <x:v>3.13089342333333</x:v>
      </x:c>
      <x:c r="D189" s="14" t="s">
        <x:v>77</x:v>
      </x:c>
      <x:c r="E189" s="15">
        <x:v>43194.5147534722</x:v>
      </x:c>
      <x:c r="F189" t="s">
        <x:v>82</x:v>
      </x:c>
      <x:c r="G189" s="6">
        <x:v>136.789350813395</x:v>
      </x:c>
      <x:c r="H189" t="s">
        <x:v>83</x:v>
      </x:c>
      <x:c r="I189" s="6">
        <x:v>30.0312299293414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24.375</x:v>
      </x:c>
      <x:c r="R189" s="8">
        <x:v>166669.980223281</x:v>
      </x:c>
      <x:c r="S189" s="12">
        <x:v>316300.738881704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585586</x:v>
      </x:c>
      <x:c r="B190" s="1">
        <x:v>43207.6948324884</x:v>
      </x:c>
      <x:c r="C190" s="6">
        <x:v>3.14719439666667</x:v>
      </x:c>
      <x:c r="D190" s="14" t="s">
        <x:v>77</x:v>
      </x:c>
      <x:c r="E190" s="15">
        <x:v>43194.5147534722</x:v>
      </x:c>
      <x:c r="F190" t="s">
        <x:v>82</x:v>
      </x:c>
      <x:c r="G190" s="6">
        <x:v>136.813522014567</x:v>
      </x:c>
      <x:c r="H190" t="s">
        <x:v>83</x:v>
      </x:c>
      <x:c r="I190" s="6">
        <x:v>30.025544165765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24.375</x:v>
      </x:c>
      <x:c r="R190" s="8">
        <x:v>166682.129996505</x:v>
      </x:c>
      <x:c r="S190" s="12">
        <x:v>316297.728201789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585604</x:v>
      </x:c>
      <x:c r="B191" s="1">
        <x:v>43207.6948441782</x:v>
      </x:c>
      <x:c r="C191" s="6">
        <x:v>3.16401197333333</x:v>
      </x:c>
      <x:c r="D191" s="14" t="s">
        <x:v>77</x:v>
      </x:c>
      <x:c r="E191" s="15">
        <x:v>43194.5147534722</x:v>
      </x:c>
      <x:c r="F191" t="s">
        <x:v>82</x:v>
      </x:c>
      <x:c r="G191" s="6">
        <x:v>136.79592791772</x:v>
      </x:c>
      <x:c r="H191" t="s">
        <x:v>83</x:v>
      </x:c>
      <x:c r="I191" s="6">
        <x:v>30.0323430164608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24.374</x:v>
      </x:c>
      <x:c r="R191" s="8">
        <x:v>166674.411083936</x:v>
      </x:c>
      <x:c r="S191" s="12">
        <x:v>316284.273629322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585612</x:v>
      </x:c>
      <x:c r="B192" s="1">
        <x:v>43207.694855787</x:v>
      </x:c>
      <x:c r="C192" s="6">
        <x:v>3.18074629166667</x:v>
      </x:c>
      <x:c r="D192" s="14" t="s">
        <x:v>77</x:v>
      </x:c>
      <x:c r="E192" s="15">
        <x:v>43194.5147534722</x:v>
      </x:c>
      <x:c r="F192" t="s">
        <x:v>82</x:v>
      </x:c>
      <x:c r="G192" s="6">
        <x:v>136.907093062473</x:v>
      </x:c>
      <x:c r="H192" t="s">
        <x:v>83</x:v>
      </x:c>
      <x:c r="I192" s="6">
        <x:v>29.9955511703547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24.378</x:v>
      </x:c>
      <x:c r="R192" s="8">
        <x:v>166679.14590579</x:v>
      </x:c>
      <x:c r="S192" s="12">
        <x:v>316294.919221441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585623</x:v>
      </x:c>
      <x:c r="B193" s="1">
        <x:v>43207.6948669329</x:v>
      </x:c>
      <x:c r="C193" s="6">
        <x:v>3.19683048166667</x:v>
      </x:c>
      <x:c r="D193" s="14" t="s">
        <x:v>77</x:v>
      </x:c>
      <x:c r="E193" s="15">
        <x:v>43194.5147534722</x:v>
      </x:c>
      <x:c r="F193" t="s">
        <x:v>82</x:v>
      </x:c>
      <x:c r="G193" s="6">
        <x:v>136.80381824462</x:v>
      </x:c>
      <x:c r="H193" t="s">
        <x:v>83</x:v>
      </x:c>
      <x:c r="I193" s="6">
        <x:v>30.0225057457956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24.377</x:v>
      </x:c>
      <x:c r="R193" s="8">
        <x:v>166685.743482801</x:v>
      </x:c>
      <x:c r="S193" s="12">
        <x:v>316289.078499095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585628</x:v>
      </x:c>
      <x:c r="B194" s="1">
        <x:v>43207.6948785069</x:v>
      </x:c>
      <x:c r="C194" s="6">
        <x:v>3.21348147166667</x:v>
      </x:c>
      <x:c r="D194" s="14" t="s">
        <x:v>77</x:v>
      </x:c>
      <x:c r="E194" s="15">
        <x:v>43194.5147534722</x:v>
      </x:c>
      <x:c r="F194" t="s">
        <x:v>82</x:v>
      </x:c>
      <x:c r="G194" s="6">
        <x:v>136.81507153854</x:v>
      </x:c>
      <x:c r="H194" t="s">
        <x:v>83</x:v>
      </x:c>
      <x:c r="I194" s="6">
        <x:v>30.0198584118284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24.377</x:v>
      </x:c>
      <x:c r="R194" s="8">
        <x:v>166683.547864071</x:v>
      </x:c>
      <x:c r="S194" s="12">
        <x:v>316283.493159806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585640</x:v>
      </x:c>
      <x:c r="B195" s="1">
        <x:v>43207.6948905903</x:v>
      </x:c>
      <x:c r="C195" s="6">
        <x:v>3.230899085</x:v>
      </x:c>
      <x:c r="D195" s="14" t="s">
        <x:v>77</x:v>
      </x:c>
      <x:c r="E195" s="15">
        <x:v>43194.5147534722</x:v>
      </x:c>
      <x:c r="F195" t="s">
        <x:v>82</x:v>
      </x:c>
      <x:c r="G195" s="6">
        <x:v>136.776087305978</x:v>
      </x:c>
      <x:c r="H195" t="s">
        <x:v>83</x:v>
      </x:c>
      <x:c r="I195" s="6">
        <x:v>30.0237090801079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24.379</x:v>
      </x:c>
      <x:c r="R195" s="8">
        <x:v>166691.894251527</x:v>
      </x:c>
      <x:c r="S195" s="12">
        <x:v>316280.590859909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585646</x:v>
      </x:c>
      <x:c r="B196" s="1">
        <x:v>43207.6949021991</x:v>
      </x:c>
      <x:c r="C196" s="6">
        <x:v>3.24761668666667</x:v>
      </x:c>
      <x:c r="D196" s="14" t="s">
        <x:v>77</x:v>
      </x:c>
      <x:c r="E196" s="15">
        <x:v>43194.5147534722</x:v>
      </x:c>
      <x:c r="F196" t="s">
        <x:v>82</x:v>
      </x:c>
      <x:c r="G196" s="6">
        <x:v>136.811957999223</x:v>
      </x:c>
      <x:c r="H196" t="s">
        <x:v>83</x:v>
      </x:c>
      <x:c r="I196" s="6">
        <x:v>30.0126083374571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24.38</x:v>
      </x:c>
      <x:c r="R196" s="8">
        <x:v>166700.343203714</x:v>
      </x:c>
      <x:c r="S196" s="12">
        <x:v>316292.317897362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585659</x:v>
      </x:c>
      <x:c r="B197" s="1">
        <x:v>43207.6949136921</x:v>
      </x:c>
      <x:c r="C197" s="6">
        <x:v>3.26415096166667</x:v>
      </x:c>
      <x:c r="D197" s="14" t="s">
        <x:v>77</x:v>
      </x:c>
      <x:c r="E197" s="15">
        <x:v>43194.5147534722</x:v>
      </x:c>
      <x:c r="F197" t="s">
        <x:v>82</x:v>
      </x:c>
      <x:c r="G197" s="6">
        <x:v>136.858689212973</x:v>
      </x:c>
      <x:c r="H197" t="s">
        <x:v>83</x:v>
      </x:c>
      <x:c r="I197" s="6">
        <x:v>30.004275283784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24.379</x:v>
      </x:c>
      <x:c r="R197" s="8">
        <x:v>166708.113904684</x:v>
      </x:c>
      <x:c r="S197" s="12">
        <x:v>316287.979551567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585666</x:v>
      </x:c>
      <x:c r="B198" s="1">
        <x:v>43207.6949252662</x:v>
      </x:c>
      <x:c r="C198" s="6">
        <x:v>3.28083526833333</x:v>
      </x:c>
      <x:c r="D198" s="14" t="s">
        <x:v>77</x:v>
      </x:c>
      <x:c r="E198" s="15">
        <x:v>43194.5147534722</x:v>
      </x:c>
      <x:c r="F198" t="s">
        <x:v>82</x:v>
      </x:c>
      <x:c r="G198" s="6">
        <x:v>136.788872913638</x:v>
      </x:c>
      <x:c r="H198" t="s">
        <x:v>83</x:v>
      </x:c>
      <x:c r="I198" s="6">
        <x:v>30.0207007451368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24.379</x:v>
      </x:c>
      <x:c r="R198" s="8">
        <x:v>166713.375901255</x:v>
      </x:c>
      <x:c r="S198" s="12">
        <x:v>316294.648089001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585680</x:v>
      </x:c>
      <x:c r="B199" s="1">
        <x:v>43207.6949368403</x:v>
      </x:c>
      <x:c r="C199" s="6">
        <x:v>3.29746950666667</x:v>
      </x:c>
      <x:c r="D199" s="14" t="s">
        <x:v>77</x:v>
      </x:c>
      <x:c r="E199" s="15">
        <x:v>43194.5147534722</x:v>
      </x:c>
      <x:c r="F199" t="s">
        <x:v>82</x:v>
      </x:c>
      <x:c r="G199" s="6">
        <x:v>136.811318709451</x:v>
      </x:c>
      <x:c r="H199" t="s">
        <x:v>83</x:v>
      </x:c>
      <x:c r="I199" s="6">
        <x:v>30.0127587537786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24.38</x:v>
      </x:c>
      <x:c r="R199" s="8">
        <x:v>166703.912007641</x:v>
      </x:c>
      <x:c r="S199" s="12">
        <x:v>316282.821103239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585688</x:v>
      </x:c>
      <x:c r="B200" s="1">
        <x:v>43207.6949482292</x:v>
      </x:c>
      <x:c r="C200" s="6">
        <x:v>3.31388708</x:v>
      </x:c>
      <x:c r="D200" s="14" t="s">
        <x:v>77</x:v>
      </x:c>
      <x:c r="E200" s="15">
        <x:v>43194.5147534722</x:v>
      </x:c>
      <x:c r="F200" t="s">
        <x:v>82</x:v>
      </x:c>
      <x:c r="G200" s="6">
        <x:v>136.758420697058</x:v>
      </x:c>
      <x:c r="H200" t="s">
        <x:v>83</x:v>
      </x:c>
      <x:c r="I200" s="6">
        <x:v>30.0145637501628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24.384</x:v>
      </x:c>
      <x:c r="R200" s="8">
        <x:v>166716.517244668</x:v>
      </x:c>
      <x:c r="S200" s="12">
        <x:v>316275.15717576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585701</x:v>
      </x:c>
      <x:c r="B201" s="1">
        <x:v>43207.6949603356</x:v>
      </x:c>
      <x:c r="C201" s="6">
        <x:v>3.33128812666667</x:v>
      </x:c>
      <x:c r="D201" s="14" t="s">
        <x:v>77</x:v>
      </x:c>
      <x:c r="E201" s="15">
        <x:v>43194.5147534722</x:v>
      </x:c>
      <x:c r="F201" t="s">
        <x:v>82</x:v>
      </x:c>
      <x:c r="G201" s="6">
        <x:v>136.769540632424</x:v>
      </x:c>
      <x:c r="H201" t="s">
        <x:v>83</x:v>
      </x:c>
      <x:c r="I201" s="6">
        <x:v>30.0119465057223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24.384</x:v>
      </x:c>
      <x:c r="R201" s="8">
        <x:v>166723.116026058</x:v>
      </x:c>
      <x:c r="S201" s="12">
        <x:v>316286.315584781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585710</x:v>
      </x:c>
      <x:c r="B202" s="1">
        <x:v>43207.694971412</x:v>
      </x:c>
      <x:c r="C202" s="6">
        <x:v>3.34723902333333</x:v>
      </x:c>
      <x:c r="D202" s="14" t="s">
        <x:v>77</x:v>
      </x:c>
      <x:c r="E202" s="15">
        <x:v>43194.5147534722</x:v>
      </x:c>
      <x:c r="F202" t="s">
        <x:v>82</x:v>
      </x:c>
      <x:c r="G202" s="6">
        <x:v>136.792606811642</x:v>
      </x:c>
      <x:c r="H202" t="s">
        <x:v>83</x:v>
      </x:c>
      <x:c r="I202" s="6">
        <x:v>30.0091788471564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24.383</x:v>
      </x:c>
      <x:c r="R202" s="8">
        <x:v>166719.162072171</x:v>
      </x:c>
      <x:c r="S202" s="12">
        <x:v>316286.487632178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585718</x:v>
      </x:c>
      <x:c r="B203" s="1">
        <x:v>43207.6949830208</x:v>
      </x:c>
      <x:c r="C203" s="6">
        <x:v>3.363973295</x:v>
      </x:c>
      <x:c r="D203" s="14" t="s">
        <x:v>77</x:v>
      </x:c>
      <x:c r="E203" s="15">
        <x:v>43194.5147534722</x:v>
      </x:c>
      <x:c r="F203" t="s">
        <x:v>82</x:v>
      </x:c>
      <x:c r="G203" s="6">
        <x:v>136.824360414015</x:v>
      </x:c>
      <x:c r="H203" t="s">
        <x:v>83</x:v>
      </x:c>
      <x:c r="I203" s="6">
        <x:v>30.0096902621544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24.38</x:v>
      </x:c>
      <x:c r="R203" s="8">
        <x:v>166721.21098229</x:v>
      </x:c>
      <x:c r="S203" s="12">
        <x:v>316271.057572281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585729</x:v>
      </x:c>
      <x:c r="B204" s="1">
        <x:v>43207.6949944097</x:v>
      </x:c>
      <x:c r="C204" s="6">
        <x:v>3.380390855</x:v>
      </x:c>
      <x:c r="D204" s="14" t="s">
        <x:v>77</x:v>
      </x:c>
      <x:c r="E204" s="15">
        <x:v>43194.5147534722</x:v>
      </x:c>
      <x:c r="F204" t="s">
        <x:v>82</x:v>
      </x:c>
      <x:c r="G204" s="6">
        <x:v>136.716469902908</x:v>
      </x:c>
      <x:c r="H204" t="s">
        <x:v>83</x:v>
      </x:c>
      <x:c r="I204" s="6">
        <x:v>30.0229870794687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24.384</x:v>
      </x:c>
      <x:c r="R204" s="8">
        <x:v>166737.154174503</x:v>
      </x:c>
      <x:c r="S204" s="12">
        <x:v>316271.806268732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585741</x:v>
      </x:c>
      <x:c r="B205" s="1">
        <x:v>43207.6950060532</x:v>
      </x:c>
      <x:c r="C205" s="6">
        <x:v>3.397141855</x:v>
      </x:c>
      <x:c r="D205" s="14" t="s">
        <x:v>77</x:v>
      </x:c>
      <x:c r="E205" s="15">
        <x:v>43194.5147534722</x:v>
      </x:c>
      <x:c r="F205" t="s">
        <x:v>82</x:v>
      </x:c>
      <x:c r="G205" s="6">
        <x:v>136.734556996474</x:v>
      </x:c>
      <x:c r="H205" t="s">
        <x:v>83</x:v>
      </x:c>
      <x:c r="I205" s="6">
        <x:v>30.028161420817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24.381</x:v>
      </x:c>
      <x:c r="R205" s="8">
        <x:v>166736.355719505</x:v>
      </x:c>
      <x:c r="S205" s="12">
        <x:v>316284.209317111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585745</x:v>
      </x:c>
      <x:c r="B206" s="1">
        <x:v>43207.6950179745</x:v>
      </x:c>
      <x:c r="C206" s="6">
        <x:v>3.41429276833333</x:v>
      </x:c>
      <x:c r="D206" s="14" t="s">
        <x:v>77</x:v>
      </x:c>
      <x:c r="E206" s="15">
        <x:v>43194.5147534722</x:v>
      </x:c>
      <x:c r="F206" t="s">
        <x:v>82</x:v>
      </x:c>
      <x:c r="G206" s="6">
        <x:v>136.677928005719</x:v>
      </x:c>
      <x:c r="H206" t="s">
        <x:v>83</x:v>
      </x:c>
      <x:c r="I206" s="6">
        <x:v>30.0281915042206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24.386</x:v>
      </x:c>
      <x:c r="R206" s="8">
        <x:v>166746.941723012</x:v>
      </x:c>
      <x:c r="S206" s="12">
        <x:v>316290.261056145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585757</x:v>
      </x:c>
      <x:c r="B207" s="1">
        <x:v>43207.6950294792</x:v>
      </x:c>
      <x:c r="C207" s="6">
        <x:v>3.43089371333333</x:v>
      </x:c>
      <x:c r="D207" s="14" t="s">
        <x:v>77</x:v>
      </x:c>
      <x:c r="E207" s="15">
        <x:v>43194.5147534722</x:v>
      </x:c>
      <x:c r="F207" t="s">
        <x:v>82</x:v>
      </x:c>
      <x:c r="G207" s="6">
        <x:v>136.67028287897</x:v>
      </x:c>
      <x:c r="H207" t="s">
        <x:v>83</x:v>
      </x:c>
      <x:c r="I207" s="6">
        <x:v>30.0246717478685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24.388</x:v>
      </x:c>
      <x:c r="R207" s="8">
        <x:v>166745.030751777</x:v>
      </x:c>
      <x:c r="S207" s="12">
        <x:v>316287.930089224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585764</x:v>
      </x:c>
      <x:c r="B208" s="1">
        <x:v>43207.6950405903</x:v>
      </x:c>
      <x:c r="C208" s="6">
        <x:v>3.44684459833333</x:v>
      </x:c>
      <x:c r="D208" s="14" t="s">
        <x:v>77</x:v>
      </x:c>
      <x:c r="E208" s="15">
        <x:v>43194.5147534722</x:v>
      </x:c>
      <x:c r="F208" t="s">
        <x:v>82</x:v>
      </x:c>
      <x:c r="G208" s="6">
        <x:v>136.653056641072</x:v>
      </x:c>
      <x:c r="H208" t="s">
        <x:v>83</x:v>
      </x:c>
      <x:c r="I208" s="6">
        <x:v>30.0299363420722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24.387</x:v>
      </x:c>
      <x:c r="R208" s="8">
        <x:v>166745.997772711</x:v>
      </x:c>
      <x:c r="S208" s="12">
        <x:v>316285.64854444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585781</x:v>
      </x:c>
      <x:c r="B209" s="1">
        <x:v>43207.6950526968</x:v>
      </x:c>
      <x:c r="C209" s="6">
        <x:v>3.46429563333333</x:v>
      </x:c>
      <x:c r="D209" s="14" t="s">
        <x:v>77</x:v>
      </x:c>
      <x:c r="E209" s="15">
        <x:v>43194.5147534722</x:v>
      </x:c>
      <x:c r="F209" t="s">
        <x:v>82</x:v>
      </x:c>
      <x:c r="G209" s="6">
        <x:v>136.678970561489</x:v>
      </x:c>
      <x:c r="H209" t="s">
        <x:v>83</x:v>
      </x:c>
      <x:c r="I209" s="6">
        <x:v>30.0226260792074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24.388</x:v>
      </x:c>
      <x:c r="R209" s="8">
        <x:v>166757.914325268</x:v>
      </x:c>
      <x:c r="S209" s="12">
        <x:v>316280.665182588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585788</x:v>
      </x:c>
      <x:c r="B210" s="1">
        <x:v>43207.6950641551</x:v>
      </x:c>
      <x:c r="C210" s="6">
        <x:v>3.48081323833333</x:v>
      </x:c>
      <x:c r="D210" s="14" t="s">
        <x:v>77</x:v>
      </x:c>
      <x:c r="E210" s="15">
        <x:v>43194.5147534722</x:v>
      </x:c>
      <x:c r="F210" t="s">
        <x:v>82</x:v>
      </x:c>
      <x:c r="G210" s="6">
        <x:v>136.635840986223</x:v>
      </x:c>
      <x:c r="H210" t="s">
        <x:v>83</x:v>
      </x:c>
      <x:c r="I210" s="6">
        <x:v>30.0354416122791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24.387</x:v>
      </x:c>
      <x:c r="R210" s="8">
        <x:v>166756.595913146</x:v>
      </x:c>
      <x:c r="S210" s="12">
        <x:v>316280.488440126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585796</x:v>
      </x:c>
      <x:c r="B211" s="1">
        <x:v>43207.695075463</x:v>
      </x:c>
      <x:c r="C211" s="6">
        <x:v>3.49711415333333</x:v>
      </x:c>
      <x:c r="D211" s="14" t="s">
        <x:v>77</x:v>
      </x:c>
      <x:c r="E211" s="15">
        <x:v>43194.5147534722</x:v>
      </x:c>
      <x:c r="F211" t="s">
        <x:v>82</x:v>
      </x:c>
      <x:c r="G211" s="6">
        <x:v>136.697167986913</x:v>
      </x:c>
      <x:c r="H211" t="s">
        <x:v>83</x:v>
      </x:c>
      <x:c r="I211" s="6">
        <x:v>30.0210015785124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24.387</x:v>
      </x:c>
      <x:c r="R211" s="8">
        <x:v>166760.131390812</x:v>
      </x:c>
      <x:c r="S211" s="12">
        <x:v>316283.123034951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585807</x:v>
      </x:c>
      <x:c r="B212" s="1">
        <x:v>43207.6950870023</x:v>
      </x:c>
      <x:c r="C212" s="6">
        <x:v>3.51369838</x:v>
      </x:c>
      <x:c r="D212" s="14" t="s">
        <x:v>77</x:v>
      </x:c>
      <x:c r="E212" s="15">
        <x:v>43194.5147534722</x:v>
      </x:c>
      <x:c r="F212" t="s">
        <x:v>82</x:v>
      </x:c>
      <x:c r="G212" s="6">
        <x:v>136.640771653849</x:v>
      </x:c>
      <x:c r="H212" t="s">
        <x:v>83</x:v>
      </x:c>
      <x:c r="I212" s="6">
        <x:v>30.0316210139631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24.388</x:v>
      </x:c>
      <x:c r="R212" s="8">
        <x:v>166766.49600444</x:v>
      </x:c>
      <x:c r="S212" s="12">
        <x:v>316268.704040227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585815</x:v>
      </x:c>
      <x:c r="B213" s="1">
        <x:v>43207.6950984954</x:v>
      </x:c>
      <x:c r="C213" s="6">
        <x:v>3.53024935</x:v>
      </x:c>
      <x:c r="D213" s="14" t="s">
        <x:v>77</x:v>
      </x:c>
      <x:c r="E213" s="15">
        <x:v>43194.5147534722</x:v>
      </x:c>
      <x:c r="F213" t="s">
        <x:v>82</x:v>
      </x:c>
      <x:c r="G213" s="6">
        <x:v>136.601753997715</x:v>
      </x:c>
      <x:c r="H213" t="s">
        <x:v>83</x:v>
      </x:c>
      <x:c r="I213" s="6">
        <x:v>30.0313803464978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24.391</x:v>
      </x:c>
      <x:c r="R213" s="8">
        <x:v>166764.475499781</x:v>
      </x:c>
      <x:c r="S213" s="12">
        <x:v>316264.87238564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585825</x:v>
      </x:c>
      <x:c r="B214" s="1">
        <x:v>43207.6951104514</x:v>
      </x:c>
      <x:c r="C214" s="6">
        <x:v>3.54750033</x:v>
      </x:c>
      <x:c r="D214" s="14" t="s">
        <x:v>77</x:v>
      </x:c>
      <x:c r="E214" s="15">
        <x:v>43194.5147534722</x:v>
      </x:c>
      <x:c r="F214" t="s">
        <x:v>82</x:v>
      </x:c>
      <x:c r="G214" s="6">
        <x:v>136.638675537851</x:v>
      </x:c>
      <x:c r="H214" t="s">
        <x:v>83</x:v>
      </x:c>
      <x:c r="I214" s="6">
        <x:v>30.0294550074018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24.389</x:v>
      </x:c>
      <x:c r="R214" s="8">
        <x:v>166765.40627626</x:v>
      </x:c>
      <x:c r="S214" s="12">
        <x:v>316282.664652269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585840</x:v>
      </x:c>
      <x:c r="B215" s="1">
        <x:v>43207.695121956</x:v>
      </x:c>
      <x:c r="C215" s="6">
        <x:v>3.56406789833333</x:v>
      </x:c>
      <x:c r="D215" s="14" t="s">
        <x:v>77</x:v>
      </x:c>
      <x:c r="E215" s="15">
        <x:v>43194.5147534722</x:v>
      </x:c>
      <x:c r="F215" t="s">
        <x:v>82</x:v>
      </x:c>
      <x:c r="G215" s="6">
        <x:v>136.627915931636</x:v>
      </x:c>
      <x:c r="H215" t="s">
        <x:v>83</x:v>
      </x:c>
      <x:c r="I215" s="6">
        <x:v>30.0240099137536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24.392</x:v>
      </x:c>
      <x:c r="R215" s="8">
        <x:v>166774.970745718</x:v>
      </x:c>
      <x:c r="S215" s="12">
        <x:v>316277.712873594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585850</x:v>
      </x:c>
      <x:c r="B216" s="1">
        <x:v>43207.6951332986</x:v>
      </x:c>
      <x:c r="C216" s="6">
        <x:v>3.58040217666667</x:v>
      </x:c>
      <x:c r="D216" s="14" t="s">
        <x:v>77</x:v>
      </x:c>
      <x:c r="E216" s="15">
        <x:v>43194.5147534722</x:v>
      </x:c>
      <x:c r="F216" t="s">
        <x:v>82</x:v>
      </x:c>
      <x:c r="G216" s="6">
        <x:v>136.641244093579</x:v>
      </x:c>
      <x:c r="H216" t="s">
        <x:v>83</x:v>
      </x:c>
      <x:c r="I216" s="6">
        <x:v>30.0167598304079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24.393</x:v>
      </x:c>
      <x:c r="R216" s="8">
        <x:v>166774.825795109</x:v>
      </x:c>
      <x:c r="S216" s="12">
        <x:v>316275.70052066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585855</x:v>
      </x:c>
      <x:c r="B217" s="1">
        <x:v>43207.6951455208</x:v>
      </x:c>
      <x:c r="C217" s="6">
        <x:v>3.597969835</x:v>
      </x:c>
      <x:c r="D217" s="14" t="s">
        <x:v>77</x:v>
      </x:c>
      <x:c r="E217" s="15">
        <x:v>43194.5147534722</x:v>
      </x:c>
      <x:c r="F217" t="s">
        <x:v>82</x:v>
      </x:c>
      <x:c r="G217" s="6">
        <x:v>136.6228820198</x:v>
      </x:c>
      <x:c r="H217" t="s">
        <x:v>83</x:v>
      </x:c>
      <x:c r="I217" s="6">
        <x:v>30.0225358291482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24.393</x:v>
      </x:c>
      <x:c r="R217" s="8">
        <x:v>166785.077713969</x:v>
      </x:c>
      <x:c r="S217" s="12">
        <x:v>316267.394964997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585866</x:v>
      </x:c>
      <x:c r="B218" s="1">
        <x:v>43207.6951565972</x:v>
      </x:c>
      <x:c r="C218" s="6">
        <x:v>3.61390405</x:v>
      </x:c>
      <x:c r="D218" s="14" t="s">
        <x:v>77</x:v>
      </x:c>
      <x:c r="E218" s="15">
        <x:v>43194.5147534722</x:v>
      </x:c>
      <x:c r="F218" t="s">
        <x:v>82</x:v>
      </x:c>
      <x:c r="G218" s="6">
        <x:v>136.661552387732</x:v>
      </x:c>
      <x:c r="H218" t="s">
        <x:v>83</x:v>
      </x:c>
      <x:c r="I218" s="6">
        <x:v>30.0119765889799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24.393</x:v>
      </x:c>
      <x:c r="R218" s="8">
        <x:v>166785.765314835</x:v>
      </x:c>
      <x:c r="S218" s="12">
        <x:v>316272.839839233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585878</x:v>
      </x:c>
      <x:c r="B219" s="1">
        <x:v>43207.6951683218</x:v>
      </x:c>
      <x:c r="C219" s="6">
        <x:v>3.63082168333333</x:v>
      </x:c>
      <x:c r="D219" s="14" t="s">
        <x:v>77</x:v>
      </x:c>
      <x:c r="E219" s="15">
        <x:v>43194.5147534722</x:v>
      </x:c>
      <x:c r="F219" t="s">
        <x:v>82</x:v>
      </x:c>
      <x:c r="G219" s="6">
        <x:v>136.597439167089</x:v>
      </x:c>
      <x:c r="H219" t="s">
        <x:v>83</x:v>
      </x:c>
      <x:c r="I219" s="6">
        <x:v>30.0205503284587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24.396</x:v>
      </x:c>
      <x:c r="R219" s="8">
        <x:v>166793.542984825</x:v>
      </x:c>
      <x:c r="S219" s="12">
        <x:v>316267.30807826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585885</x:v>
      </x:c>
      <x:c r="B220" s="1">
        <x:v>43207.6951794329</x:v>
      </x:c>
      <x:c r="C220" s="6">
        <x:v>3.64682261333333</x:v>
      </x:c>
      <x:c r="D220" s="14" t="s">
        <x:v>77</x:v>
      </x:c>
      <x:c r="E220" s="15">
        <x:v>43194.5147534722</x:v>
      </x:c>
      <x:c r="F220" t="s">
        <x:v>82</x:v>
      </x:c>
      <x:c r="G220" s="6">
        <x:v>136.687834104974</x:v>
      </x:c>
      <x:c r="H220" t="s">
        <x:v>83</x:v>
      </x:c>
      <x:c r="I220" s="6">
        <x:v>30.0045761156857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24.394</x:v>
      </x:c>
      <x:c r="R220" s="8">
        <x:v>166795.880140246</x:v>
      </x:c>
      <x:c r="S220" s="12">
        <x:v>316251.349077097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585897</x:v>
      </x:c>
      <x:c r="B221" s="1">
        <x:v>43207.6951918634</x:v>
      </x:c>
      <x:c r="C221" s="6">
        <x:v>3.66472360666667</x:v>
      </x:c>
      <x:c r="D221" s="14" t="s">
        <x:v>77</x:v>
      </x:c>
      <x:c r="E221" s="15">
        <x:v>43194.5147534722</x:v>
      </x:c>
      <x:c r="F221" t="s">
        <x:v>82</x:v>
      </x:c>
      <x:c r="G221" s="6">
        <x:v>136.608345558087</x:v>
      </x:c>
      <x:c r="H221" t="s">
        <x:v>83</x:v>
      </x:c>
      <x:c r="I221" s="6">
        <x:v>30.0206405784647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24.395</x:v>
      </x:c>
      <x:c r="R221" s="8">
        <x:v>166806.701650386</x:v>
      </x:c>
      <x:c r="S221" s="12">
        <x:v>316263.463771411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585911</x:v>
      </x:c>
      <x:c r="B222" s="1">
        <x:v>43207.6952029745</x:v>
      </x:c>
      <x:c r="C222" s="6">
        <x:v>3.680724515</x:v>
      </x:c>
      <x:c r="D222" s="14" t="s">
        <x:v>77</x:v>
      </x:c>
      <x:c r="E222" s="15">
        <x:v>43194.5147534722</x:v>
      </x:c>
      <x:c r="F222" t="s">
        <x:v>82</x:v>
      </x:c>
      <x:c r="G222" s="6">
        <x:v>136.616106181814</x:v>
      </x:c>
      <x:c r="H222" t="s">
        <x:v>83</x:v>
      </x:c>
      <x:c r="I222" s="6">
        <x:v>30.0173614964788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24.395</x:v>
      </x:c>
      <x:c r="R222" s="8">
        <x:v>166809.129393029</x:v>
      </x:c>
      <x:c r="S222" s="12">
        <x:v>316268.005867342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585919</x:v>
      </x:c>
      <x:c r="B223" s="1">
        <x:v>43207.6952146644</x:v>
      </x:c>
      <x:c r="C223" s="6">
        <x:v>3.697508785</x:v>
      </x:c>
      <x:c r="D223" s="14" t="s">
        <x:v>77</x:v>
      </x:c>
      <x:c r="E223" s="15">
        <x:v>43194.5147534722</x:v>
      </x:c>
      <x:c r="F223" t="s">
        <x:v>82</x:v>
      </x:c>
      <x:c r="G223" s="6">
        <x:v>136.514248034875</x:v>
      </x:c>
      <x:c r="H223" t="s">
        <x:v>83</x:v>
      </x:c>
      <x:c r="I223" s="6">
        <x:v>30.0428120701467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24.395</x:v>
      </x:c>
      <x:c r="R223" s="8">
        <x:v>166819.44635852</x:v>
      </x:c>
      <x:c r="S223" s="12">
        <x:v>316271.487545944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585927</x:v>
      </x:c>
      <x:c r="B224" s="1">
        <x:v>43207.6952262731</x:v>
      </x:c>
      <x:c r="C224" s="6">
        <x:v>3.71424302333333</x:v>
      </x:c>
      <x:c r="D224" s="14" t="s">
        <x:v>77</x:v>
      </x:c>
      <x:c r="E224" s="15">
        <x:v>43194.5147534722</x:v>
      </x:c>
      <x:c r="F224" t="s">
        <x:v>82</x:v>
      </x:c>
      <x:c r="G224" s="6">
        <x:v>136.565060631185</x:v>
      </x:c>
      <x:c r="H224" t="s">
        <x:v>83</x:v>
      </x:c>
      <x:c r="I224" s="6">
        <x:v>30.0308388447652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24.395</x:v>
      </x:c>
      <x:c r="R224" s="8">
        <x:v>166822.454326059</x:v>
      </x:c>
      <x:c r="S224" s="12">
        <x:v>316265.719319744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585936</x:v>
      </x:c>
      <x:c r="B225" s="1">
        <x:v>43207.6952376505</x:v>
      </x:c>
      <x:c r="C225" s="6">
        <x:v>3.73064398166667</x:v>
      </x:c>
      <x:c r="D225" s="14" t="s">
        <x:v>77</x:v>
      </x:c>
      <x:c r="E225" s="15">
        <x:v>43194.5147534722</x:v>
      </x:c>
      <x:c r="F225" t="s">
        <x:v>82</x:v>
      </x:c>
      <x:c r="G225" s="6">
        <x:v>136.547596267713</x:v>
      </x:c>
      <x:c r="H225" t="s">
        <x:v>83</x:v>
      </x:c>
      <x:c r="I225" s="6">
        <x:v>30.0296355078949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24.397</x:v>
      </x:c>
      <x:c r="R225" s="8">
        <x:v>166822.234031835</x:v>
      </x:c>
      <x:c r="S225" s="12">
        <x:v>316283.401939197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585946</x:v>
      </x:c>
      <x:c r="B226" s="1">
        <x:v>43207.6952491898</x:v>
      </x:c>
      <x:c r="C226" s="6">
        <x:v>3.74726163166667</x:v>
      </x:c>
      <x:c r="D226" s="14" t="s">
        <x:v>77</x:v>
      </x:c>
      <x:c r="E226" s="15">
        <x:v>43194.5147534722</x:v>
      </x:c>
      <x:c r="F226" t="s">
        <x:v>82</x:v>
      </x:c>
      <x:c r="G226" s="6">
        <x:v>136.574329650392</x:v>
      </x:c>
      <x:c r="H226" t="s">
        <x:v>83</x:v>
      </x:c>
      <x:c r="I226" s="6">
        <x:v>30.0259954164903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24.396</x:v>
      </x:c>
      <x:c r="R226" s="8">
        <x:v>166835.315669001</x:v>
      </x:c>
      <x:c r="S226" s="12">
        <x:v>316272.063708003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585962</x:v>
      </x:c>
      <x:c r="B227" s="1">
        <x:v>43207.6952607292</x:v>
      </x:c>
      <x:c r="C227" s="6">
        <x:v>3.76384587166667</x:v>
      </x:c>
      <x:c r="D227" s="14" t="s">
        <x:v>77</x:v>
      </x:c>
      <x:c r="E227" s="15">
        <x:v>43194.5147534722</x:v>
      </x:c>
      <x:c r="F227" t="s">
        <x:v>82</x:v>
      </x:c>
      <x:c r="G227" s="6">
        <x:v>136.519892339269</x:v>
      </x:c>
      <x:c r="H227" t="s">
        <x:v>83</x:v>
      </x:c>
      <x:c r="I227" s="6">
        <x:v>30.0293948405724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24.399</x:v>
      </x:c>
      <x:c r="R227" s="8">
        <x:v>166840.868865405</x:v>
      </x:c>
      <x:c r="S227" s="12">
        <x:v>316280.359488962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585964</x:v>
      </x:c>
      <x:c r="B228" s="1">
        <x:v>43207.6952729167</x:v>
      </x:c>
      <x:c r="C228" s="6">
        <x:v>3.78143021</x:v>
      </x:c>
      <x:c r="D228" s="14" t="s">
        <x:v>77</x:v>
      </x:c>
      <x:c r="E228" s="15">
        <x:v>43194.5147534722</x:v>
      </x:c>
      <x:c r="F228" t="s">
        <x:v>82</x:v>
      </x:c>
      <x:c r="G228" s="6">
        <x:v>136.542511283449</x:v>
      </x:c>
      <x:c r="H228" t="s">
        <x:v>83</x:v>
      </x:c>
      <x:c r="I228" s="6">
        <x:v>30.0187453288527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24.401</x:v>
      </x:c>
      <x:c r="R228" s="8">
        <x:v>166844.337484772</x:v>
      </x:c>
      <x:c r="S228" s="12">
        <x:v>316274.024343429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585978</x:v>
      </x:c>
      <x:c r="B229" s="1">
        <x:v>43207.6952835995</x:v>
      </x:c>
      <x:c r="C229" s="6">
        <x:v>3.79683102333333</x:v>
      </x:c>
      <x:c r="D229" s="14" t="s">
        <x:v>77</x:v>
      </x:c>
      <x:c r="E229" s="15">
        <x:v>43194.5147534722</x:v>
      </x:c>
      <x:c r="F229" t="s">
        <x:v>82</x:v>
      </x:c>
      <x:c r="G229" s="6">
        <x:v>136.560560585402</x:v>
      </x:c>
      <x:c r="H229" t="s">
        <x:v>83</x:v>
      </x:c>
      <x:c r="I229" s="6">
        <x:v>30.0171509133415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24.4</x:v>
      </x:c>
      <x:c r="R229" s="8">
        <x:v>166839.734351731</x:v>
      </x:c>
      <x:c r="S229" s="12">
        <x:v>316268.050219929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585986</x:v>
      </x:c>
      <x:c r="B230" s="1">
        <x:v>43207.6953232639</x:v>
      </x:c>
      <x:c r="C230" s="6">
        <x:v>3.85395097666667</x:v>
      </x:c>
      <x:c r="D230" s="14" t="s">
        <x:v>77</x:v>
      </x:c>
      <x:c r="E230" s="15">
        <x:v>43194.5147534722</x:v>
      </x:c>
      <x:c r="F230" t="s">
        <x:v>82</x:v>
      </x:c>
      <x:c r="G230" s="6">
        <x:v>136.57342742608</x:v>
      </x:c>
      <x:c r="H230" t="s">
        <x:v>83</x:v>
      </x:c>
      <x:c r="I230" s="6">
        <x:v>30.0129091701069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24.401</x:v>
      </x:c>
      <x:c r="R230" s="8">
        <x:v>166924.021513859</x:v>
      </x:c>
      <x:c r="S230" s="12">
        <x:v>316369.842427325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585999</x:v>
      </x:c>
      <x:c r="B231" s="1">
        <x:v>43207.6953232639</x:v>
      </x:c>
      <x:c r="C231" s="6">
        <x:v>3.85395097666667</x:v>
      </x:c>
      <x:c r="D231" s="14" t="s">
        <x:v>77</x:v>
      </x:c>
      <x:c r="E231" s="15">
        <x:v>43194.5147534722</x:v>
      </x:c>
      <x:c r="F231" t="s">
        <x:v>82</x:v>
      </x:c>
      <x:c r="G231" s="6">
        <x:v>136.507954223709</x:v>
      </x:c>
      <x:c r="H231" t="s">
        <x:v>83</x:v>
      </x:c>
      <x:c r="I231" s="6">
        <x:v>30.028341921241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24.401</x:v>
      </x:c>
      <x:c r="R231" s="8">
        <x:v>166855.862766</x:v>
      </x:c>
      <x:c r="S231" s="12">
        <x:v>316279.183404613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586011</x:v>
      </x:c>
      <x:c r="B232" s="1">
        <x:v>43207.6953232986</x:v>
      </x:c>
      <x:c r="C232" s="6">
        <x:v>3.8539676</x:v>
      </x:c>
      <x:c r="D232" s="14" t="s">
        <x:v>77</x:v>
      </x:c>
      <x:c r="E232" s="15">
        <x:v>43194.5147534722</x:v>
      </x:c>
      <x:c r="F232" t="s">
        <x:v>82</x:v>
      </x:c>
      <x:c r="G232" s="6">
        <x:v>136.485395233697</x:v>
      </x:c>
      <x:c r="H232" t="s">
        <x:v>83</x:v>
      </x:c>
      <x:c r="I232" s="6">
        <x:v>30.028341921241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24.403</x:v>
      </x:c>
      <x:c r="R232" s="8">
        <x:v>166825.104287685</x:v>
      </x:c>
      <x:c r="S232" s="12">
        <x:v>316248.142924379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586019</x:v>
      </x:c>
      <x:c r="B233" s="1">
        <x:v>43207.6953301736</x:v>
      </x:c>
      <x:c r="C233" s="6">
        <x:v>3.863851475</x:v>
      </x:c>
      <x:c r="D233" s="14" t="s">
        <x:v>77</x:v>
      </x:c>
      <x:c r="E233" s="15">
        <x:v>43194.5147534722</x:v>
      </x:c>
      <x:c r="F233" t="s">
        <x:v>82</x:v>
      </x:c>
      <x:c r="G233" s="6">
        <x:v>136.448424832428</x:v>
      </x:c>
      <x:c r="H233" t="s">
        <x:v>83</x:v>
      </x:c>
      <x:c r="I233" s="6">
        <x:v>30.0317413477014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24.405</x:v>
      </x:c>
      <x:c r="R233" s="8">
        <x:v>166784.055586749</x:v>
      </x:c>
      <x:c r="S233" s="12">
        <x:v>316200.47660158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586024</x:v>
      </x:c>
      <x:c r="B234" s="1">
        <x:v>43207.6953421643</x:v>
      </x:c>
      <x:c r="C234" s="6">
        <x:v>3.88115245333333</x:v>
      </x:c>
      <x:c r="D234" s="14" t="s">
        <x:v>77</x:v>
      </x:c>
      <x:c r="E234" s="15">
        <x:v>43194.5147534722</x:v>
      </x:c>
      <x:c r="F234" t="s">
        <x:v>82</x:v>
      </x:c>
      <x:c r="G234" s="6">
        <x:v>136.495424945874</x:v>
      </x:c>
      <x:c r="H234" t="s">
        <x:v>83</x:v>
      </x:c>
      <x:c r="I234" s="6">
        <x:v>30.0233179964089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24.404</x:v>
      </x:c>
      <x:c r="R234" s="8">
        <x:v>166785.670270339</x:v>
      </x:c>
      <x:c r="S234" s="12">
        <x:v>316193.333074341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586035</x:v>
      </x:c>
      <x:c r="B235" s="1">
        <x:v>43207.6953532407</x:v>
      </x:c>
      <x:c r="C235" s="6">
        <x:v>3.897070045</x:v>
      </x:c>
      <x:c r="D235" s="14" t="s">
        <x:v>77</x:v>
      </x:c>
      <x:c r="E235" s="15">
        <x:v>43194.5147534722</x:v>
      </x:c>
      <x:c r="F235" t="s">
        <x:v>82</x:v>
      </x:c>
      <x:c r="G235" s="6">
        <x:v>136.432748198913</x:v>
      </x:c>
      <x:c r="H235" t="s">
        <x:v>83</x:v>
      </x:c>
      <x:c r="I235" s="6">
        <x:v>30.0366449512326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24.404</x:v>
      </x:c>
      <x:c r="R235" s="8">
        <x:v>166830.856722622</x:v>
      </x:c>
      <x:c r="S235" s="12">
        <x:v>316223.434233975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586051</x:v>
      </x:c>
      <x:c r="B236" s="1">
        <x:v>43207.6953651273</x:v>
      </x:c>
      <x:c r="C236" s="6">
        <x:v>3.91417104</x:v>
      </x:c>
      <x:c r="D236" s="14" t="s">
        <x:v>77</x:v>
      </x:c>
      <x:c r="E236" s="15">
        <x:v>43194.5147534722</x:v>
      </x:c>
      <x:c r="F236" t="s">
        <x:v>82</x:v>
      </x:c>
      <x:c r="G236" s="6">
        <x:v>136.442779929418</x:v>
      </x:c>
      <x:c r="H236" t="s">
        <x:v>83</x:v>
      </x:c>
      <x:c r="I236" s="6">
        <x:v>30.0383897934826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24.403</x:v>
      </x:c>
      <x:c r="R236" s="8">
        <x:v>166855.01317761</x:v>
      </x:c>
      <x:c r="S236" s="12">
        <x:v>316251.142765719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586058</x:v>
      </x:c>
      <x:c r="B237" s="1">
        <x:v>43207.6953764699</x:v>
      </x:c>
      <x:c r="C237" s="6">
        <x:v>3.93055528166667</x:v>
      </x:c>
      <x:c r="D237" s="14" t="s">
        <x:v>77</x:v>
      </x:c>
      <x:c r="E237" s="15">
        <x:v>43194.5147534722</x:v>
      </x:c>
      <x:c r="F237" t="s">
        <x:v>82</x:v>
      </x:c>
      <x:c r="G237" s="6">
        <x:v>136.563163036652</x:v>
      </x:c>
      <x:c r="H237" t="s">
        <x:v>83</x:v>
      </x:c>
      <x:c r="I237" s="6">
        <x:v>30.0126685039845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24.402</x:v>
      </x:c>
      <x:c r="R237" s="8">
        <x:v>166863.488664252</x:v>
      </x:c>
      <x:c r="S237" s="12">
        <x:v>316253.772867349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586066</x:v>
      </x:c>
      <x:c r="B238" s="1">
        <x:v>43207.6953877662</x:v>
      </x:c>
      <x:c r="C238" s="6">
        <x:v>3.94682288</x:v>
      </x:c>
      <x:c r="D238" s="14" t="s">
        <x:v>77</x:v>
      </x:c>
      <x:c r="E238" s="15">
        <x:v>43194.5147534722</x:v>
      </x:c>
      <x:c r="F238" t="s">
        <x:v>82</x:v>
      </x:c>
      <x:c r="G238" s="6">
        <x:v>136.481671753815</x:v>
      </x:c>
      <x:c r="H238" t="s">
        <x:v>83</x:v>
      </x:c>
      <x:c r="I238" s="6">
        <x:v>30.0212422452319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24.406</x:v>
      </x:c>
      <x:c r="R238" s="8">
        <x:v>166867.683236693</x:v>
      </x:c>
      <x:c r="S238" s="12">
        <x:v>316259.541777117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586081</x:v>
      </x:c>
      <x:c r="B239" s="1">
        <x:v>43207.6953998843</x:v>
      </x:c>
      <x:c r="C239" s="6">
        <x:v>3.96424051666667</x:v>
      </x:c>
      <x:c r="D239" s="14" t="s">
        <x:v>77</x:v>
      </x:c>
      <x:c r="E239" s="15">
        <x:v>43194.5147534722</x:v>
      </x:c>
      <x:c r="F239" t="s">
        <x:v>82</x:v>
      </x:c>
      <x:c r="G239" s="6">
        <x:v>136.527292511106</x:v>
      </x:c>
      <x:c r="H239" t="s">
        <x:v>83</x:v>
      </x:c>
      <x:c r="I239" s="6">
        <x:v>30.0078251019509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24.407</x:v>
      </x:c>
      <x:c r="R239" s="8">
        <x:v>166876.272516073</x:v>
      </x:c>
      <x:c r="S239" s="12">
        <x:v>316265.641684847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586084</x:v>
      </x:c>
      <x:c r="B240" s="1">
        <x:v>43207.6954111458</x:v>
      </x:c>
      <x:c r="C240" s="6">
        <x:v>3.98049139666667</x:v>
      </x:c>
      <x:c r="D240" s="14" t="s">
        <x:v>77</x:v>
      </x:c>
      <x:c r="E240" s="15">
        <x:v>43194.5147534722</x:v>
      </x:c>
      <x:c r="F240" t="s">
        <x:v>82</x:v>
      </x:c>
      <x:c r="G240" s="6">
        <x:v>136.495625722068</x:v>
      </x:c>
      <x:c r="H240" t="s">
        <x:v>83</x:v>
      </x:c>
      <x:c r="I240" s="6">
        <x:v>30.0138417514927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24.407</x:v>
      </x:c>
      <x:c r="R240" s="8">
        <x:v>166876.048206304</x:v>
      </x:c>
      <x:c r="S240" s="12">
        <x:v>316246.174360403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586097</x:v>
      </x:c>
      <x:c r="B241" s="1">
        <x:v>43207.6954226505</x:v>
      </x:c>
      <x:c r="C241" s="6">
        <x:v>3.99704238833333</x:v>
      </x:c>
      <x:c r="D241" s="14" t="s">
        <x:v>77</x:v>
      </x:c>
      <x:c r="E241" s="15">
        <x:v>43194.5147534722</x:v>
      </x:c>
      <x:c r="F241" t="s">
        <x:v>82</x:v>
      </x:c>
      <x:c r="G241" s="6">
        <x:v>136.525506367041</x:v>
      </x:c>
      <x:c r="H241" t="s">
        <x:v>83</x:v>
      </x:c>
      <x:c r="I241" s="6">
        <x:v>30.0082462670671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24.407</x:v>
      </x:c>
      <x:c r="R241" s="8">
        <x:v>166888.900026205</x:v>
      </x:c>
      <x:c r="S241" s="12">
        <x:v>316268.267132186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586111</x:v>
      </x:c>
      <x:c r="B242" s="1">
        <x:v>43207.6954341088</x:v>
      </x:c>
      <x:c r="C242" s="6">
        <x:v>4.01352661833333</x:v>
      </x:c>
      <x:c r="D242" s="14" t="s">
        <x:v>77</x:v>
      </x:c>
      <x:c r="E242" s="15">
        <x:v>43194.5147534722</x:v>
      </x:c>
      <x:c r="F242" t="s">
        <x:v>82</x:v>
      </x:c>
      <x:c r="G242" s="6">
        <x:v>136.433020053018</x:v>
      </x:c>
      <x:c r="H242" t="s">
        <x:v>83</x:v>
      </x:c>
      <x:c r="I242" s="6">
        <x:v>30.030056675751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24.407</x:v>
      </x:c>
      <x:c r="R242" s="8">
        <x:v>166894.772871918</x:v>
      </x:c>
      <x:c r="S242" s="12">
        <x:v>316250.168090162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586115</x:v>
      </x:c>
      <x:c r="B243" s="1">
        <x:v>43207.6954461458</x:v>
      </x:c>
      <x:c r="C243" s="6">
        <x:v>4.03084430333333</x:v>
      </x:c>
      <x:c r="D243" s="14" t="s">
        <x:v>77</x:v>
      </x:c>
      <x:c r="E243" s="15">
        <x:v>43194.5147534722</x:v>
      </x:c>
      <x:c r="F243" t="s">
        <x:v>82</x:v>
      </x:c>
      <x:c r="G243" s="6">
        <x:v>136.46452688718</x:v>
      </x:c>
      <x:c r="H243" t="s">
        <x:v>83</x:v>
      </x:c>
      <x:c r="I243" s="6">
        <x:v>30.0226260792074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24.407</x:v>
      </x:c>
      <x:c r="R243" s="8">
        <x:v>166898.497846732</x:v>
      </x:c>
      <x:c r="S243" s="12">
        <x:v>316269.835006483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586125</x:v>
      </x:c>
      <x:c r="B244" s="1">
        <x:v>43207.6954572917</x:v>
      </x:c>
      <x:c r="C244" s="6">
        <x:v>4.04694519666667</x:v>
      </x:c>
      <x:c r="D244" s="14" t="s">
        <x:v>77</x:v>
      </x:c>
      <x:c r="E244" s="15">
        <x:v>43194.5147534722</x:v>
      </x:c>
      <x:c r="F244" t="s">
        <x:v>82</x:v>
      </x:c>
      <x:c r="G244" s="6">
        <x:v>136.427005820304</x:v>
      </x:c>
      <x:c r="H244" t="s">
        <x:v>83</x:v>
      </x:c>
      <x:c r="I244" s="6">
        <x:v>30.0234984965718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24.41</x:v>
      </x:c>
      <x:c r="R244" s="8">
        <x:v>166900.636788152</x:v>
      </x:c>
      <x:c r="S244" s="12">
        <x:v>316261.837913437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586142</x:v>
      </x:c>
      <x:c r="B245" s="1">
        <x:v>43207.6954689005</x:v>
      </x:c>
      <x:c r="C245" s="6">
        <x:v>4.06364614</x:v>
      </x:c>
      <x:c r="D245" s="14" t="s">
        <x:v>77</x:v>
      </x:c>
      <x:c r="E245" s="15">
        <x:v>43194.5147534722</x:v>
      </x:c>
      <x:c r="F245" t="s">
        <x:v>82</x:v>
      </x:c>
      <x:c r="G245" s="6">
        <x:v>136.361750046319</x:v>
      </x:c>
      <x:c r="H245" t="s">
        <x:v>83</x:v>
      </x:c>
      <x:c r="I245" s="6">
        <x:v>30.0335764377537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24.412</x:v>
      </x:c>
      <x:c r="R245" s="8">
        <x:v>166896.587635033</x:v>
      </x:c>
      <x:c r="S245" s="12">
        <x:v>316270.678253409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586152</x:v>
      </x:c>
      <x:c r="B246" s="1">
        <x:v>43207.6954805903</x:v>
      </x:c>
      <x:c r="C246" s="6">
        <x:v>4.08048042166667</x:v>
      </x:c>
      <x:c r="D246" s="14" t="s">
        <x:v>77</x:v>
      </x:c>
      <x:c r="E246" s="15">
        <x:v>43194.5147534722</x:v>
      </x:c>
      <x:c r="F246" t="s">
        <x:v>82</x:v>
      </x:c>
      <x:c r="G246" s="6">
        <x:v>136.434479984902</x:v>
      </x:c>
      <x:c r="H246" t="s">
        <x:v>83</x:v>
      </x:c>
      <x:c r="I246" s="6">
        <x:v>30.0190762453744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24.411</x:v>
      </x:c>
      <x:c r="R246" s="8">
        <x:v>166901.493620596</x:v>
      </x:c>
      <x:c r="S246" s="12">
        <x:v>316275.063517338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586157</x:v>
      </x:c>
      <x:c r="B247" s="1">
        <x:v>43207.6954926273</x:v>
      </x:c>
      <x:c r="C247" s="6">
        <x:v>4.0978314</x:v>
      </x:c>
      <x:c r="D247" s="14" t="s">
        <x:v>77</x:v>
      </x:c>
      <x:c r="E247" s="15">
        <x:v>43194.5147534722</x:v>
      </x:c>
      <x:c r="F247" t="s">
        <x:v>82</x:v>
      </x:c>
      <x:c r="G247" s="6">
        <x:v>136.435550443799</x:v>
      </x:c>
      <x:c r="H247" t="s">
        <x:v>83</x:v>
      </x:c>
      <x:c r="I247" s="6">
        <x:v>30.0214829119691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24.41</x:v>
      </x:c>
      <x:c r="R247" s="8">
        <x:v>166913.726146565</x:v>
      </x:c>
      <x:c r="S247" s="12">
        <x:v>316280.942161963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586171</x:v>
      </x:c>
      <x:c r="B248" s="1">
        <x:v>43207.695503588</x:v>
      </x:c>
      <x:c r="C248" s="6">
        <x:v>4.11359894833333</x:v>
      </x:c>
      <x:c r="D248" s="14" t="s">
        <x:v>77</x:v>
      </x:c>
      <x:c r="E248" s="15">
        <x:v>43194.5147534722</x:v>
      </x:c>
      <x:c r="F248" t="s">
        <x:v>82</x:v>
      </x:c>
      <x:c r="G248" s="6">
        <x:v>136.418048683951</x:v>
      </x:c>
      <x:c r="H248" t="s">
        <x:v>83</x:v>
      </x:c>
      <x:c r="I248" s="6">
        <x:v>30.0241603305858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24.41</x:v>
      </x:c>
      <x:c r="R248" s="8">
        <x:v>166922.035416889</x:v>
      </x:c>
      <x:c r="S248" s="12">
        <x:v>316279.175576351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586174</x:v>
      </x:c>
      <x:c r="B249" s="1">
        <x:v>43207.6955153935</x:v>
      </x:c>
      <x:c r="C249" s="6">
        <x:v>4.13058327333333</x:v>
      </x:c>
      <x:c r="D249" s="14" t="s">
        <x:v>77</x:v>
      </x:c>
      <x:c r="E249" s="15">
        <x:v>43194.5147534722</x:v>
      </x:c>
      <x:c r="F249" t="s">
        <x:v>82</x:v>
      </x:c>
      <x:c r="G249" s="6">
        <x:v>136.382676307213</x:v>
      </x:c>
      <x:c r="H249" t="s">
        <x:v>83</x:v>
      </x:c>
      <x:c r="I249" s="6">
        <x:v>30.0298460918161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24.411</x:v>
      </x:c>
      <x:c r="R249" s="8">
        <x:v>166909.513896422</x:v>
      </x:c>
      <x:c r="S249" s="12">
        <x:v>316260.738421677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586185</x:v>
      </x:c>
      <x:c r="B250" s="1">
        <x:v>43207.6955266551</x:v>
      </x:c>
      <x:c r="C250" s="6">
        <x:v>4.14680083666667</x:v>
      </x:c>
      <x:c r="D250" s="14" t="s">
        <x:v>77</x:v>
      </x:c>
      <x:c r="E250" s="15">
        <x:v>43194.5147534722</x:v>
      </x:c>
      <x:c r="F250" t="s">
        <x:v>82</x:v>
      </x:c>
      <x:c r="G250" s="6">
        <x:v>136.413161643765</x:v>
      </x:c>
      <x:c r="H250" t="s">
        <x:v>83</x:v>
      </x:c>
      <x:c r="I250" s="6">
        <x:v>30.016128081149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24.414</x:v>
      </x:c>
      <x:c r="R250" s="8">
        <x:v>166916.550050063</x:v>
      </x:c>
      <x:c r="S250" s="12">
        <x:v>316267.602472287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586203</x:v>
      </x:c>
      <x:c r="B251" s="1">
        <x:v>43207.6955388889</x:v>
      </x:c>
      <x:c r="C251" s="6">
        <x:v>4.16443516333333</x:v>
      </x:c>
      <x:c r="D251" s="14" t="s">
        <x:v>77</x:v>
      </x:c>
      <x:c r="E251" s="15">
        <x:v>43194.5147534722</x:v>
      </x:c>
      <x:c r="F251" t="s">
        <x:v>82</x:v>
      </x:c>
      <x:c r="G251" s="6">
        <x:v>136.415201619668</x:v>
      </x:c>
      <x:c r="H251" t="s">
        <x:v>83</x:v>
      </x:c>
      <x:c r="I251" s="6">
        <x:v>30.0156467484599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24.414</x:v>
      </x:c>
      <x:c r="R251" s="8">
        <x:v>166927.63935738</x:v>
      </x:c>
      <x:c r="S251" s="12">
        <x:v>316271.752755847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586205</x:v>
      </x:c>
      <x:c r="B252" s="1">
        <x:v>43207.6955515393</x:v>
      </x:c>
      <x:c r="C252" s="6">
        <x:v>4.18265286833333</x:v>
      </x:c>
      <x:c r="D252" s="14" t="s">
        <x:v>77</x:v>
      </x:c>
      <x:c r="E252" s="15">
        <x:v>43194.5147534722</x:v>
      </x:c>
      <x:c r="F252" t="s">
        <x:v>82</x:v>
      </x:c>
      <x:c r="G252" s="6">
        <x:v>136.402861192929</x:v>
      </x:c>
      <x:c r="H252" t="s">
        <x:v>83</x:v>
      </x:c>
      <x:c r="I252" s="6">
        <x:v>30.0132400860525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24.416</x:v>
      </x:c>
      <x:c r="R252" s="8">
        <x:v>166933.640952277</x:v>
      </x:c>
      <x:c r="S252" s="12">
        <x:v>316270.023061033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586215</x:v>
      </x:c>
      <x:c r="B253" s="1">
        <x:v>43207.6955619213</x:v>
      </x:c>
      <x:c r="C253" s="6">
        <x:v>4.19760367833333</x:v>
      </x:c>
      <x:c r="D253" s="14" t="s">
        <x:v>77</x:v>
      </x:c>
      <x:c r="E253" s="15">
        <x:v>43194.5147534722</x:v>
      </x:c>
      <x:c r="F253" t="s">
        <x:v>82</x:v>
      </x:c>
      <x:c r="G253" s="6">
        <x:v>136.428640348439</x:v>
      </x:c>
      <x:c r="H253" t="s">
        <x:v>83</x:v>
      </x:c>
      <x:c r="I253" s="6">
        <x:v>30.0151353325537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24.413</x:v>
      </x:c>
      <x:c r="R253" s="8">
        <x:v>166925.075622767</x:v>
      </x:c>
      <x:c r="S253" s="12">
        <x:v>316254.737145083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586225</x:v>
      </x:c>
      <x:c r="B254" s="1">
        <x:v>43207.6955823727</x:v>
      </x:c>
      <x:c r="C254" s="6">
        <x:v>4.22705537333333</x:v>
      </x:c>
      <x:c r="D254" s="14" t="s">
        <x:v>77</x:v>
      </x:c>
      <x:c r="E254" s="15">
        <x:v>43194.5147534722</x:v>
      </x:c>
      <x:c r="F254" t="s">
        <x:v>82</x:v>
      </x:c>
      <x:c r="G254" s="6">
        <x:v>136.406430677761</x:v>
      </x:c>
      <x:c r="H254" t="s">
        <x:v>83</x:v>
      </x:c>
      <x:c r="I254" s="6">
        <x:v>30.0123977546182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24.416</x:v>
      </x:c>
      <x:c r="R254" s="8">
        <x:v>166972.402635149</x:v>
      </x:c>
      <x:c r="S254" s="12">
        <x:v>316301.583570667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586241</x:v>
      </x:c>
      <x:c r="B255" s="1">
        <x:v>43207.695596331</x:v>
      </x:c>
      <x:c r="C255" s="6">
        <x:v>4.24715650333333</x:v>
      </x:c>
      <x:c r="D255" s="14" t="s">
        <x:v>77</x:v>
      </x:c>
      <x:c r="E255" s="15">
        <x:v>43194.5147534722</x:v>
      </x:c>
      <x:c r="F255" t="s">
        <x:v>82</x:v>
      </x:c>
      <x:c r="G255" s="6">
        <x:v>136.379599939306</x:v>
      </x:c>
      <x:c r="H255" t="s">
        <x:v>83</x:v>
      </x:c>
      <x:c r="I255" s="6">
        <x:v>30.0293647571593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24.412</x:v>
      </x:c>
      <x:c r="R255" s="8">
        <x:v>166967.933755095</x:v>
      </x:c>
      <x:c r="S255" s="12">
        <x:v>316291.946048963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586253</x:v>
      </x:c>
      <x:c r="B256" s="1">
        <x:v>43207.6956077893</x:v>
      </x:c>
      <x:c r="C256" s="6">
        <x:v>4.263640745</x:v>
      </x:c>
      <x:c r="D256" s="14" t="s">
        <x:v>77</x:v>
      </x:c>
      <x:c r="E256" s="15">
        <x:v>43194.5147534722</x:v>
      </x:c>
      <x:c r="F256" t="s">
        <x:v>82</x:v>
      </x:c>
      <x:c r="G256" s="6">
        <x:v>136.356618273746</x:v>
      </x:c>
      <x:c r="H256" t="s">
        <x:v>83</x:v>
      </x:c>
      <x:c r="I256" s="6">
        <x:v>30.01883557881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24.418</x:v>
      </x:c>
      <x:c r="R256" s="8">
        <x:v>166960.14322404</x:v>
      </x:c>
      <x:c r="S256" s="12">
        <x:v>316274.233212043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586262</x:v>
      </x:c>
      <x:c r="B257" s="1">
        <x:v>43207.6956195255</x:v>
      </x:c>
      <x:c r="C257" s="6">
        <x:v>4.28050837833333</x:v>
      </x:c>
      <x:c r="D257" s="14" t="s">
        <x:v>77</x:v>
      </x:c>
      <x:c r="E257" s="15">
        <x:v>43194.5147534722</x:v>
      </x:c>
      <x:c r="F257" t="s">
        <x:v>82</x:v>
      </x:c>
      <x:c r="G257" s="6">
        <x:v>136.334107340635</x:v>
      </x:c>
      <x:c r="H257" t="s">
        <x:v>83</x:v>
      </x:c>
      <x:c r="I257" s="6">
        <x:v>30.026807667949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24.417</x:v>
      </x:c>
      <x:c r="R257" s="8">
        <x:v>166971.369225053</x:v>
      </x:c>
      <x:c r="S257" s="12">
        <x:v>316285.291524474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586267</x:v>
      </x:c>
      <x:c r="B258" s="1">
        <x:v>43207.6956313657</x:v>
      </x:c>
      <x:c r="C258" s="6">
        <x:v>4.29759269166667</x:v>
      </x:c>
      <x:c r="D258" s="14" t="s">
        <x:v>77</x:v>
      </x:c>
      <x:c r="E258" s="15">
        <x:v>43194.5147534722</x:v>
      </x:c>
      <x:c r="F258" t="s">
        <x:v>82</x:v>
      </x:c>
      <x:c r="G258" s="6">
        <x:v>136.447938461117</x:v>
      </x:c>
      <x:c r="H258" t="s">
        <x:v>83</x:v>
      </x:c>
      <x:c r="I258" s="6">
        <x:v>29.9999433073826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24.417</x:v>
      </x:c>
      <x:c r="R258" s="8">
        <x:v>166971.782286503</x:v>
      </x:c>
      <x:c r="S258" s="12">
        <x:v>316263.08156358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586281</x:v>
      </x:c>
      <x:c r="B259" s="1">
        <x:v>43207.6956428241</x:v>
      </x:c>
      <x:c r="C259" s="6">
        <x:v>4.314093615</x:v>
      </x:c>
      <x:c r="D259" s="14" t="s">
        <x:v>77</x:v>
      </x:c>
      <x:c r="E259" s="15">
        <x:v>43194.5147534722</x:v>
      </x:c>
      <x:c r="F259" t="s">
        <x:v>82</x:v>
      </x:c>
      <x:c r="G259" s="6">
        <x:v>136.374539247506</x:v>
      </x:c>
      <x:c r="H259" t="s">
        <x:v>83</x:v>
      </x:c>
      <x:c r="I259" s="6">
        <x:v>30.0119465057223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24.419</x:v>
      </x:c>
      <x:c r="R259" s="8">
        <x:v>166984.959697246</x:v>
      </x:c>
      <x:c r="S259" s="12">
        <x:v>316282.895445054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586288</x:v>
      </x:c>
      <x:c r="B260" s="1">
        <x:v>43207.6956541667</x:v>
      </x:c>
      <x:c r="C260" s="6">
        <x:v>4.330444505</x:v>
      </x:c>
      <x:c r="D260" s="14" t="s">
        <x:v>77</x:v>
      </x:c>
      <x:c r="E260" s="15">
        <x:v>43194.5147534722</x:v>
      </x:c>
      <x:c r="F260" t="s">
        <x:v>82</x:v>
      </x:c>
      <x:c r="G260" s="6">
        <x:v>136.258275383764</x:v>
      </x:c>
      <x:c r="H260" t="s">
        <x:v>83</x:v>
      </x:c>
      <x:c r="I260" s="6">
        <x:v>30.0367352016715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24.42</x:v>
      </x:c>
      <x:c r="R260" s="8">
        <x:v>166969.072395443</x:v>
      </x:c>
      <x:c r="S260" s="12">
        <x:v>316279.615281592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586302</x:v>
      </x:c>
      <x:c r="B261" s="1">
        <x:v>43207.6956656597</x:v>
      </x:c>
      <x:c r="C261" s="6">
        <x:v>4.34697880333333</x:v>
      </x:c>
      <x:c r="D261" s="14" t="s">
        <x:v>77</x:v>
      </x:c>
      <x:c r="E261" s="15">
        <x:v>43194.5147534722</x:v>
      </x:c>
      <x:c r="F261" t="s">
        <x:v>82</x:v>
      </x:c>
      <x:c r="G261" s="6">
        <x:v>136.268181273777</x:v>
      </x:c>
      <x:c r="H261" t="s">
        <x:v>83</x:v>
      </x:c>
      <x:c r="I261" s="6">
        <x:v>30.0329446853275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24.42</x:v>
      </x:c>
      <x:c r="R261" s="8">
        <x:v>166977.339436637</x:v>
      </x:c>
      <x:c r="S261" s="12">
        <x:v>316268.207748702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586313</x:v>
      </x:c>
      <x:c r="B262" s="1">
        <x:v>43207.695677662</x:v>
      </x:c>
      <x:c r="C262" s="6">
        <x:v>4.36427973666667</x:v>
      </x:c>
      <x:c r="D262" s="14" t="s">
        <x:v>77</x:v>
      </x:c>
      <x:c r="E262" s="15">
        <x:v>43194.5147534722</x:v>
      </x:c>
      <x:c r="F262" t="s">
        <x:v>82</x:v>
      </x:c>
      <x:c r="G262" s="6">
        <x:v>136.314087394964</x:v>
      </x:c>
      <x:c r="H262" t="s">
        <x:v>83</x:v>
      </x:c>
      <x:c r="I262" s="6">
        <x:v>30.0167899137082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24.422</x:v>
      </x:c>
      <x:c r="R262" s="8">
        <x:v>166976.79473371</x:v>
      </x:c>
      <x:c r="S262" s="12">
        <x:v>316269.246142153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586319</x:v>
      </x:c>
      <x:c r="B263" s="1">
        <x:v>43207.6956890856</x:v>
      </x:c>
      <x:c r="C263" s="6">
        <x:v>4.380680685</x:v>
      </x:c>
      <x:c r="D263" s="14" t="s">
        <x:v>77</x:v>
      </x:c>
      <x:c r="E263" s="15">
        <x:v>43194.5147534722</x:v>
      </x:c>
      <x:c r="F263" t="s">
        <x:v>82</x:v>
      </x:c>
      <x:c r="G263" s="6">
        <x:v>136.359727537803</x:v>
      </x:c>
      <x:c r="H263" t="s">
        <x:v>83</x:v>
      </x:c>
      <x:c r="I263" s="6">
        <x:v>30.0139921678697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24.419</x:v>
      </x:c>
      <x:c r="R263" s="8">
        <x:v>166989.934428287</x:v>
      </x:c>
      <x:c r="S263" s="12">
        <x:v>316260.30948373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586332</x:v>
      </x:c>
      <x:c r="B264" s="1">
        <x:v>43207.6957011227</x:v>
      </x:c>
      <x:c r="C264" s="6">
        <x:v>4.39806496833333</x:v>
      </x:c>
      <x:c r="D264" s="14" t="s">
        <x:v>77</x:v>
      </x:c>
      <x:c r="E264" s="15">
        <x:v>43194.5147534722</x:v>
      </x:c>
      <x:c r="F264" t="s">
        <x:v>82</x:v>
      </x:c>
      <x:c r="G264" s="6">
        <x:v>136.312809995851</x:v>
      </x:c>
      <x:c r="H264" t="s">
        <x:v>83</x:v>
      </x:c>
      <x:c r="I264" s="6">
        <x:v>30.0238594969269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24.42</x:v>
      </x:c>
      <x:c r="R264" s="8">
        <x:v>166990.679184816</x:v>
      </x:c>
      <x:c r="S264" s="12">
        <x:v>316270.96379072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586340</x:v>
      </x:c>
      <x:c r="B265" s="1">
        <x:v>43207.695712037</x:v>
      </x:c>
      <x:c r="C265" s="6">
        <x:v>4.41378255166667</x:v>
      </x:c>
      <x:c r="D265" s="14" t="s">
        <x:v>77</x:v>
      </x:c>
      <x:c r="E265" s="15">
        <x:v>43194.5147534722</x:v>
      </x:c>
      <x:c r="F265" t="s">
        <x:v>82</x:v>
      </x:c>
      <x:c r="G265" s="6">
        <x:v>136.252285931237</x:v>
      </x:c>
      <x:c r="H265" t="s">
        <x:v>83</x:v>
      </x:c>
      <x:c r="I265" s="6">
        <x:v>30.023408246489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24.425</x:v>
      </x:c>
      <x:c r="R265" s="8">
        <x:v>166984.111211696</x:v>
      </x:c>
      <x:c r="S265" s="12">
        <x:v>316254.626402822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586351</x:v>
      </x:c>
      <x:c r="B266" s="1">
        <x:v>43207.6957239583</x:v>
      </x:c>
      <x:c r="C266" s="6">
        <x:v>4.43095023833333</x:v>
      </x:c>
      <x:c r="D266" s="14" t="s">
        <x:v>77</x:v>
      </x:c>
      <x:c r="E266" s="15">
        <x:v>43194.5147534722</x:v>
      </x:c>
      <x:c r="F266" t="s">
        <x:v>82</x:v>
      </x:c>
      <x:c r="G266" s="6">
        <x:v>136.298953890588</x:v>
      </x:c>
      <x:c r="H266" t="s">
        <x:v>83</x:v>
      </x:c>
      <x:c r="I266" s="6">
        <x:v>30.0218138287614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24.422</x:v>
      </x:c>
      <x:c r="R266" s="8">
        <x:v>166995.16029948</x:v>
      </x:c>
      <x:c r="S266" s="12">
        <x:v>316272.211220215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586362</x:v>
      </x:c>
      <x:c r="B267" s="1">
        <x:v>43207.6957354977</x:v>
      </x:c>
      <x:c r="C267" s="6">
        <x:v>4.44755114833333</x:v>
      </x:c>
      <x:c r="D267" s="14" t="s">
        <x:v>77</x:v>
      </x:c>
      <x:c r="E267" s="15">
        <x:v>43194.5147534722</x:v>
      </x:c>
      <x:c r="F267" t="s">
        <x:v>82</x:v>
      </x:c>
      <x:c r="G267" s="6">
        <x:v>136.301329886479</x:v>
      </x:c>
      <x:c r="H267" t="s">
        <x:v>83</x:v>
      </x:c>
      <x:c r="I267" s="6">
        <x:v>30.0118261726939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24.425</x:v>
      </x:c>
      <x:c r="R267" s="8">
        <x:v>166993.678215169</x:v>
      </x:c>
      <x:c r="S267" s="12">
        <x:v>316258.458805313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586371</x:v>
      </x:c>
      <x:c r="B268" s="1">
        <x:v>43207.6957466088</x:v>
      </x:c>
      <x:c r="C268" s="6">
        <x:v>4.46353541</x:v>
      </x:c>
      <x:c r="D268" s="14" t="s">
        <x:v>77</x:v>
      </x:c>
      <x:c r="E268" s="15">
        <x:v>43194.5147534722</x:v>
      </x:c>
      <x:c r="F268" t="s">
        <x:v>82</x:v>
      </x:c>
      <x:c r="G268" s="6">
        <x:v>136.28869727066</x:v>
      </x:c>
      <x:c r="H268" t="s">
        <x:v>83</x:v>
      </x:c>
      <x:c r="I268" s="6">
        <x:v>30.0136010853034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24.426</x:v>
      </x:c>
      <x:c r="R268" s="8">
        <x:v>166987.275741446</x:v>
      </x:c>
      <x:c r="S268" s="12">
        <x:v>316251.892695756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586380</x:v>
      </x:c>
      <x:c r="B269" s="1">
        <x:v>43207.6957584491</x:v>
      </x:c>
      <x:c r="C269" s="6">
        <x:v>4.48058632333333</x:v>
      </x:c>
      <x:c r="D269" s="14" t="s">
        <x:v>77</x:v>
      </x:c>
      <x:c r="E269" s="15">
        <x:v>43194.5147534722</x:v>
      </x:c>
      <x:c r="F269" t="s">
        <x:v>82</x:v>
      </x:c>
      <x:c r="G269" s="6">
        <x:v>136.238901979602</x:v>
      </x:c>
      <x:c r="H269" t="s">
        <x:v>83</x:v>
      </x:c>
      <x:c r="I269" s="6">
        <x:v>30.0185949122624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24.428</x:v>
      </x:c>
      <x:c r="R269" s="8">
        <x:v>166988.559275311</x:v>
      </x:c>
      <x:c r="S269" s="12">
        <x:v>316271.882378224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586391</x:v>
      </x:c>
      <x:c r="B270" s="1">
        <x:v>43207.6957706019</x:v>
      </x:c>
      <x:c r="C270" s="6">
        <x:v>4.49807061833333</x:v>
      </x:c>
      <x:c r="D270" s="14" t="s">
        <x:v>77</x:v>
      </x:c>
      <x:c r="E270" s="15">
        <x:v>43194.5147534722</x:v>
      </x:c>
      <x:c r="F270" t="s">
        <x:v>82</x:v>
      </x:c>
      <x:c r="G270" s="6">
        <x:v>136.235681969869</x:v>
      </x:c>
      <x:c r="H270" t="s">
        <x:v>83</x:v>
      </x:c>
      <x:c r="I270" s="6">
        <x:v>30.0246717478685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24.426</x:v>
      </x:c>
      <x:c r="R270" s="8">
        <x:v>166995.488928708</x:v>
      </x:c>
      <x:c r="S270" s="12">
        <x:v>316251.926379727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586400</x:v>
      </x:c>
      <x:c r="B271" s="1">
        <x:v>43207.6957819444</x:v>
      </x:c>
      <x:c r="C271" s="6">
        <x:v>4.51440493166667</x:v>
      </x:c>
      <x:c r="D271" s="14" t="s">
        <x:v>77</x:v>
      </x:c>
      <x:c r="E271" s="15">
        <x:v>43194.5147534722</x:v>
      </x:c>
      <x:c r="F271" t="s">
        <x:v>82</x:v>
      </x:c>
      <x:c r="G271" s="6">
        <x:v>136.262812099807</x:v>
      </x:c>
      <x:c r="H271" t="s">
        <x:v>83</x:v>
      </x:c>
      <x:c r="I271" s="6">
        <x:v>30.0182639957879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24.426</x:v>
      </x:c>
      <x:c r="R271" s="8">
        <x:v>167008.076477192</x:v>
      </x:c>
      <x:c r="S271" s="12">
        <x:v>316260.728780288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586406</x:v>
      </x:c>
      <x:c r="B272" s="1">
        <x:v>43207.6957929745</x:v>
      </x:c>
      <x:c r="C272" s="6">
        <x:v>4.53030581833333</x:v>
      </x:c>
      <x:c r="D272" s="14" t="s">
        <x:v>77</x:v>
      </x:c>
      <x:c r="E272" s="15">
        <x:v>43194.5147534722</x:v>
      </x:c>
      <x:c r="F272" t="s">
        <x:v>82</x:v>
      </x:c>
      <x:c r="G272" s="6">
        <x:v>136.26789178445</x:v>
      </x:c>
      <x:c r="H272" t="s">
        <x:v>83</x:v>
      </x:c>
      <x:c r="I272" s="6">
        <x:v>30.0090885974591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24.429</x:v>
      </x:c>
      <x:c r="R272" s="8">
        <x:v>167008.027303781</x:v>
      </x:c>
      <x:c r="S272" s="12">
        <x:v>316253.807777433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586422</x:v>
      </x:c>
      <x:c r="B273" s="1">
        <x:v>43207.6958049769</x:v>
      </x:c>
      <x:c r="C273" s="6">
        <x:v>4.54757342166667</x:v>
      </x:c>
      <x:c r="D273" s="14" t="s">
        <x:v>77</x:v>
      </x:c>
      <x:c r="E273" s="15">
        <x:v>43194.5147534722</x:v>
      </x:c>
      <x:c r="F273" t="s">
        <x:v>82</x:v>
      </x:c>
      <x:c r="G273" s="6">
        <x:v>136.26378417348</x:v>
      </x:c>
      <x:c r="H273" t="s">
        <x:v>83</x:v>
      </x:c>
      <x:c r="I273" s="6">
        <x:v>30.015375998853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24.427</x:v>
      </x:c>
      <x:c r="R273" s="8">
        <x:v>167016.830771499</x:v>
      </x:c>
      <x:c r="S273" s="12">
        <x:v>316255.70463316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586433</x:v>
      </x:c>
      <x:c r="B274" s="1">
        <x:v>43207.6958163542</x:v>
      </x:c>
      <x:c r="C274" s="6">
        <x:v>4.563991075</x:v>
      </x:c>
      <x:c r="D274" s="14" t="s">
        <x:v>77</x:v>
      </x:c>
      <x:c r="E274" s="15">
        <x:v>43194.5147534722</x:v>
      </x:c>
      <x:c r="F274" t="s">
        <x:v>82</x:v>
      </x:c>
      <x:c r="G274" s="6">
        <x:v>136.208757498291</x:v>
      </x:c>
      <x:c r="H274" t="s">
        <x:v>83</x:v>
      </x:c>
      <x:c r="I274" s="6">
        <x:v>30.020399911788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24.43</x:v>
      </x:c>
      <x:c r="R274" s="8">
        <x:v>167007.586782372</x:v>
      </x:c>
      <x:c r="S274" s="12">
        <x:v>316237.556643113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586438</x:v>
      </x:c>
      <x:c r="B275" s="1">
        <x:v>43207.6958277431</x:v>
      </x:c>
      <x:c r="C275" s="6">
        <x:v>4.58037531833333</x:v>
      </x:c>
      <x:c r="D275" s="14" t="s">
        <x:v>77</x:v>
      </x:c>
      <x:c r="E275" s="15">
        <x:v>43194.5147534722</x:v>
      </x:c>
      <x:c r="F275" t="s">
        <x:v>82</x:v>
      </x:c>
      <x:c r="G275" s="6">
        <x:v>136.253071111622</x:v>
      </x:c>
      <x:c r="H275" t="s">
        <x:v>83</x:v>
      </x:c>
      <x:c r="I275" s="6">
        <x:v>30.0099309280631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24.43</x:v>
      </x:c>
      <x:c r="R275" s="8">
        <x:v>167008.731653037</x:v>
      </x:c>
      <x:c r="S275" s="12">
        <x:v>316246.442135221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586454</x:v>
      </x:c>
      <x:c r="B276" s="1">
        <x:v>43207.695840544</x:v>
      </x:c>
      <x:c r="C276" s="6">
        <x:v>4.59882637</x:v>
      </x:c>
      <x:c r="D276" s="14" t="s">
        <x:v>77</x:v>
      </x:c>
      <x:c r="E276" s="15">
        <x:v>43194.5147534722</x:v>
      </x:c>
      <x:c r="F276" t="s">
        <x:v>82</x:v>
      </x:c>
      <x:c r="G276" s="6">
        <x:v>136.207102195871</x:v>
      </x:c>
      <x:c r="H276" t="s">
        <x:v>83</x:v>
      </x:c>
      <x:c r="I276" s="6">
        <x:v>30.0207909951464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24.43</x:v>
      </x:c>
      <x:c r="R276" s="8">
        <x:v>167026.292948557</x:v>
      </x:c>
      <x:c r="S276" s="12">
        <x:v>316253.303571029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586462</x:v>
      </x:c>
      <x:c r="B277" s="1">
        <x:v>43207.6958510069</x:v>
      </x:c>
      <x:c r="C277" s="6">
        <x:v>4.613877155</x:v>
      </x:c>
      <x:c r="D277" s="14" t="s">
        <x:v>77</x:v>
      </x:c>
      <x:c r="E277" s="15">
        <x:v>43194.5147534722</x:v>
      </x:c>
      <x:c r="F277" t="s">
        <x:v>82</x:v>
      </x:c>
      <x:c r="G277" s="6">
        <x:v>136.2354979085</x:v>
      </x:c>
      <x:c r="H277" t="s">
        <x:v>83</x:v>
      </x:c>
      <x:c r="I277" s="6">
        <x:v>30.0140824176988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24.43</x:v>
      </x:c>
      <x:c r="R277" s="8">
        <x:v>167020.831180369</x:v>
      </x:c>
      <x:c r="S277" s="12">
        <x:v>316241.179199609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586474</x:v>
      </x:c>
      <x:c r="B278" s="1">
        <x:v>43207.6958651273</x:v>
      </x:c>
      <x:c r="C278" s="6">
        <x:v>4.63421167</x:v>
      </x:c>
      <x:c r="D278" s="14" t="s">
        <x:v>77</x:v>
      </x:c>
      <x:c r="E278" s="15">
        <x:v>43194.5147534722</x:v>
      </x:c>
      <x:c r="F278" t="s">
        <x:v>82</x:v>
      </x:c>
      <x:c r="G278" s="6">
        <x:v>136.251367694724</x:v>
      </x:c>
      <x:c r="H278" t="s">
        <x:v>83</x:v>
      </x:c>
      <x:c r="I278" s="6">
        <x:v>30.0076746858508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24.431</x:v>
      </x:c>
      <x:c r="R278" s="8">
        <x:v>167048.650095857</x:v>
      </x:c>
      <x:c r="S278" s="12">
        <x:v>316257.512010386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586480</x:v>
      </x:c>
      <x:c r="B279" s="1">
        <x:v>43207.6958738773</x:v>
      </x:c>
      <x:c r="C279" s="6">
        <x:v>4.646812425</x:v>
      </x:c>
      <x:c r="D279" s="14" t="s">
        <x:v>77</x:v>
      </x:c>
      <x:c r="E279" s="15">
        <x:v>43194.5147534722</x:v>
      </x:c>
      <x:c r="F279" t="s">
        <x:v>82</x:v>
      </x:c>
      <x:c r="G279" s="6">
        <x:v>136.269067947335</x:v>
      </x:c>
      <x:c r="H279" t="s">
        <x:v>83</x:v>
      </x:c>
      <x:c r="I279" s="6">
        <x:v>30.0034931209643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24.431</x:v>
      </x:c>
      <x:c r="R279" s="8">
        <x:v>167026.322742093</x:v>
      </x:c>
      <x:c r="S279" s="12">
        <x:v>316243.904161898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586488</x:v>
      </x:c>
      <x:c r="B280" s="1">
        <x:v>43207.6958858796</x:v>
      </x:c>
      <x:c r="C280" s="6">
        <x:v>4.66411334666667</x:v>
      </x:c>
      <x:c r="D280" s="14" t="s">
        <x:v>77</x:v>
      </x:c>
      <x:c r="E280" s="15">
        <x:v>43194.5147534722</x:v>
      </x:c>
      <x:c r="F280" t="s">
        <x:v>82</x:v>
      </x:c>
      <x:c r="G280" s="6">
        <x:v>136.159391872698</x:v>
      </x:c>
      <x:c r="H280" t="s">
        <x:v>83</x:v>
      </x:c>
      <x:c r="I280" s="6">
        <x:v>30.0187754121707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24.435</x:v>
      </x:c>
      <x:c r="R280" s="8">
        <x:v>167035.827376177</x:v>
      </x:c>
      <x:c r="S280" s="12">
        <x:v>316249.57144709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586496</x:v>
      </x:c>
      <x:c r="B281" s="1">
        <x:v>43207.6958971875</x:v>
      </x:c>
      <x:c r="C281" s="6">
        <x:v>4.68039758</x:v>
      </x:c>
      <x:c r="D281" s="14" t="s">
        <x:v>77</x:v>
      </x:c>
      <x:c r="E281" s="15">
        <x:v>43194.5147534722</x:v>
      </x:c>
      <x:c r="F281" t="s">
        <x:v>82</x:v>
      </x:c>
      <x:c r="G281" s="6">
        <x:v>136.152606715785</x:v>
      </x:c>
      <x:c r="H281" t="s">
        <x:v>83</x:v>
      </x:c>
      <x:c r="I281" s="6">
        <x:v>30.0256945826668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24.433</x:v>
      </x:c>
      <x:c r="R281" s="8">
        <x:v>167039.458472453</x:v>
      </x:c>
      <x:c r="S281" s="12">
        <x:v>316241.907758715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586510</x:v>
      </x:c>
      <x:c r="B282" s="1">
        <x:v>43207.6959088773</x:v>
      </x:c>
      <x:c r="C282" s="6">
        <x:v>4.69721519</x:v>
      </x:c>
      <x:c r="D282" s="14" t="s">
        <x:v>77</x:v>
      </x:c>
      <x:c r="E282" s="15">
        <x:v>43194.5147534722</x:v>
      </x:c>
      <x:c r="F282" t="s">
        <x:v>82</x:v>
      </x:c>
      <x:c r="G282" s="6">
        <x:v>136.182566674874</x:v>
      </x:c>
      <x:c r="H282" t="s">
        <x:v>83</x:v>
      </x:c>
      <x:c r="I282" s="6">
        <x:v>30.0212723285731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24.432</x:v>
      </x:c>
      <x:c r="R282" s="8">
        <x:v>167045.652544927</x:v>
      </x:c>
      <x:c r="S282" s="12">
        <x:v>316252.458897685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586523</x:v>
      </x:c>
      <x:c r="B283" s="1">
        <x:v>43207.6959222222</x:v>
      </x:c>
      <x:c r="C283" s="6">
        <x:v>4.716416325</x:v>
      </x:c>
      <x:c r="D283" s="14" t="s">
        <x:v>77</x:v>
      </x:c>
      <x:c r="E283" s="15">
        <x:v>43194.5147534722</x:v>
      </x:c>
      <x:c r="F283" t="s">
        <x:v>82</x:v>
      </x:c>
      <x:c r="G283" s="6">
        <x:v>136.138307135168</x:v>
      </x:c>
      <x:c r="H283" t="s">
        <x:v>83</x:v>
      </x:c>
      <x:c r="I283" s="6">
        <x:v>30.0264165838889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24.434</x:v>
      </x:c>
      <x:c r="R283" s="8">
        <x:v>167060.549211709</x:v>
      </x:c>
      <x:c r="S283" s="12">
        <x:v>316257.936339386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586531</x:v>
      </x:c>
      <x:c r="B284" s="1">
        <x:v>43207.6959322569</x:v>
      </x:c>
      <x:c r="C284" s="6">
        <x:v>4.73085048333333</x:v>
      </x:c>
      <x:c r="D284" s="14" t="s">
        <x:v>77</x:v>
      </x:c>
      <x:c r="E284" s="15">
        <x:v>43194.5147534722</x:v>
      </x:c>
      <x:c r="F284" t="s">
        <x:v>82</x:v>
      </x:c>
      <x:c r="G284" s="6">
        <x:v>136.188620982442</x:v>
      </x:c>
      <x:c r="H284" t="s">
        <x:v>83</x:v>
      </x:c>
      <x:c r="I284" s="6">
        <x:v>30.0092089303898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24.436</x:v>
      </x:c>
      <x:c r="R284" s="8">
        <x:v>167051.412267037</x:v>
      </x:c>
      <x:c r="S284" s="12">
        <x:v>316243.055328994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586536</x:v>
      </x:c>
      <x:c r="B285" s="1">
        <x:v>43207.6959435532</x:v>
      </x:c>
      <x:c r="C285" s="6">
        <x:v>4.74715135166667</x:v>
      </x:c>
      <x:c r="D285" s="14" t="s">
        <x:v>77</x:v>
      </x:c>
      <x:c r="E285" s="15">
        <x:v>43194.5147534722</x:v>
      </x:c>
      <x:c r="F285" t="s">
        <x:v>82</x:v>
      </x:c>
      <x:c r="G285" s="6">
        <x:v>136.192995473074</x:v>
      </x:c>
      <x:c r="H285" t="s">
        <x:v>83</x:v>
      </x:c>
      <x:c r="I285" s="6">
        <x:v>30.0108334253723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24.435</x:v>
      </x:c>
      <x:c r="R285" s="8">
        <x:v>167063.036677154</x:v>
      </x:c>
      <x:c r="S285" s="12">
        <x:v>316251.228217789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586554</x:v>
      </x:c>
      <x:c r="B286" s="1">
        <x:v>43207.6959551273</x:v>
      </x:c>
      <x:c r="C286" s="6">
        <x:v>4.76380234166667</x:v>
      </x:c>
      <x:c r="D286" s="14" t="s">
        <x:v>77</x:v>
      </x:c>
      <x:c r="E286" s="15">
        <x:v>43194.5147534722</x:v>
      </x:c>
      <x:c r="F286" t="s">
        <x:v>82</x:v>
      </x:c>
      <x:c r="G286" s="6">
        <x:v>136.144493701575</x:v>
      </x:c>
      <x:c r="H286" t="s">
        <x:v>83</x:v>
      </x:c>
      <x:c r="I286" s="6">
        <x:v>30.0143230839221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24.438</x:v>
      </x:c>
      <x:c r="R286" s="8">
        <x:v>167070.712754481</x:v>
      </x:c>
      <x:c r="S286" s="12">
        <x:v>316254.528662918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586556</x:v>
      </x:c>
      <x:c r="B287" s="1">
        <x:v>43207.6959668981</x:v>
      </x:c>
      <x:c r="C287" s="6">
        <x:v>4.78075329166667</x:v>
      </x:c>
      <x:c r="D287" s="14" t="s">
        <x:v>77</x:v>
      </x:c>
      <x:c r="E287" s="15">
        <x:v>43194.5147534722</x:v>
      </x:c>
      <x:c r="F287" t="s">
        <x:v>82</x:v>
      </x:c>
      <x:c r="G287" s="6">
        <x:v>136.13151381654</x:v>
      </x:c>
      <x:c r="H287" t="s">
        <x:v>83</x:v>
      </x:c>
      <x:c r="I287" s="6">
        <x:v>30.017391579785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24.438</x:v>
      </x:c>
      <x:c r="R287" s="8">
        <x:v>167060.62146731</x:v>
      </x:c>
      <x:c r="S287" s="12">
        <x:v>316248.460220647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586567</x:v>
      </x:c>
      <x:c r="B288" s="1">
        <x:v>43207.6959784375</x:v>
      </x:c>
      <x:c r="C288" s="6">
        <x:v>4.79735424833333</x:v>
      </x:c>
      <x:c r="D288" s="14" t="s">
        <x:v>77</x:v>
      </x:c>
      <x:c r="E288" s="15">
        <x:v>43194.5147534722</x:v>
      </x:c>
      <x:c r="F288" t="s">
        <x:v>82</x:v>
      </x:c>
      <x:c r="G288" s="6">
        <x:v>136.0980050465</x:v>
      </x:c>
      <x:c r="H288" t="s">
        <x:v>83</x:v>
      </x:c>
      <x:c r="I288" s="6">
        <x:v>30.0226561625609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24.439</x:v>
      </x:c>
      <x:c r="R288" s="8">
        <x:v>167070.775909764</x:v>
      </x:c>
      <x:c r="S288" s="12">
        <x:v>316253.730757691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586577</x:v>
      </x:c>
      <x:c r="B289" s="1">
        <x:v>43207.6959908565</x:v>
      </x:c>
      <x:c r="C289" s="6">
        <x:v>4.81525524166667</x:v>
      </x:c>
      <x:c r="D289" s="14" t="s">
        <x:v>77</x:v>
      </x:c>
      <x:c r="E289" s="15">
        <x:v>43194.5147534722</x:v>
      </x:c>
      <x:c r="F289" t="s">
        <x:v>82</x:v>
      </x:c>
      <x:c r="G289" s="6">
        <x:v>136.15374684917</x:v>
      </x:c>
      <x:c r="H289" t="s">
        <x:v>83</x:v>
      </x:c>
      <x:c r="I289" s="6">
        <x:v>30.0174517463984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24.436</x:v>
      </x:c>
      <x:c r="R289" s="8">
        <x:v>167074.222711109</x:v>
      </x:c>
      <x:c r="S289" s="12">
        <x:v>316248.452248875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586587</x:v>
      </x:c>
      <x:c r="B290" s="1">
        <x:v>43207.6960016551</x:v>
      </x:c>
      <x:c r="C290" s="6">
        <x:v>4.83080613333333</x:v>
      </x:c>
      <x:c r="D290" s="14" t="s">
        <x:v>77</x:v>
      </x:c>
      <x:c r="E290" s="15">
        <x:v>43194.5147534722</x:v>
      </x:c>
      <x:c r="F290" t="s">
        <x:v>82</x:v>
      </x:c>
      <x:c r="G290" s="6">
        <x:v>136.132150075993</x:v>
      </x:c>
      <x:c r="H290" t="s">
        <x:v>83</x:v>
      </x:c>
      <x:c r="I290" s="6">
        <x:v>30.0172411632561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24.438</x:v>
      </x:c>
      <x:c r="R290" s="8">
        <x:v>167074.625733691</x:v>
      </x:c>
      <x:c r="S290" s="12">
        <x:v>316247.296323627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586602</x:v>
      </x:c>
      <x:c r="B291" s="1">
        <x:v>43207.696013044</x:v>
      </x:c>
      <x:c r="C291" s="6">
        <x:v>4.84719033</x:v>
      </x:c>
      <x:c r="D291" s="14" t="s">
        <x:v>77</x:v>
      </x:c>
      <x:c r="E291" s="15">
        <x:v>43194.5147534722</x:v>
      </x:c>
      <x:c r="F291" t="s">
        <x:v>82</x:v>
      </x:c>
      <x:c r="G291" s="6">
        <x:v>136.133159605621</x:v>
      </x:c>
      <x:c r="H291" t="s">
        <x:v>83</x:v>
      </x:c>
      <x:c r="I291" s="6">
        <x:v>30.0090284309958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24.441</x:v>
      </x:c>
      <x:c r="R291" s="8">
        <x:v>167080.43062698</x:v>
      </x:c>
      <x:c r="S291" s="12">
        <x:v>316246.742634432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586606</x:v>
      </x:c>
      <x:c r="B292" s="1">
        <x:v>43207.6960247685</x:v>
      </x:c>
      <x:c r="C292" s="6">
        <x:v>4.86409132666667</x:v>
      </x:c>
      <x:c r="D292" s="14" t="s">
        <x:v>77</x:v>
      </x:c>
      <x:c r="E292" s="15">
        <x:v>43194.5147534722</x:v>
      </x:c>
      <x:c r="F292" t="s">
        <x:v>82</x:v>
      </x:c>
      <x:c r="G292" s="6">
        <x:v>136.098386750459</x:v>
      </x:c>
      <x:c r="H292" t="s">
        <x:v>83</x:v>
      </x:c>
      <x:c r="I292" s="6">
        <x:v>30.0225659125013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24.439</x:v>
      </x:c>
      <x:c r="R292" s="8">
        <x:v>167089.950935259</x:v>
      </x:c>
      <x:c r="S292" s="12">
        <x:v>316253.569212148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586622</x:v>
      </x:c>
      <x:c r="B293" s="1">
        <x:v>43207.6960363426</x:v>
      </x:c>
      <x:c r="C293" s="6">
        <x:v>4.88077562333333</x:v>
      </x:c>
      <x:c r="D293" s="14" t="s">
        <x:v>77</x:v>
      </x:c>
      <x:c r="E293" s="15">
        <x:v>43194.5147534722</x:v>
      </x:c>
      <x:c r="F293" t="s">
        <x:v>82</x:v>
      </x:c>
      <x:c r="G293" s="6">
        <x:v>136.098808550685</x:v>
      </x:c>
      <x:c r="H293" t="s">
        <x:v>83</x:v>
      </x:c>
      <x:c r="I293" s="6">
        <x:v>30.0171509133415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24.441</x:v>
      </x:c>
      <x:c r="R293" s="8">
        <x:v>167097.083957816</x:v>
      </x:c>
      <x:c r="S293" s="12">
        <x:v>316246.407017713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586627</x:v>
      </x:c>
      <x:c r="B294" s="1">
        <x:v>43207.6960480671</x:v>
      </x:c>
      <x:c r="C294" s="6">
        <x:v>4.89762655166667</x:v>
      </x:c>
      <x:c r="D294" s="14" t="s">
        <x:v>77</x:v>
      </x:c>
      <x:c r="E294" s="15">
        <x:v>43194.5147534722</x:v>
      </x:c>
      <x:c r="F294" t="s">
        <x:v>82</x:v>
      </x:c>
      <x:c r="G294" s="6">
        <x:v>136.121790703566</x:v>
      </x:c>
      <x:c r="H294" t="s">
        <x:v>83</x:v>
      </x:c>
      <x:c r="I294" s="6">
        <x:v>30.0090585142275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24.442</x:v>
      </x:c>
      <x:c r="R294" s="8">
        <x:v>167104.995505624</x:v>
      </x:c>
      <x:c r="S294" s="12">
        <x:v>316258.582107625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586642</x:v>
      </x:c>
      <x:c r="B295" s="1">
        <x:v>43207.6960606829</x:v>
      </x:c>
      <x:c r="C295" s="6">
        <x:v>4.9157942</x:v>
      </x:c>
      <x:c r="D295" s="14" t="s">
        <x:v>77</x:v>
      </x:c>
      <x:c r="E295" s="15">
        <x:v>43194.5147534722</x:v>
      </x:c>
      <x:c r="F295" t="s">
        <x:v>82</x:v>
      </x:c>
      <x:c r="G295" s="6">
        <x:v>136.142782687169</x:v>
      </x:c>
      <x:c r="H295" t="s">
        <x:v>83</x:v>
      </x:c>
      <x:c r="I295" s="6">
        <x:v>30.0040947846555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24.442</x:v>
      </x:c>
      <x:c r="R295" s="8">
        <x:v>167097.443109472</x:v>
      </x:c>
      <x:c r="S295" s="12">
        <x:v>316245.041817644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586651</x:v>
      </x:c>
      <x:c r="B296" s="1">
        <x:v>43207.6960707523</x:v>
      </x:c>
      <x:c r="C296" s="6">
        <x:v>4.930311755</x:v>
      </x:c>
      <x:c r="D296" s="14" t="s">
        <x:v>77</x:v>
      </x:c>
      <x:c r="E296" s="15">
        <x:v>43194.5147534722</x:v>
      </x:c>
      <x:c r="F296" t="s">
        <x:v>82</x:v>
      </x:c>
      <x:c r="G296" s="6">
        <x:v>136.20044148501</x:v>
      </x:c>
      <x:c r="H296" t="s">
        <x:v>83</x:v>
      </x:c>
      <x:c r="I296" s="6">
        <x:v>29.998439150218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24.439</x:v>
      </x:c>
      <x:c r="R296" s="8">
        <x:v>167104.768843071</x:v>
      </x:c>
      <x:c r="S296" s="12">
        <x:v>316264.350249808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586662</x:v>
      </x:c>
      <x:c r="B297" s="1">
        <x:v>43207.6960823264</x:v>
      </x:c>
      <x:c r="C297" s="6">
        <x:v>4.94699599333333</x:v>
      </x:c>
      <x:c r="D297" s="14" t="s">
        <x:v>77</x:v>
      </x:c>
      <x:c r="E297" s="15">
        <x:v>43194.5147534722</x:v>
      </x:c>
      <x:c r="F297" t="s">
        <x:v>82</x:v>
      </x:c>
      <x:c r="G297" s="6">
        <x:v>136.113229327765</x:v>
      </x:c>
      <x:c r="H297" t="s">
        <x:v>83</x:v>
      </x:c>
      <x:c r="I297" s="6">
        <x:v>30.0163988308163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24.44</x:v>
      </x:c>
      <x:c r="R297" s="8">
        <x:v>167113.46162142</x:v>
      </x:c>
      <x:c r="S297" s="12">
        <x:v>316249.785996691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586672</x:v>
      </x:c>
      <x:c r="B298" s="1">
        <x:v>43207.6960938657</x:v>
      </x:c>
      <x:c r="C298" s="6">
        <x:v>4.96361363166667</x:v>
      </x:c>
      <x:c r="D298" s="14" t="s">
        <x:v>77</x:v>
      </x:c>
      <x:c r="E298" s="15">
        <x:v>43194.5147534722</x:v>
      </x:c>
      <x:c r="F298" t="s">
        <x:v>82</x:v>
      </x:c>
      <x:c r="G298" s="6">
        <x:v>135.982595985698</x:v>
      </x:c>
      <x:c r="H298" t="s">
        <x:v>83</x:v>
      </x:c>
      <x:c r="I298" s="6">
        <x:v>30.0393223819533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24.443</x:v>
      </x:c>
      <x:c r="R298" s="8">
        <x:v>167126.116492622</x:v>
      </x:c>
      <x:c r="S298" s="12">
        <x:v>316252.419212994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586682</x:v>
      </x:c>
      <x:c r="B299" s="1">
        <x:v>43207.6961056366</x:v>
      </x:c>
      <x:c r="C299" s="6">
        <x:v>4.98051457166667</x:v>
      </x:c>
      <x:c r="D299" s="14" t="s">
        <x:v>77</x:v>
      </x:c>
      <x:c r="E299" s="15">
        <x:v>43194.5147534722</x:v>
      </x:c>
      <x:c r="F299" t="s">
        <x:v>82</x:v>
      </x:c>
      <x:c r="G299" s="6">
        <x:v>136.01693371041</x:v>
      </x:c>
      <x:c r="H299" t="s">
        <x:v>83</x:v>
      </x:c>
      <x:c r="I299" s="6">
        <x:v>30.0311998459106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24.443</x:v>
      </x:c>
      <x:c r="R299" s="8">
        <x:v>167123.743526799</x:v>
      </x:c>
      <x:c r="S299" s="12">
        <x:v>316254.384152203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586691</x:v>
      </x:c>
      <x:c r="B300" s="1">
        <x:v>43207.6961173264</x:v>
      </x:c>
      <x:c r="C300" s="6">
        <x:v>4.99734884166667</x:v>
      </x:c>
      <x:c r="D300" s="14" t="s">
        <x:v>77</x:v>
      </x:c>
      <x:c r="E300" s="15">
        <x:v>43194.5147534722</x:v>
      </x:c>
      <x:c r="F300" t="s">
        <x:v>82</x:v>
      </x:c>
      <x:c r="G300" s="6">
        <x:v>136.049408476853</x:v>
      </x:c>
      <x:c r="H300" t="s">
        <x:v>83</x:v>
      </x:c>
      <x:c r="I300" s="6">
        <x:v>30.01820382916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24.445</x:v>
      </x:c>
      <x:c r="R300" s="8">
        <x:v>167136.033357912</x:v>
      </x:c>
      <x:c r="S300" s="12">
        <x:v>316236.658457521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586703</x:v>
      </x:c>
      <x:c r="B301" s="1">
        <x:v>43207.6961289005</x:v>
      </x:c>
      <x:c r="C301" s="6">
        <x:v>5.01404976166667</x:v>
      </x:c>
      <x:c r="D301" s="14" t="s">
        <x:v>77</x:v>
      </x:c>
      <x:c r="E301" s="15">
        <x:v>43194.5147534722</x:v>
      </x:c>
      <x:c r="F301" t="s">
        <x:v>82</x:v>
      </x:c>
      <x:c r="G301" s="6">
        <x:v>136.058397092861</x:v>
      </x:c>
      <x:c r="H301" t="s">
        <x:v>83</x:v>
      </x:c>
      <x:c r="I301" s="6">
        <x:v>30.0213926619408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24.443</x:v>
      </x:c>
      <x:c r="R301" s="8">
        <x:v>167137.033260084</x:v>
      </x:c>
      <x:c r="S301" s="12">
        <x:v>316241.631859941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586707</x:v>
      </x:c>
      <x:c r="B302" s="1">
        <x:v>43207.6961405093</x:v>
      </x:c>
      <x:c r="C302" s="6">
        <x:v>5.03075075</x:v>
      </x:c>
      <x:c r="D302" s="14" t="s">
        <x:v>77</x:v>
      </x:c>
      <x:c r="E302" s="15">
        <x:v>43194.5147534722</x:v>
      </x:c>
      <x:c r="F302" t="s">
        <x:v>82</x:v>
      </x:c>
      <x:c r="G302" s="6">
        <x:v>136.034825223801</x:v>
      </x:c>
      <x:c r="H302" t="s">
        <x:v>83</x:v>
      </x:c>
      <x:c r="I302" s="6">
        <x:v>30.0243107474262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24.444</x:v>
      </x:c>
      <x:c r="R302" s="8">
        <x:v>167130.74672054</x:v>
      </x:c>
      <x:c r="S302" s="12">
        <x:v>316243.408645659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586719</x:v>
      </x:c>
      <x:c r="B303" s="1">
        <x:v>43207.6961526968</x:v>
      </x:c>
      <x:c r="C303" s="6">
        <x:v>5.04833503166667</x:v>
      </x:c>
      <x:c r="D303" s="14" t="s">
        <x:v>77</x:v>
      </x:c>
      <x:c r="E303" s="15">
        <x:v>43194.5147534722</x:v>
      </x:c>
      <x:c r="F303" t="s">
        <x:v>82</x:v>
      </x:c>
      <x:c r="G303" s="6">
        <x:v>136.064288558505</x:v>
      </x:c>
      <x:c r="H303" t="s">
        <x:v>83</x:v>
      </x:c>
      <x:c r="I303" s="6">
        <x:v>30.0146840832895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24.445</x:v>
      </x:c>
      <x:c r="R303" s="8">
        <x:v>167148.141954372</x:v>
      </x:c>
      <x:c r="S303" s="12">
        <x:v>316242.316043746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586729</x:v>
      </x:c>
      <x:c r="B304" s="1">
        <x:v>43207.6961642014</x:v>
      </x:c>
      <x:c r="C304" s="6">
        <x:v>5.06490267</x:v>
      </x:c>
      <x:c r="D304" s="14" t="s">
        <x:v>77</x:v>
      </x:c>
      <x:c r="E304" s="15">
        <x:v>43194.5147534722</x:v>
      </x:c>
      <x:c r="F304" t="s">
        <x:v>82</x:v>
      </x:c>
      <x:c r="G304" s="6">
        <x:v>135.914476066553</x:v>
      </x:c>
      <x:c r="H304" t="s">
        <x:v>83</x:v>
      </x:c>
      <x:c r="I304" s="6">
        <x:v>30.039502882978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24.449</x:v>
      </x:c>
      <x:c r="R304" s="8">
        <x:v>167145.921546289</x:v>
      </x:c>
      <x:c r="S304" s="12">
        <x:v>316247.808478126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586738</x:v>
      </x:c>
      <x:c r="B305" s="1">
        <x:v>43207.6961748495</x:v>
      </x:c>
      <x:c r="C305" s="6">
        <x:v>5.08017023833333</x:v>
      </x:c>
      <x:c r="D305" s="14" t="s">
        <x:v>77</x:v>
      </x:c>
      <x:c r="E305" s="15">
        <x:v>43194.5147534722</x:v>
      </x:c>
      <x:c r="F305" t="s">
        <x:v>82</x:v>
      </x:c>
      <x:c r="G305" s="6">
        <x:v>136.022829887175</x:v>
      </x:c>
      <x:c r="H305" t="s">
        <x:v>83</x:v>
      </x:c>
      <x:c r="I305" s="6">
        <x:v>30.016519164009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24.448</x:v>
      </x:c>
      <x:c r="R305" s="8">
        <x:v>167146.488488234</x:v>
      </x:c>
      <x:c r="S305" s="12">
        <x:v>316229.080040622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586754</x:v>
      </x:c>
      <x:c r="B306" s="1">
        <x:v>43207.6961866898</x:v>
      </x:c>
      <x:c r="C306" s="6">
        <x:v>5.09723778666667</x:v>
      </x:c>
      <x:c r="D306" s="14" t="s">
        <x:v>77</x:v>
      </x:c>
      <x:c r="E306" s="15">
        <x:v>43194.5147534722</x:v>
      </x:c>
      <x:c r="F306" t="s">
        <x:v>82</x:v>
      </x:c>
      <x:c r="G306" s="6">
        <x:v>136.032533011666</x:v>
      </x:c>
      <x:c r="H306" t="s">
        <x:v>83</x:v>
      </x:c>
      <x:c r="I306" s="6">
        <x:v>30.008908098072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24.45</x:v>
      </x:c>
      <x:c r="R306" s="8">
        <x:v>167152.415027427</x:v>
      </x:c>
      <x:c r="S306" s="12">
        <x:v>316238.313347708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586760</x:v>
      </x:c>
      <x:c r="B307" s="1">
        <x:v>43207.6961988079</x:v>
      </x:c>
      <x:c r="C307" s="6">
        <x:v>5.11472215166667</x:v>
      </x:c>
      <x:c r="D307" s="14" t="s">
        <x:v>77</x:v>
      </x:c>
      <x:c r="E307" s="15">
        <x:v>43194.5147534722</x:v>
      </x:c>
      <x:c r="F307" t="s">
        <x:v>82</x:v>
      </x:c>
      <x:c r="G307" s="6">
        <x:v>136.050504765831</x:v>
      </x:c>
      <x:c r="H307" t="s">
        <x:v>83</x:v>
      </x:c>
      <x:c r="I307" s="6">
        <x:v>30.0073136872375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24.449</x:v>
      </x:c>
      <x:c r="R307" s="8">
        <x:v>167164.916376362</x:v>
      </x:c>
      <x:c r="S307" s="12">
        <x:v>316245.151564358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586766</x:v>
      </x:c>
      <x:c r="B308" s="1">
        <x:v>43207.6962095255</x:v>
      </x:c>
      <x:c r="C308" s="6">
        <x:v>5.130156375</x:v>
      </x:c>
      <x:c r="D308" s="14" t="s">
        <x:v>77</x:v>
      </x:c>
      <x:c r="E308" s="15">
        <x:v>43194.5147534722</x:v>
      </x:c>
      <x:c r="F308" t="s">
        <x:v>82</x:v>
      </x:c>
      <x:c r="G308" s="6">
        <x:v>135.986680169805</x:v>
      </x:c>
      <x:c r="H308" t="s">
        <x:v>83</x:v>
      </x:c>
      <x:c r="I308" s="6">
        <x:v>30.0224154957391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24.449</x:v>
      </x:c>
      <x:c r="R308" s="8">
        <x:v>167157.316883278</x:v>
      </x:c>
      <x:c r="S308" s="12">
        <x:v>316238.993264786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586778</x:v>
      </x:c>
      <x:c r="B309" s="1">
        <x:v>43207.6962215278</x:v>
      </x:c>
      <x:c r="C309" s="6">
        <x:v>5.14742400166667</x:v>
      </x:c>
      <x:c r="D309" s="14" t="s">
        <x:v>77</x:v>
      </x:c>
      <x:c r="E309" s="15">
        <x:v>43194.5147534722</x:v>
      </x:c>
      <x:c r="F309" t="s">
        <x:v>82</x:v>
      </x:c>
      <x:c r="G309" s="6">
        <x:v>135.988885026834</x:v>
      </x:c>
      <x:c r="H309" t="s">
        <x:v>83</x:v>
      </x:c>
      <x:c r="I309" s="6">
        <x:v>30.0165793306073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24.451</x:v>
      </x:c>
      <x:c r="R309" s="8">
        <x:v>167164.266667018</x:v>
      </x:c>
      <x:c r="S309" s="12">
        <x:v>316245.370496748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586787</x:v>
      </x:c>
      <x:c r="B310" s="1">
        <x:v>43207.6962332523</x:v>
      </x:c>
      <x:c r="C310" s="6">
        <x:v>5.16430824833333</x:v>
      </x:c>
      <x:c r="D310" s="14" t="s">
        <x:v>77</x:v>
      </x:c>
      <x:c r="E310" s="15">
        <x:v>43194.5147534722</x:v>
      </x:c>
      <x:c r="F310" t="s">
        <x:v>82</x:v>
      </x:c>
      <x:c r="G310" s="6">
        <x:v>135.967997020957</x:v>
      </x:c>
      <x:c r="H310" t="s">
        <x:v>83</x:v>
      </x:c>
      <x:c r="I310" s="6">
        <x:v>30.0188656621294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24.452</x:v>
      </x:c>
      <x:c r="R310" s="8">
        <x:v>167168.313372791</x:v>
      </x:c>
      <x:c r="S310" s="12">
        <x:v>316240.440398389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586800</x:v>
      </x:c>
      <x:c r="B311" s="1">
        <x:v>43207.6962445255</x:v>
      </x:c>
      <x:c r="C311" s="6">
        <x:v>5.18052588166667</x:v>
      </x:c>
      <x:c r="D311" s="14" t="s">
        <x:v>77</x:v>
      </x:c>
      <x:c r="E311" s="15">
        <x:v>43194.5147534722</x:v>
      </x:c>
      <x:c r="F311" t="s">
        <x:v>82</x:v>
      </x:c>
      <x:c r="G311" s="6">
        <x:v>136.022572559996</x:v>
      </x:c>
      <x:c r="H311" t="s">
        <x:v>83</x:v>
      </x:c>
      <x:c r="I311" s="6">
        <x:v>30.0086072657805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24.451</x:v>
      </x:c>
      <x:c r="R311" s="8">
        <x:v>167166.86202049</x:v>
      </x:c>
      <x:c r="S311" s="12">
        <x:v>316250.149507362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586811</x:v>
      </x:c>
      <x:c r="B312" s="1">
        <x:v>43207.6962562847</x:v>
      </x:c>
      <x:c r="C312" s="6">
        <x:v>5.19746015</x:v>
      </x:c>
      <x:c r="D312" s="14" t="s">
        <x:v>77</x:v>
      </x:c>
      <x:c r="E312" s="15">
        <x:v>43194.5147534722</x:v>
      </x:c>
      <x:c r="F312" t="s">
        <x:v>82</x:v>
      </x:c>
      <x:c r="G312" s="6">
        <x:v>136.028039096233</x:v>
      </x:c>
      <x:c r="H312" t="s">
        <x:v>83</x:v>
      </x:c>
      <x:c r="I312" s="6">
        <x:v>30.0073136872375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24.451</x:v>
      </x:c>
      <x:c r="R312" s="8">
        <x:v>167173.663261153</x:v>
      </x:c>
      <x:c r="S312" s="12">
        <x:v>316242.050217334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586820</x:v>
      </x:c>
      <x:c r="B313" s="1">
        <x:v>43207.6962674769</x:v>
      </x:c>
      <x:c r="C313" s="6">
        <x:v>5.21361106666667</x:v>
      </x:c>
      <x:c r="D313" s="14" t="s">
        <x:v>77</x:v>
      </x:c>
      <x:c r="E313" s="15">
        <x:v>43194.5147534722</x:v>
      </x:c>
      <x:c r="F313" t="s">
        <x:v>82</x:v>
      </x:c>
      <x:c r="G313" s="6">
        <x:v>136.000536988117</x:v>
      </x:c>
      <x:c r="H313" t="s">
        <x:v>83</x:v>
      </x:c>
      <x:c r="I313" s="6">
        <x:v>30.0111643411137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24.452</x:v>
      </x:c>
      <x:c r="R313" s="8">
        <x:v>167180.066852907</x:v>
      </x:c>
      <x:c r="S313" s="12">
        <x:v>316239.437948648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586826</x:v>
      </x:c>
      <x:c r="B314" s="1">
        <x:v>43207.6962797106</x:v>
      </x:c>
      <x:c r="C314" s="6">
        <x:v>5.23117872333333</x:v>
      </x:c>
      <x:c r="D314" s="14" t="s">
        <x:v>77</x:v>
      </x:c>
      <x:c r="E314" s="15">
        <x:v>43194.5147534722</x:v>
      </x:c>
      <x:c r="F314" t="s">
        <x:v>82</x:v>
      </x:c>
      <x:c r="G314" s="6">
        <x:v>135.964269558365</x:v>
      </x:c>
      <x:c r="H314" t="s">
        <x:v>83</x:v>
      </x:c>
      <x:c r="I314" s="6">
        <x:v>30.0170907467336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24.453</x:v>
      </x:c>
      <x:c r="R314" s="8">
        <x:v>167195.204028052</x:v>
      </x:c>
      <x:c r="S314" s="12">
        <x:v>316252.286622085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586837</x:v>
      </x:c>
      <x:c r="B315" s="1">
        <x:v>43207.696290625</x:v>
      </x:c>
      <x:c r="C315" s="6">
        <x:v>5.24694624833333</x:v>
      </x:c>
      <x:c r="D315" s="14" t="s">
        <x:v>77</x:v>
      </x:c>
      <x:c r="E315" s="15">
        <x:v>43194.5147534722</x:v>
      </x:c>
      <x:c r="F315" t="s">
        <x:v>82</x:v>
      </x:c>
      <x:c r="G315" s="6">
        <x:v>135.997990635643</x:v>
      </x:c>
      <x:c r="H315" t="s">
        <x:v>83</x:v>
      </x:c>
      <x:c r="I315" s="6">
        <x:v>30.0037939527965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24.455</x:v>
      </x:c>
      <x:c r="R315" s="8">
        <x:v>167189.513839517</x:v>
      </x:c>
      <x:c r="S315" s="12">
        <x:v>316240.167734956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586848</x:v>
      </x:c>
      <x:c r="B316" s="1">
        <x:v>43207.6963028588</x:v>
      </x:c>
      <x:c r="C316" s="6">
        <x:v>5.26456395166667</x:v>
      </x:c>
      <x:c r="D316" s="14" t="s">
        <x:v>77</x:v>
      </x:c>
      <x:c r="E316" s="15">
        <x:v>43194.5147534722</x:v>
      </x:c>
      <x:c r="F316" t="s">
        <x:v>82</x:v>
      </x:c>
      <x:c r="G316" s="6">
        <x:v>135.914118005762</x:v>
      </x:c>
      <x:c r="H316" t="s">
        <x:v>83</x:v>
      </x:c>
      <x:c r="I316" s="6">
        <x:v>30.0236489133822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24.455</x:v>
      </x:c>
      <x:c r="R316" s="8">
        <x:v>167204.199119808</x:v>
      </x:c>
      <x:c r="S316" s="12">
        <x:v>316253.338503871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586859</x:v>
      </x:c>
      <x:c r="B317" s="1">
        <x:v>43207.6963138889</x:v>
      </x:c>
      <x:c r="C317" s="6">
        <x:v>5.28044819</x:v>
      </x:c>
      <x:c r="D317" s="14" t="s">
        <x:v>77</x:v>
      </x:c>
      <x:c r="E317" s="15">
        <x:v>43194.5147534722</x:v>
      </x:c>
      <x:c r="F317" t="s">
        <x:v>82</x:v>
      </x:c>
      <x:c r="G317" s="6">
        <x:v>135.940253216363</x:v>
      </x:c>
      <x:c r="H317" t="s">
        <x:v>83</x:v>
      </x:c>
      <x:c r="I317" s="6">
        <x:v>30.0148044164212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24.456</x:v>
      </x:c>
      <x:c r="R317" s="8">
        <x:v>167198.72723968</x:v>
      </x:c>
      <x:c r="S317" s="12">
        <x:v>316249.962462376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586874</x:v>
      </x:c>
      <x:c r="B318" s="1">
        <x:v>43207.6963252662</x:v>
      </x:c>
      <x:c r="C318" s="6">
        <x:v>5.296799105</x:v>
      </x:c>
      <x:c r="D318" s="14" t="s">
        <x:v>77</x:v>
      </x:c>
      <x:c r="E318" s="15">
        <x:v>43194.5147534722</x:v>
      </x:c>
      <x:c r="F318" t="s">
        <x:v>82</x:v>
      </x:c>
      <x:c r="G318" s="6">
        <x:v>135.915054082482</x:v>
      </x:c>
      <x:c r="H318" t="s">
        <x:v>83</x:v>
      </x:c>
      <x:c r="I318" s="6">
        <x:v>30.01811357922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24.457</x:v>
      </x:c>
      <x:c r="R318" s="8">
        <x:v>167203.251385886</x:v>
      </x:c>
      <x:c r="S318" s="12">
        <x:v>316231.364746626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586881</x:v>
      </x:c>
      <x:c r="B319" s="1">
        <x:v>43207.6963373495</x:v>
      </x:c>
      <x:c r="C319" s="6">
        <x:v>5.31418338833333</x:v>
      </x:c>
      <x:c r="D319" s="14" t="s">
        <x:v>77</x:v>
      </x:c>
      <x:c r="E319" s="15">
        <x:v>43194.5147534722</x:v>
      </x:c>
      <x:c r="F319" t="s">
        <x:v>82</x:v>
      </x:c>
      <x:c r="G319" s="6">
        <x:v>135.900911320215</x:v>
      </x:c>
      <x:c r="H319" t="s">
        <x:v>83</x:v>
      </x:c>
      <x:c r="I319" s="6">
        <x:v>30.0188054954901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24.458</x:v>
      </x:c>
      <x:c r="R319" s="8">
        <x:v>167209.864047642</x:v>
      </x:c>
      <x:c r="S319" s="12">
        <x:v>316248.227089992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586891</x:v>
      </x:c>
      <x:c r="B320" s="1">
        <x:v>43207.6963486111</x:v>
      </x:c>
      <x:c r="C320" s="6">
        <x:v>5.33043431666667</x:v>
      </x:c>
      <x:c r="D320" s="14" t="s">
        <x:v>77</x:v>
      </x:c>
      <x:c r="E320" s="15">
        <x:v>43194.5147534722</x:v>
      </x:c>
      <x:c r="F320" t="s">
        <x:v>82</x:v>
      </x:c>
      <x:c r="G320" s="6">
        <x:v>135.891343296129</x:v>
      </x:c>
      <x:c r="H320" t="s">
        <x:v>83</x:v>
      </x:c>
      <x:c r="I320" s="6">
        <x:v>30.0184144123632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24.459</x:v>
      </x:c>
      <x:c r="R320" s="8">
        <x:v>167209.075386851</x:v>
      </x:c>
      <x:c r="S320" s="12">
        <x:v>316244.485249673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586901</x:v>
      </x:c>
      <x:c r="B321" s="1">
        <x:v>43207.6963602662</x:v>
      </x:c>
      <x:c r="C321" s="6">
        <x:v>5.34721861</x:v>
      </x:c>
      <x:c r="D321" s="14" t="s">
        <x:v>77</x:v>
      </x:c>
      <x:c r="E321" s="15">
        <x:v>43194.5147534722</x:v>
      </x:c>
      <x:c r="F321" t="s">
        <x:v>82</x:v>
      </x:c>
      <x:c r="G321" s="6">
        <x:v>135.954993359659</x:v>
      </x:c>
      <x:c r="H321" t="s">
        <x:v>83</x:v>
      </x:c>
      <x:c r="I321" s="6">
        <x:v>30.0113147573702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24.456</x:v>
      </x:c>
      <x:c r="R321" s="8">
        <x:v>167206.354508797</x:v>
      </x:c>
      <x:c r="S321" s="12">
        <x:v>316238.342959365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586907</x:v>
      </x:c>
      <x:c r="B322" s="1">
        <x:v>43207.6963721065</x:v>
      </x:c>
      <x:c r="C322" s="6">
        <x:v>5.364252935</x:v>
      </x:c>
      <x:c r="D322" s="14" t="s">
        <x:v>77</x:v>
      </x:c>
      <x:c r="E322" s="15">
        <x:v>43194.5147534722</x:v>
      </x:c>
      <x:c r="F322" t="s">
        <x:v>82</x:v>
      </x:c>
      <x:c r="G322" s="6">
        <x:v>135.864843129424</x:v>
      </x:c>
      <x:c r="H322" t="s">
        <x:v>83</x:v>
      </x:c>
      <x:c r="I322" s="6">
        <x:v>30.0193770786045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24.461</x:v>
      </x:c>
      <x:c r="R322" s="8">
        <x:v>167216.973287243</x:v>
      </x:c>
      <x:c r="S322" s="12">
        <x:v>316255.852501084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586922</x:v>
      </x:c>
      <x:c r="B323" s="1">
        <x:v>43207.6963832176</x:v>
      </x:c>
      <x:c r="C323" s="6">
        <x:v>5.380253785</x:v>
      </x:c>
      <x:c r="D323" s="14" t="s">
        <x:v>77</x:v>
      </x:c>
      <x:c r="E323" s="15">
        <x:v>43194.5147534722</x:v>
      </x:c>
      <x:c r="F323" t="s">
        <x:v>82</x:v>
      </x:c>
      <x:c r="G323" s="6">
        <x:v>135.877843940576</x:v>
      </x:c>
      <x:c r="H323" t="s">
        <x:v>83</x:v>
      </x:c>
      <x:c r="I323" s="6">
        <x:v>30.0109838416142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24.463</x:v>
      </x:c>
      <x:c r="R323" s="8">
        <x:v>167220.809093106</x:v>
      </x:c>
      <x:c r="S323" s="12">
        <x:v>316234.9665734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586929</x:v>
      </x:c>
      <x:c r="B324" s="1">
        <x:v>43207.6963955208</x:v>
      </x:c>
      <x:c r="C324" s="6">
        <x:v>5.39797145166667</x:v>
      </x:c>
      <x:c r="D324" s="14" t="s">
        <x:v>77</x:v>
      </x:c>
      <x:c r="E324" s="15">
        <x:v>43194.5147534722</x:v>
      </x:c>
      <x:c r="F324" t="s">
        <x:v>82</x:v>
      </x:c>
      <x:c r="G324" s="6">
        <x:v>135.909299046714</x:v>
      </x:c>
      <x:c r="H324" t="s">
        <x:v>83</x:v>
      </x:c>
      <x:c r="I324" s="6">
        <x:v>30.0088479316114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24.461</x:v>
      </x:c>
      <x:c r="R324" s="8">
        <x:v>167222.936238681</x:v>
      </x:c>
      <x:c r="S324" s="12">
        <x:v>316237.498549412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586938</x:v>
      </x:c>
      <x:c r="B325" s="1">
        <x:v>43207.6964063657</x:v>
      </x:c>
      <x:c r="C325" s="6">
        <x:v>5.41358901333333</x:v>
      </x:c>
      <x:c r="D325" s="14" t="s">
        <x:v>77</x:v>
      </x:c>
      <x:c r="E325" s="15">
        <x:v>43194.5147534722</x:v>
      </x:c>
      <x:c r="F325" t="s">
        <x:v>82</x:v>
      </x:c>
      <x:c r="G325" s="6">
        <x:v>135.939575256492</x:v>
      </x:c>
      <x:c r="H325" t="s">
        <x:v>83</x:v>
      </x:c>
      <x:c r="I325" s="6">
        <x:v>30.0043354501618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24.46</x:v>
      </x:c>
      <x:c r="R325" s="8">
        <x:v>167220.310643535</x:v>
      </x:c>
      <x:c r="S325" s="12">
        <x:v>316242.657342126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586951</x:v>
      </x:c>
      <x:c r="B326" s="1">
        <x:v>43207.696418831</x:v>
      </x:c>
      <x:c r="C326" s="6">
        <x:v>5.43152339333333</x:v>
      </x:c>
      <x:c r="D326" s="14" t="s">
        <x:v>77</x:v>
      </x:c>
      <x:c r="E326" s="15">
        <x:v>43194.5147534722</x:v>
      </x:c>
      <x:c r="F326" t="s">
        <x:v>82</x:v>
      </x:c>
      <x:c r="G326" s="6">
        <x:v>135.845460157731</x:v>
      </x:c>
      <x:c r="H326" t="s">
        <x:v>83</x:v>
      </x:c>
      <x:c r="I326" s="6">
        <x:v>30.0186550788981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24.463</x:v>
      </x:c>
      <x:c r="R326" s="8">
        <x:v>167236.990593681</x:v>
      </x:c>
      <x:c r="S326" s="12">
        <x:v>316232.520684172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586956</x:v>
      </x:c>
      <x:c r="B327" s="1">
        <x:v>43207.6964297454</x:v>
      </x:c>
      <x:c r="C327" s="6">
        <x:v>5.44727425833333</x:v>
      </x:c>
      <x:c r="D327" s="14" t="s">
        <x:v>77</x:v>
      </x:c>
      <x:c r="E327" s="15">
        <x:v>43194.5147534722</x:v>
      </x:c>
      <x:c r="F327" t="s">
        <x:v>82</x:v>
      </x:c>
      <x:c r="G327" s="6">
        <x:v>135.851634286335</x:v>
      </x:c>
      <x:c r="H327" t="s">
        <x:v>83</x:v>
      </x:c>
      <x:c r="I327" s="6">
        <x:v>30.0225057457956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24.461</x:v>
      </x:c>
      <x:c r="R327" s="8">
        <x:v>167235.588919242</x:v>
      </x:c>
      <x:c r="S327" s="12">
        <x:v>316220.514943848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586970</x:v>
      </x:c>
      <x:c r="B328" s="1">
        <x:v>43207.6964413194</x:v>
      </x:c>
      <x:c r="C328" s="6">
        <x:v>5.46394186166667</x:v>
      </x:c>
      <x:c r="D328" s="14" t="s">
        <x:v>77</x:v>
      </x:c>
      <x:c r="E328" s="15">
        <x:v>43194.5147534722</x:v>
      </x:c>
      <x:c r="F328" t="s">
        <x:v>82</x:v>
      </x:c>
      <x:c r="G328" s="6">
        <x:v>135.840634554912</x:v>
      </x:c>
      <x:c r="H328" t="s">
        <x:v>83</x:v>
      </x:c>
      <x:c r="I328" s="6">
        <x:v>30.0197982451714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24.463</x:v>
      </x:c>
      <x:c r="R328" s="8">
        <x:v>167244.569311929</x:v>
      </x:c>
      <x:c r="S328" s="12">
        <x:v>316240.245381547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586977</x:v>
      </x:c>
      <x:c r="B329" s="1">
        <x:v>43207.6964529282</x:v>
      </x:c>
      <x:c r="C329" s="6">
        <x:v>5.48065945166667</x:v>
      </x:c>
      <x:c r="D329" s="14" t="s">
        <x:v>77</x:v>
      </x:c>
      <x:c r="E329" s="15">
        <x:v>43194.5147534722</x:v>
      </x:c>
      <x:c r="F329" t="s">
        <x:v>82</x:v>
      </x:c>
      <x:c r="G329" s="6">
        <x:v>135.820659578316</x:v>
      </x:c>
      <x:c r="H329" t="s">
        <x:v>83</x:v>
      </x:c>
      <x:c r="I329" s="6">
        <x:v>30.0218739954539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24.464</x:v>
      </x:c>
      <x:c r="R329" s="8">
        <x:v>167241.823256059</x:v>
      </x:c>
      <x:c r="S329" s="12">
        <x:v>316242.771920777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586991</x:v>
      </x:c>
      <x:c r="B330" s="1">
        <x:v>43207.6964645486</x:v>
      </x:c>
      <x:c r="C330" s="6">
        <x:v>5.49737711</x:v>
      </x:c>
      <x:c r="D330" s="14" t="s">
        <x:v>77</x:v>
      </x:c>
      <x:c r="E330" s="15">
        <x:v>43194.5147534722</x:v>
      </x:c>
      <x:c r="F330" t="s">
        <x:v>82</x:v>
      </x:c>
      <x:c r="G330" s="6">
        <x:v>135.79734853417</x:v>
      </x:c>
      <x:c r="H330" t="s">
        <x:v>83</x:v>
      </x:c>
      <x:c r="I330" s="6">
        <x:v>30.0220845788886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24.466</x:v>
      </x:c>
      <x:c r="R330" s="8">
        <x:v>167248.318246515</x:v>
      </x:c>
      <x:c r="S330" s="12">
        <x:v>316240.72012535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586996</x:v>
      </x:c>
      <x:c r="B331" s="1">
        <x:v>43207.6964760417</x:v>
      </x:c>
      <x:c r="C331" s="6">
        <x:v>5.51394470333333</x:v>
      </x:c>
      <x:c r="D331" s="14" t="s">
        <x:v>77</x:v>
      </x:c>
      <x:c r="E331" s="15">
        <x:v>43194.5147534722</x:v>
      </x:c>
      <x:c r="F331" t="s">
        <x:v>82</x:v>
      </x:c>
      <x:c r="G331" s="6">
        <x:v>135.804406998276</x:v>
      </x:c>
      <x:c r="H331" t="s">
        <x:v>83</x:v>
      </x:c>
      <x:c r="I331" s="6">
        <x:v>30.0257246660485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24.464</x:v>
      </x:c>
      <x:c r="R331" s="8">
        <x:v>167247.650954182</x:v>
      </x:c>
      <x:c r="S331" s="12">
        <x:v>316232.548867294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587008</x:v>
      </x:c>
      <x:c r="B332" s="1">
        <x:v>43207.6964876505</x:v>
      </x:c>
      <x:c r="C332" s="6">
        <x:v>5.53062894166667</x:v>
      </x:c>
      <x:c r="D332" s="14" t="s">
        <x:v>77</x:v>
      </x:c>
      <x:c r="E332" s="15">
        <x:v>43194.5147534722</x:v>
      </x:c>
      <x:c r="F332" t="s">
        <x:v>82</x:v>
      </x:c>
      <x:c r="G332" s="6">
        <x:v>135.82527951134</x:v>
      </x:c>
      <x:c r="H332" t="s">
        <x:v>83</x:v>
      </x:c>
      <x:c r="I332" s="6">
        <x:v>30.0154662487198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24.466</x:v>
      </x:c>
      <x:c r="R332" s="8">
        <x:v>167267.571539689</x:v>
      </x:c>
      <x:c r="S332" s="12">
        <x:v>316247.055324193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587019</x:v>
      </x:c>
      <x:c r="B333" s="1">
        <x:v>43207.6964993403</x:v>
      </x:c>
      <x:c r="C333" s="6">
        <x:v>5.54746321166667</x:v>
      </x:c>
      <x:c r="D333" s="14" t="s">
        <x:v>77</x:v>
      </x:c>
      <x:c r="E333" s="15">
        <x:v>43194.5147534722</x:v>
      </x:c>
      <x:c r="F333" t="s">
        <x:v>82</x:v>
      </x:c>
      <x:c r="G333" s="6">
        <x:v>135.862481408363</x:v>
      </x:c>
      <x:c r="H333" t="s">
        <x:v>83</x:v>
      </x:c>
      <x:c r="I333" s="6">
        <x:v>30.0066518565473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24.466</x:v>
      </x:c>
      <x:c r="R333" s="8">
        <x:v>167263.976413907</x:v>
      </x:c>
      <x:c r="S333" s="12">
        <x:v>316238.069124921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587030</x:v>
      </x:c>
      <x:c r="B334" s="1">
        <x:v>43207.6965110764</x:v>
      </x:c>
      <x:c r="C334" s="6">
        <x:v>5.56436422</x:v>
      </x:c>
      <x:c r="D334" s="14" t="s">
        <x:v>77</x:v>
      </x:c>
      <x:c r="E334" s="15">
        <x:v>43194.5147534722</x:v>
      </x:c>
      <x:c r="F334" t="s">
        <x:v>82</x:v>
      </x:c>
      <x:c r="G334" s="6">
        <x:v>135.91060758101</x:v>
      </x:c>
      <x:c r="H334" t="s">
        <x:v>83</x:v>
      </x:c>
      <x:c r="I334" s="6">
        <x:v>29.9952503392615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24.466</x:v>
      </x:c>
      <x:c r="R334" s="8">
        <x:v>167264.105972825</x:v>
      </x:c>
      <x:c r="S334" s="12">
        <x:v>316229.555216815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587041</x:v>
      </x:c>
      <x:c r="B335" s="1">
        <x:v>43207.6965225694</x:v>
      </x:c>
      <x:c r="C335" s="6">
        <x:v>5.58093176666667</x:v>
      </x:c>
      <x:c r="D335" s="14" t="s">
        <x:v>77</x:v>
      </x:c>
      <x:c r="E335" s="15">
        <x:v>43194.5147534722</x:v>
      </x:c>
      <x:c r="F335" t="s">
        <x:v>82</x:v>
      </x:c>
      <x:c r="G335" s="6">
        <x:v>135.866798567843</x:v>
      </x:c>
      <x:c r="H335" t="s">
        <x:v>83</x:v>
      </x:c>
      <x:c r="I335" s="6">
        <x:v>30.005629027557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24.466</x:v>
      </x:c>
      <x:c r="R335" s="8">
        <x:v>167271.546373274</x:v>
      </x:c>
      <x:c r="S335" s="12">
        <x:v>316232.632606581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587052</x:v>
      </x:c>
      <x:c r="B336" s="1">
        <x:v>43207.6965355324</x:v>
      </x:c>
      <x:c r="C336" s="6">
        <x:v>5.59958281666667</x:v>
      </x:c>
      <x:c r="D336" s="14" t="s">
        <x:v>77</x:v>
      </x:c>
      <x:c r="E336" s="15">
        <x:v>43194.5147534722</x:v>
      </x:c>
      <x:c r="F336" t="s">
        <x:v>82</x:v>
      </x:c>
      <x:c r="G336" s="6">
        <x:v>135.777850238491</x:v>
      </x:c>
      <x:c r="H336" t="s">
        <x:v>83</x:v>
      </x:c>
      <x:c r="I336" s="6">
        <x:v>30.0213926619408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24.468</x:v>
      </x:c>
      <x:c r="R336" s="8">
        <x:v>167283.744453153</x:v>
      </x:c>
      <x:c r="S336" s="12">
        <x:v>316249.690759343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587057</x:v>
      </x:c>
      <x:c r="B337" s="1">
        <x:v>43207.6965459838</x:v>
      </x:c>
      <x:c r="C337" s="6">
        <x:v>5.61466701166667</x:v>
      </x:c>
      <x:c r="D337" s="14" t="s">
        <x:v>77</x:v>
      </x:c>
      <x:c r="E337" s="15">
        <x:v>43194.5147534722</x:v>
      </x:c>
      <x:c r="F337" t="s">
        <x:v>82</x:v>
      </x:c>
      <x:c r="G337" s="6">
        <x:v>135.789058817442</x:v>
      </x:c>
      <x:c r="H337" t="s">
        <x:v>83</x:v>
      </x:c>
      <x:c r="I337" s="6">
        <x:v>30.0213926619408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24.467</x:v>
      </x:c>
      <x:c r="R337" s="8">
        <x:v>167278.743734052</x:v>
      </x:c>
      <x:c r="S337" s="12">
        <x:v>316231.900261103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587068</x:v>
      </x:c>
      <x:c r="B338" s="1">
        <x:v>43207.6965582986</x:v>
      </x:c>
      <x:c r="C338" s="6">
        <x:v>5.63238472333333</x:v>
      </x:c>
      <x:c r="D338" s="14" t="s">
        <x:v>77</x:v>
      </x:c>
      <x:c r="E338" s="15">
        <x:v>43194.5147534722</x:v>
      </x:c>
      <x:c r="F338" t="s">
        <x:v>82</x:v>
      </x:c>
      <x:c r="G338" s="6">
        <x:v>135.788259027305</x:v>
      </x:c>
      <x:c r="H338" t="s">
        <x:v>83</x:v>
      </x:c>
      <x:c r="I338" s="6">
        <x:v>30.0189258287692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24.468</x:v>
      </x:c>
      <x:c r="R338" s="8">
        <x:v>167287.968352434</x:v>
      </x:c>
      <x:c r="S338" s="12">
        <x:v>316237.873122594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587085</x:v>
      </x:c>
      <x:c r="B339" s="1">
        <x:v>43207.6965685995</x:v>
      </x:c>
      <x:c r="C339" s="6">
        <x:v>5.64721892166667</x:v>
      </x:c>
      <x:c r="D339" s="14" t="s">
        <x:v>77</x:v>
      </x:c>
      <x:c r="E339" s="15">
        <x:v>43194.5147534722</x:v>
      </x:c>
      <x:c r="F339" t="s">
        <x:v>82</x:v>
      </x:c>
      <x:c r="G339" s="6">
        <x:v>135.818765063739</x:v>
      </x:c>
      <x:c r="H339" t="s">
        <x:v>83</x:v>
      </x:c>
      <x:c r="I339" s="6">
        <x:v>30.0143531672015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24.467</x:v>
      </x:c>
      <x:c r="R339" s="8">
        <x:v>167291.037686623</x:v>
      </x:c>
      <x:c r="S339" s="12">
        <x:v>316243.599899961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587092</x:v>
      </x:c>
      <x:c r="B340" s="1">
        <x:v>43207.6965800116</x:v>
      </x:c>
      <x:c r="C340" s="6">
        <x:v>5.66363646</x:v>
      </x:c>
      <x:c r="D340" s="14" t="s">
        <x:v>77</x:v>
      </x:c>
      <x:c r="E340" s="15">
        <x:v>43194.5147534722</x:v>
      </x:c>
      <x:c r="F340" t="s">
        <x:v>82</x:v>
      </x:c>
      <x:c r="G340" s="6">
        <x:v>135.778865718624</x:v>
      </x:c>
      <x:c r="H340" t="s">
        <x:v>83</x:v>
      </x:c>
      <x:c r="I340" s="6">
        <x:v>30.0211519952099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24.468</x:v>
      </x:c>
      <x:c r="R340" s="8">
        <x:v>167301.574313604</x:v>
      </x:c>
      <x:c r="S340" s="12">
        <x:v>316239.961504993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587100</x:v>
      </x:c>
      <x:c r="B341" s="1">
        <x:v>43207.6965917014</x:v>
      </x:c>
      <x:c r="C341" s="6">
        <x:v>5.6804874</x:v>
      </x:c>
      <x:c r="D341" s="14" t="s">
        <x:v>77</x:v>
      </x:c>
      <x:c r="E341" s="15">
        <x:v>43194.5147534722</x:v>
      </x:c>
      <x:c r="F341" t="s">
        <x:v>82</x:v>
      </x:c>
      <x:c r="G341" s="6">
        <x:v>135.669067238384</x:v>
      </x:c>
      <x:c r="H341" t="s">
        <x:v>83</x:v>
      </x:c>
      <x:c r="I341" s="6">
        <x:v>30.0259352497242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24.476</x:v>
      </x:c>
      <x:c r="R341" s="8">
        <x:v>167297.569568078</x:v>
      </x:c>
      <x:c r="S341" s="12">
        <x:v>316233.584566899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587106</x:v>
      </x:c>
      <x:c r="B342" s="1">
        <x:v>43207.696603206</x:v>
      </x:c>
      <x:c r="C342" s="6">
        <x:v>5.69700502833333</x:v>
      </x:c>
      <x:c r="D342" s="14" t="s">
        <x:v>77</x:v>
      </x:c>
      <x:c r="E342" s="15">
        <x:v>43194.5147534722</x:v>
      </x:c>
      <x:c r="F342" t="s">
        <x:v>82</x:v>
      </x:c>
      <x:c r="G342" s="6">
        <x:v>135.794820956048</x:v>
      </x:c>
      <x:c r="H342" t="s">
        <x:v>83</x:v>
      </x:c>
      <x:c r="I342" s="6">
        <x:v>30.0147141665725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24.469</x:v>
      </x:c>
      <x:c r="R342" s="8">
        <x:v>167301.610722263</x:v>
      </x:c>
      <x:c r="S342" s="12">
        <x:v>316230.396031164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587116</x:v>
      </x:c>
      <x:c r="B343" s="1">
        <x:v>43207.6966146181</x:v>
      </x:c>
      <x:c r="C343" s="6">
        <x:v>5.71345594</x:v>
      </x:c>
      <x:c r="D343" s="14" t="s">
        <x:v>77</x:v>
      </x:c>
      <x:c r="E343" s="15">
        <x:v>43194.5147534722</x:v>
      </x:c>
      <x:c r="F343" t="s">
        <x:v>82</x:v>
      </x:c>
      <x:c r="G343" s="6">
        <x:v>135.714391176454</x:v>
      </x:c>
      <x:c r="H343" t="s">
        <x:v>83</x:v>
      </x:c>
      <x:c r="I343" s="6">
        <x:v>30.0178428294134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24.475</x:v>
      </x:c>
      <x:c r="R343" s="8">
        <x:v>167307.606677304</x:v>
      </x:c>
      <x:c r="S343" s="12">
        <x:v>316239.490926999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587131</x:v>
      </x:c>
      <x:c r="B344" s="1">
        <x:v>43207.6966262731</x:v>
      </x:c>
      <x:c r="C344" s="6">
        <x:v>5.73025688166667</x:v>
      </x:c>
      <x:c r="D344" s="14" t="s">
        <x:v>77</x:v>
      </x:c>
      <x:c r="E344" s="15">
        <x:v>43194.5147534722</x:v>
      </x:c>
      <x:c r="F344" t="s">
        <x:v>82</x:v>
      </x:c>
      <x:c r="G344" s="6">
        <x:v>135.776474103415</x:v>
      </x:c>
      <x:c r="H344" t="s">
        <x:v>83</x:v>
      </x:c>
      <x:c r="I344" s="6">
        <x:v>30.0057794435656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24.474</x:v>
      </x:c>
      <x:c r="R344" s="8">
        <x:v>167322.955949155</x:v>
      </x:c>
      <x:c r="S344" s="12">
        <x:v>316243.863661497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587143</x:v>
      </x:c>
      <x:c r="B345" s="1">
        <x:v>43207.6966383449</x:v>
      </x:c>
      <x:c r="C345" s="6">
        <x:v>5.74762455333333</x:v>
      </x:c>
      <x:c r="D345" s="14" t="s">
        <x:v>77</x:v>
      </x:c>
      <x:c r="E345" s="15">
        <x:v>43194.5147534722</x:v>
      </x:c>
      <x:c r="F345" t="s">
        <x:v>82</x:v>
      </x:c>
      <x:c r="G345" s="6">
        <x:v>135.73505728582</x:v>
      </x:c>
      <x:c r="H345" t="s">
        <x:v>83</x:v>
      </x:c>
      <x:c r="I345" s="6">
        <x:v>30.0209113284968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24.472</x:v>
      </x:c>
      <x:c r="R345" s="8">
        <x:v>167323.99833616</x:v>
      </x:c>
      <x:c r="S345" s="12">
        <x:v>316237.076615749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587152</x:v>
      </x:c>
      <x:c r="B346" s="1">
        <x:v>43207.6966497685</x:v>
      </x:c>
      <x:c r="C346" s="6">
        <x:v>5.76409215833333</x:v>
      </x:c>
      <x:c r="D346" s="14" t="s">
        <x:v>77</x:v>
      </x:c>
      <x:c r="E346" s="15">
        <x:v>43194.5147534722</x:v>
      </x:c>
      <x:c r="F346" t="s">
        <x:v>82</x:v>
      </x:c>
      <x:c r="G346" s="6">
        <x:v>135.71112948862</x:v>
      </x:c>
      <x:c r="H346" t="s">
        <x:v>83</x:v>
      </x:c>
      <x:c r="I346" s="6">
        <x:v>30.0212723285731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24.474</x:v>
      </x:c>
      <x:c r="R346" s="8">
        <x:v>167334.172400232</x:v>
      </x:c>
      <x:c r="S346" s="12">
        <x:v>316242.851180505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587164</x:v>
      </x:c>
      <x:c r="B347" s="1">
        <x:v>43207.6966612616</x:v>
      </x:c>
      <x:c r="C347" s="6">
        <x:v>5.78065972833333</x:v>
      </x:c>
      <x:c r="D347" s="14" t="s">
        <x:v>77</x:v>
      </x:c>
      <x:c r="E347" s="15">
        <x:v>43194.5147534722</x:v>
      </x:c>
      <x:c r="F347" t="s">
        <x:v>82</x:v>
      </x:c>
      <x:c r="G347" s="6">
        <x:v>135.769581907501</x:v>
      </x:c>
      <x:c r="H347" t="s">
        <x:v>83</x:v>
      </x:c>
      <x:c r="I347" s="6">
        <x:v>30.0047566148405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24.475</x:v>
      </x:c>
      <x:c r="R347" s="8">
        <x:v>167326.932504435</x:v>
      </x:c>
      <x:c r="S347" s="12">
        <x:v>316232.754977996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587167</x:v>
      </x:c>
      <x:c r="B348" s="1">
        <x:v>43207.6966734606</x:v>
      </x:c>
      <x:c r="C348" s="6">
        <x:v>5.79819408</x:v>
      </x:c>
      <x:c r="D348" s="14" t="s">
        <x:v>77</x:v>
      </x:c>
      <x:c r="E348" s="15">
        <x:v>43194.5147534722</x:v>
      </x:c>
      <x:c r="F348" t="s">
        <x:v>82</x:v>
      </x:c>
      <x:c r="G348" s="6">
        <x:v>135.742057797652</x:v>
      </x:c>
      <x:c r="H348" t="s">
        <x:v>83</x:v>
      </x:c>
      <x:c r="I348" s="6">
        <x:v>30.0033126218777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24.478</x:v>
      </x:c>
      <x:c r="R348" s="8">
        <x:v>167338.372643947</x:v>
      </x:c>
      <x:c r="S348" s="12">
        <x:v>316232.775988148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587184</x:v>
      </x:c>
      <x:c r="B349" s="1">
        <x:v>43207.6966846065</x:v>
      </x:c>
      <x:c r="C349" s="6">
        <x:v>5.814261645</x:v>
      </x:c>
      <x:c r="D349" s="14" t="s">
        <x:v>77</x:v>
      </x:c>
      <x:c r="E349" s="15">
        <x:v>43194.5147534722</x:v>
      </x:c>
      <x:c r="F349" t="s">
        <x:v>82</x:v>
      </x:c>
      <x:c r="G349" s="6">
        <x:v>135.818603382611</x:v>
      </x:c>
      <x:c r="H349" t="s">
        <x:v>83</x:v>
      </x:c>
      <x:c r="I349" s="6">
        <x:v>30.0037638696117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24.471</x:v>
      </x:c>
      <x:c r="R349" s="8">
        <x:v>167333.02727097</x:v>
      </x:c>
      <x:c r="S349" s="12">
        <x:v>316215.615134951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587193</x:v>
      </x:c>
      <x:c r="B350" s="1">
        <x:v>43207.6966959143</x:v>
      </x:c>
      <x:c r="C350" s="6">
        <x:v>5.830512585</x:v>
      </x:c>
      <x:c r="D350" s="14" t="s">
        <x:v>77</x:v>
      </x:c>
      <x:c r="E350" s="15">
        <x:v>43194.5147534722</x:v>
      </x:c>
      <x:c r="F350" t="s">
        <x:v>82</x:v>
      </x:c>
      <x:c r="G350" s="6">
        <x:v>135.665789249336</x:v>
      </x:c>
      <x:c r="H350" t="s">
        <x:v>83</x:v>
      </x:c>
      <x:c r="I350" s="6">
        <x:v>30.0187453288527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24.479</x:v>
      </x:c>
      <x:c r="R350" s="8">
        <x:v>167347.485074941</x:v>
      </x:c>
      <x:c r="S350" s="12">
        <x:v>316216.548083451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587198</x:v>
      </x:c>
      <x:c r="B351" s="1">
        <x:v>43207.6967329051</x:v>
      </x:c>
      <x:c r="C351" s="6">
        <x:v>5.88381558</x:v>
      </x:c>
      <x:c r="D351" s="14" t="s">
        <x:v>77</x:v>
      </x:c>
      <x:c r="E351" s="15">
        <x:v>43194.5147534722</x:v>
      </x:c>
      <x:c r="F351" t="s">
        <x:v>82</x:v>
      </x:c>
      <x:c r="G351" s="6">
        <x:v>135.713692470979</x:v>
      </x:c>
      <x:c r="H351" t="s">
        <x:v>83</x:v>
      </x:c>
      <x:c r="I351" s="6">
        <x:v>30.0047265316475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24.48</x:v>
      </x:c>
      <x:c r="R351" s="8">
        <x:v>167425.824402476</x:v>
      </x:c>
      <x:c r="S351" s="12">
        <x:v>316309.321576297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587208</x:v>
      </x:c>
      <x:c r="B352" s="1">
        <x:v>43207.6967329051</x:v>
      </x:c>
      <x:c r="C352" s="6">
        <x:v>5.88383222833333</x:v>
      </x:c>
      <x:c r="D352" s="14" t="s">
        <x:v>77</x:v>
      </x:c>
      <x:c r="E352" s="15">
        <x:v>43194.5147534722</x:v>
      </x:c>
      <x:c r="F352" t="s">
        <x:v>82</x:v>
      </x:c>
      <x:c r="G352" s="6">
        <x:v>135.704979769987</x:v>
      </x:c>
      <x:c r="H352" t="s">
        <x:v>83</x:v>
      </x:c>
      <x:c r="I352" s="6">
        <x:v>30.009449596263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24.479</x:v>
      </x:c>
      <x:c r="R352" s="8">
        <x:v>167357.424431728</x:v>
      </x:c>
      <x:c r="S352" s="12">
        <x:v>316230.715679196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587221</x:v>
      </x:c>
      <x:c r="B353" s="1">
        <x:v>43207.6967329514</x:v>
      </x:c>
      <x:c r="C353" s="6">
        <x:v>5.88384888666667</x:v>
      </x:c>
      <x:c r="D353" s="14" t="s">
        <x:v>77</x:v>
      </x:c>
      <x:c r="E353" s="15">
        <x:v>43194.5147534722</x:v>
      </x:c>
      <x:c r="F353" t="s">
        <x:v>82</x:v>
      </x:c>
      <x:c r="G353" s="6">
        <x:v>135.704979769987</x:v>
      </x:c>
      <x:c r="H353" t="s">
        <x:v>83</x:v>
      </x:c>
      <x:c r="I353" s="6">
        <x:v>30.009449596263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24.479</x:v>
      </x:c>
      <x:c r="R353" s="8">
        <x:v>167322.853888336</x:v>
      </x:c>
      <x:c r="S353" s="12">
        <x:v>316163.804216131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587232</x:v>
      </x:c>
      <x:c r="B354" s="1">
        <x:v>43207.6967422801</x:v>
      </x:c>
      <x:c r="C354" s="6">
        <x:v>5.89729967333333</x:v>
      </x:c>
      <x:c r="D354" s="14" t="s">
        <x:v>77</x:v>
      </x:c>
      <x:c r="E354" s="15">
        <x:v>43194.5147534722</x:v>
      </x:c>
      <x:c r="F354" t="s">
        <x:v>82</x:v>
      </x:c>
      <x:c r="G354" s="6">
        <x:v>135.723918010323</x:v>
      </x:c>
      <x:c r="H354" t="s">
        <x:v>83</x:v>
      </x:c>
      <x:c r="I354" s="6">
        <x:v>30.0076145194125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24.478</x:v>
      </x:c>
      <x:c r="R354" s="8">
        <x:v>167273.600711905</x:v>
      </x:c>
      <x:c r="S354" s="12">
        <x:v>316130.644896996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587242</x:v>
      </x:c>
      <x:c r="B355" s="1">
        <x:v>43207.6967536227</x:v>
      </x:c>
      <x:c r="C355" s="6">
        <x:v>5.91363390666667</x:v>
      </x:c>
      <x:c r="D355" s="14" t="s">
        <x:v>77</x:v>
      </x:c>
      <x:c r="E355" s="15">
        <x:v>43194.5147534722</x:v>
      </x:c>
      <x:c r="F355" t="s">
        <x:v>82</x:v>
      </x:c>
      <x:c r="G355" s="6">
        <x:v>135.615121701669</x:v>
      </x:c>
      <x:c r="H355" t="s">
        <x:v>83</x:v>
      </x:c>
      <x:c r="I355" s="6">
        <x:v>30.0254539156276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24.481</x:v>
      </x:c>
      <x:c r="R355" s="8">
        <x:v>167322.690612325</x:v>
      </x:c>
      <x:c r="S355" s="12">
        <x:v>316162.521009695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587248</x:v>
      </x:c>
      <x:c r="B356" s="1">
        <x:v>43207.6967652431</x:v>
      </x:c>
      <x:c r="C356" s="6">
        <x:v>5.93038486</x:v>
      </x:c>
      <x:c r="D356" s="14" t="s">
        <x:v>77</x:v>
      </x:c>
      <x:c r="E356" s="15">
        <x:v>43194.5147534722</x:v>
      </x:c>
      <x:c r="F356" t="s">
        <x:v>82</x:v>
      </x:c>
      <x:c r="G356" s="6">
        <x:v>135.644483332755</x:v>
      </x:c>
      <x:c r="H356" t="s">
        <x:v>83</x:v>
      </x:c>
      <x:c r="I356" s="6">
        <x:v>30.0237993301985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24.479</x:v>
      </x:c>
      <x:c r="R356" s="8">
        <x:v>167350.488015129</x:v>
      </x:c>
      <x:c r="S356" s="12">
        <x:v>316193.563713675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587264</x:v>
      </x:c>
      <x:c r="B357" s="1">
        <x:v>43207.6967771991</x:v>
      </x:c>
      <x:c r="C357" s="6">
        <x:v>5.94760247666667</x:v>
      </x:c>
      <x:c r="D357" s="14" t="s">
        <x:v>77</x:v>
      </x:c>
      <x:c r="E357" s="15">
        <x:v>43194.5147534722</x:v>
      </x:c>
      <x:c r="F357" t="s">
        <x:v>82</x:v>
      </x:c>
      <x:c r="G357" s="6">
        <x:v>135.698638010906</x:v>
      </x:c>
      <x:c r="H357" t="s">
        <x:v>83</x:v>
      </x:c>
      <x:c r="I357" s="6">
        <x:v>30.0109537583653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24.479</x:v>
      </x:c>
      <x:c r="R357" s="8">
        <x:v>167362.75988993</x:v>
      </x:c>
      <x:c r="S357" s="12">
        <x:v>316200.968508539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587269</x:v>
      </x:c>
      <x:c r="B358" s="1">
        <x:v>43207.6967898958</x:v>
      </x:c>
      <x:c r="C358" s="6">
        <x:v>5.96583682833333</x:v>
      </x:c>
      <x:c r="D358" s="14" t="s">
        <x:v>77</x:v>
      </x:c>
      <x:c r="E358" s="15">
        <x:v>43194.5147534722</x:v>
      </x:c>
      <x:c r="F358" t="s">
        <x:v>82</x:v>
      </x:c>
      <x:c r="G358" s="6">
        <x:v>135.62075742361</x:v>
      </x:c>
      <x:c r="H358" t="s">
        <x:v>83</x:v>
      </x:c>
      <x:c r="I358" s="6">
        <x:v>30.0188054954901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24.483</x:v>
      </x:c>
      <x:c r="R358" s="8">
        <x:v>167377.202415785</x:v>
      </x:c>
      <x:c r="S358" s="12">
        <x:v>316221.291271594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587283</x:v>
      </x:c>
      <x:c r="B359" s="1">
        <x:v>43207.6967999653</x:v>
      </x:c>
      <x:c r="C359" s="6">
        <x:v>5.98038766666667</x:v>
      </x:c>
      <x:c r="D359" s="14" t="s">
        <x:v>77</x:v>
      </x:c>
      <x:c r="E359" s="15">
        <x:v>43194.5147534722</x:v>
      </x:c>
      <x:c r="F359" t="s">
        <x:v>82</x:v>
      </x:c>
      <x:c r="G359" s="6">
        <x:v>135.644466455438</x:v>
      </x:c>
      <x:c r="H359" t="s">
        <x:v>83</x:v>
      </x:c>
      <x:c r="I359" s="6">
        <x:v>30.0131799195146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24.483</x:v>
      </x:c>
      <x:c r="R359" s="8">
        <x:v>167375.400390203</x:v>
      </x:c>
      <x:c r="S359" s="12">
        <x:v>316210.355081353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587287</x:v>
      </x:c>
      <x:c r="B360" s="1">
        <x:v>43207.6968117708</x:v>
      </x:c>
      <x:c r="C360" s="6">
        <x:v>5.99733864</x:v>
      </x:c>
      <x:c r="D360" s="14" t="s">
        <x:v>77</x:v>
      </x:c>
      <x:c r="E360" s="15">
        <x:v>43194.5147534722</x:v>
      </x:c>
      <x:c r="F360" t="s">
        <x:v>82</x:v>
      </x:c>
      <x:c r="G360" s="6">
        <x:v>135.661494133147</x:v>
      </x:c>
      <x:c r="H360" t="s">
        <x:v>83</x:v>
      </x:c>
      <x:c r="I360" s="6">
        <x:v>30.0117960894377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24.482</x:v>
      </x:c>
      <x:c r="R360" s="8">
        <x:v>167380.691617123</x:v>
      </x:c>
      <x:c r="S360" s="12">
        <x:v>316219.247879855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587297</x:v>
      </x:c>
      <x:c r="B361" s="1">
        <x:v>43207.6968238079</x:v>
      </x:c>
      <x:c r="C361" s="6">
        <x:v>6.01467292666667</x:v>
      </x:c>
      <x:c r="D361" s="14" t="s">
        <x:v>77</x:v>
      </x:c>
      <x:c r="E361" s="15">
        <x:v>43194.5147534722</x:v>
      </x:c>
      <x:c r="F361" t="s">
        <x:v>82</x:v>
      </x:c>
      <x:c r="G361" s="6">
        <x:v>135.586298126874</x:v>
      </x:c>
      <x:c r="H361" t="s">
        <x:v>83</x:v>
      </x:c>
      <x:c r="I361" s="6">
        <x:v>30.0190160787315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24.486</x:v>
      </x:c>
      <x:c r="R361" s="8">
        <x:v>167389.253387385</x:v>
      </x:c>
      <x:c r="S361" s="12">
        <x:v>316220.519545522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587310</x:v>
      </x:c>
      <x:c r="B362" s="1">
        <x:v>43207.696834838</x:v>
      </x:c>
      <x:c r="C362" s="6">
        <x:v>6.03057387</x:v>
      </x:c>
      <x:c r="D362" s="14" t="s">
        <x:v>77</x:v>
      </x:c>
      <x:c r="E362" s="15">
        <x:v>43194.5147534722</x:v>
      </x:c>
      <x:c r="F362" t="s">
        <x:v>82</x:v>
      </x:c>
      <x:c r="G362" s="6">
        <x:v>135.614727572093</x:v>
      </x:c>
      <x:c r="H362" t="s">
        <x:v>83</x:v>
      </x:c>
      <x:c r="I362" s="6">
        <x:v>30.0149247495565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24.485</x:v>
      </x:c>
      <x:c r="R362" s="8">
        <x:v>167393.039089825</x:v>
      </x:c>
      <x:c r="S362" s="12">
        <x:v>316229.818651833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587318</x:v>
      </x:c>
      <x:c r="B363" s="1">
        <x:v>43207.6968463773</x:v>
      </x:c>
      <x:c r="C363" s="6">
        <x:v>6.04720809666667</x:v>
      </x:c>
      <x:c r="D363" s="14" t="s">
        <x:v>77</x:v>
      </x:c>
      <x:c r="E363" s="15">
        <x:v>43194.5147534722</x:v>
      </x:c>
      <x:c r="F363" t="s">
        <x:v>82</x:v>
      </x:c>
      <x:c r="G363" s="6">
        <x:v>135.660569083479</x:v>
      </x:c>
      <x:c r="H363" t="s">
        <x:v>83</x:v>
      </x:c>
      <x:c r="I363" s="6">
        <x:v>30.0093593465581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24.483</x:v>
      </x:c>
      <x:c r="R363" s="8">
        <x:v>167390.214493255</x:v>
      </x:c>
      <x:c r="S363" s="12">
        <x:v>316221.324030744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587326</x:v>
      </x:c>
      <x:c r="B364" s="1">
        <x:v>43207.6968582523</x:v>
      </x:c>
      <x:c r="C364" s="6">
        <x:v>6.06429245666667</x:v>
      </x:c>
      <x:c r="D364" s="14" t="s">
        <x:v>77</x:v>
      </x:c>
      <x:c r="E364" s="15">
        <x:v>43194.5147534722</x:v>
      </x:c>
      <x:c r="F364" t="s">
        <x:v>82</x:v>
      </x:c>
      <x:c r="G364" s="6">
        <x:v>135.585537619795</x:v>
      </x:c>
      <x:c r="H364" t="s">
        <x:v>83</x:v>
      </x:c>
      <x:c r="I364" s="6">
        <x:v>30.0191965786626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24.486</x:v>
      </x:c>
      <x:c r="R364" s="8">
        <x:v>167409.563965317</x:v>
      </x:c>
      <x:c r="S364" s="12">
        <x:v>316224.606849478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587338</x:v>
      </x:c>
      <x:c r="B365" s="1">
        <x:v>43207.6968694097</x:v>
      </x:c>
      <x:c r="C365" s="6">
        <x:v>6.080359975</x:v>
      </x:c>
      <x:c r="D365" s="14" t="s">
        <x:v>77</x:v>
      </x:c>
      <x:c r="E365" s="15">
        <x:v>43194.5147534722</x:v>
      </x:c>
      <x:c r="F365" t="s">
        <x:v>82</x:v>
      </x:c>
      <x:c r="G365" s="6">
        <x:v>135.67050876709</x:v>
      </x:c>
      <x:c r="H365" t="s">
        <x:v>83</x:v>
      </x:c>
      <x:c r="I365" s="6">
        <x:v>30.0016881305382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24.485</x:v>
      </x:c>
      <x:c r="R365" s="8">
        <x:v>167408.347832962</x:v>
      </x:c>
      <x:c r="S365" s="12">
        <x:v>316221.615257929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587348</x:v>
      </x:c>
      <x:c r="B366" s="1">
        <x:v>43207.6968815162</x:v>
      </x:c>
      <x:c r="C366" s="6">
        <x:v>6.09781098666667</x:v>
      </x:c>
      <x:c r="D366" s="14" t="s">
        <x:v>77</x:v>
      </x:c>
      <x:c r="E366" s="15">
        <x:v>43194.5147534722</x:v>
      </x:c>
      <x:c r="F366" t="s">
        <x:v>82</x:v>
      </x:c>
      <x:c r="G366" s="6">
        <x:v>135.572194697142</x:v>
      </x:c>
      <x:c r="H366" t="s">
        <x:v>83</x:v>
      </x:c>
      <x:c r="I366" s="6">
        <x:v>30.0197079951881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24.487</x:v>
      </x:c>
      <x:c r="R366" s="8">
        <x:v>167416.112339318</x:v>
      </x:c>
      <x:c r="S366" s="12">
        <x:v>316219.312966207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587361</x:v>
      </x:c>
      <x:c r="B367" s="1">
        <x:v>43207.6968926736</x:v>
      </x:c>
      <x:c r="C367" s="6">
        <x:v>6.11387855333333</x:v>
      </x:c>
      <x:c r="D367" s="14" t="s">
        <x:v>77</x:v>
      </x:c>
      <x:c r="E367" s="15">
        <x:v>43194.5147534722</x:v>
      </x:c>
      <x:c r="F367" t="s">
        <x:v>82</x:v>
      </x:c>
      <x:c r="G367" s="6">
        <x:v>135.564497475721</x:v>
      </x:c>
      <x:c r="H367" t="s">
        <x:v>83</x:v>
      </x:c>
      <x:c r="I367" s="6">
        <x:v>30.0241904139534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24.486</x:v>
      </x:c>
      <x:c r="R367" s="8">
        <x:v>167422.426119189</x:v>
      </x:c>
      <x:c r="S367" s="12">
        <x:v>316233.480573097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587373</x:v>
      </x:c>
      <x:c r="B368" s="1">
        <x:v>43207.6969065972</x:v>
      </x:c>
      <x:c r="C368" s="6">
        <x:v>6.13394633166667</x:v>
      </x:c>
      <x:c r="D368" s="14" t="s">
        <x:v>77</x:v>
      </x:c>
      <x:c r="E368" s="15">
        <x:v>43194.5147534722</x:v>
      </x:c>
      <x:c r="F368" t="s">
        <x:v>82</x:v>
      </x:c>
      <x:c r="G368" s="6">
        <x:v>135.646051980384</x:v>
      </x:c>
      <x:c r="H368" t="s">
        <x:v>83</x:v>
      </x:c>
      <x:c r="I368" s="6">
        <x:v>29.9995221433082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24.488</x:v>
      </x:c>
      <x:c r="R368" s="8">
        <x:v>167430.642227674</x:v>
      </x:c>
      <x:c r="S368" s="12">
        <x:v>316236.493372629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587382</x:v>
      </x:c>
      <x:c r="B369" s="1">
        <x:v>43207.696915706</x:v>
      </x:c>
      <x:c r="C369" s="6">
        <x:v>6.14706377166667</x:v>
      </x:c>
      <x:c r="D369" s="14" t="s">
        <x:v>77</x:v>
      </x:c>
      <x:c r="E369" s="15">
        <x:v>43194.5147534722</x:v>
      </x:c>
      <x:c r="F369" t="s">
        <x:v>82</x:v>
      </x:c>
      <x:c r="G369" s="6">
        <x:v>135.624630822716</x:v>
      </x:c>
      <x:c r="H369" t="s">
        <x:v>83</x:v>
      </x:c>
      <x:c r="I369" s="6">
        <x:v>30.0046061988783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24.488</x:v>
      </x:c>
      <x:c r="R369" s="8">
        <x:v>167412.206545037</x:v>
      </x:c>
      <x:c r="S369" s="12">
        <x:v>316212.205463144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587394</x:v>
      </x:c>
      <x:c r="B370" s="1">
        <x:v>43207.6969276273</x:v>
      </x:c>
      <x:c r="C370" s="6">
        <x:v>6.16418139</x:v>
      </x:c>
      <x:c r="D370" s="14" t="s">
        <x:v>77</x:v>
      </x:c>
      <x:c r="E370" s="15">
        <x:v>43194.5147534722</x:v>
      </x:c>
      <x:c r="F370" t="s">
        <x:v>82</x:v>
      </x:c>
      <x:c r="G370" s="6">
        <x:v>135.572124889813</x:v>
      </x:c>
      <x:c r="H370" t="s">
        <x:v>83</x:v>
      </x:c>
      <x:c r="I370" s="6">
        <x:v>30.0144133337603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24.489</x:v>
      </x:c>
      <x:c r="R370" s="8">
        <x:v>167433.994971804</x:v>
      </x:c>
      <x:c r="S370" s="12">
        <x:v>316223.282106415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587399</x:v>
      </x:c>
      <x:c r="B371" s="1">
        <x:v>43207.6969392361</x:v>
      </x:c>
      <x:c r="C371" s="6">
        <x:v>6.18093236666667</x:v>
      </x:c>
      <x:c r="D371" s="14" t="s">
        <x:v>77</x:v>
      </x:c>
      <x:c r="E371" s="15">
        <x:v>43194.5147534722</x:v>
      </x:c>
      <x:c r="F371" t="s">
        <x:v>82</x:v>
      </x:c>
      <x:c r="G371" s="6">
        <x:v>135.615251493101</x:v>
      </x:c>
      <x:c r="H371" t="s">
        <x:v>83</x:v>
      </x:c>
      <x:c r="I371" s="6">
        <x:v>30.0068323558139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24.488</x:v>
      </x:c>
      <x:c r="R371" s="8">
        <x:v>167437.846378927</x:v>
      </x:c>
      <x:c r="S371" s="12">
        <x:v>316221.644013344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587414</x:v>
      </x:c>
      <x:c r="B372" s="1">
        <x:v>43207.696950544</x:v>
      </x:c>
      <x:c r="C372" s="6">
        <x:v>6.19718328333333</x:v>
      </x:c>
      <x:c r="D372" s="14" t="s">
        <x:v>77</x:v>
      </x:c>
      <x:c r="E372" s="15">
        <x:v>43194.5147534722</x:v>
      </x:c>
      <x:c r="F372" t="s">
        <x:v>82</x:v>
      </x:c>
      <x:c r="G372" s="6">
        <x:v>135.520071114662</x:v>
      </x:c>
      <x:c r="H372" t="s">
        <x:v>83</x:v>
      </x:c>
      <x:c r="I372" s="6">
        <x:v>30.0188054954901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24.492</x:v>
      </x:c>
      <x:c r="R372" s="8">
        <x:v>167437.560322929</x:v>
      </x:c>
      <x:c r="S372" s="12">
        <x:v>316221.740740304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587423</x:v>
      </x:c>
      <x:c r="B373" s="1">
        <x:v>43207.6969622338</x:v>
      </x:c>
      <x:c r="C373" s="6">
        <x:v>6.21403417666667</x:v>
      </x:c>
      <x:c r="D373" s="14" t="s">
        <x:v>77</x:v>
      </x:c>
      <x:c r="E373" s="15">
        <x:v>43194.5147534722</x:v>
      </x:c>
      <x:c r="F373" t="s">
        <x:v>82</x:v>
      </x:c>
      <x:c r="G373" s="6">
        <x:v>135.585611837335</x:v>
      </x:c>
      <x:c r="H373" t="s">
        <x:v>83</x:v>
      </x:c>
      <x:c r="I373" s="6">
        <x:v>30.0058997763772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24.491</x:v>
      </x:c>
      <x:c r="R373" s="8">
        <x:v>167451.024149924</x:v>
      </x:c>
      <x:c r="S373" s="12">
        <x:v>316231.546482365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587426</x:v>
      </x:c>
      <x:c r="B374" s="1">
        <x:v>43207.6969736921</x:v>
      </x:c>
      <x:c r="C374" s="6">
        <x:v>6.23055177</x:v>
      </x:c>
      <x:c r="D374" s="14" t="s">
        <x:v>77</x:v>
      </x:c>
      <x:c r="E374" s="15">
        <x:v>43194.5147534722</x:v>
      </x:c>
      <x:c r="F374" t="s">
        <x:v>82</x:v>
      </x:c>
      <x:c r="G374" s="6">
        <x:v>135.565138589416</x:v>
      </x:c>
      <x:c r="H374" t="s">
        <x:v>83</x:v>
      </x:c>
      <x:c r="I374" s="6">
        <x:v>30.0054485283549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24.493</x:v>
      </x:c>
      <x:c r="R374" s="8">
        <x:v>167447.400108612</x:v>
      </x:c>
      <x:c r="S374" s="12">
        <x:v>316217.777881434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587438</x:v>
      </x:c>
      <x:c r="B375" s="1">
        <x:v>43207.6969855324</x:v>
      </x:c>
      <x:c r="C375" s="6">
        <x:v>6.2476028</x:v>
      </x:c>
      <x:c r="D375" s="14" t="s">
        <x:v>77</x:v>
      </x:c>
      <x:c r="E375" s="15">
        <x:v>43194.5147534722</x:v>
      </x:c>
      <x:c r="F375" t="s">
        <x:v>82</x:v>
      </x:c>
      <x:c r="G375" s="6">
        <x:v>135.495395052041</x:v>
      </x:c>
      <x:c r="H375" t="s">
        <x:v>83</x:v>
      </x:c>
      <x:c r="I375" s="6">
        <x:v>30.0166996638059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24.495</x:v>
      </x:c>
      <x:c r="R375" s="8">
        <x:v>167447.451699753</x:v>
      </x:c>
      <x:c r="S375" s="12">
        <x:v>316227.701734929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587446</x:v>
      </x:c>
      <x:c r="B376" s="1">
        <x:v>43207.6969971875</x:v>
      </x:c>
      <x:c r="C376" s="6">
        <x:v>6.26438706</x:v>
      </x:c>
      <x:c r="D376" s="14" t="s">
        <x:v>77</x:v>
      </x:c>
      <x:c r="E376" s="15">
        <x:v>43194.5147534722</x:v>
      </x:c>
      <x:c r="F376" t="s">
        <x:v>82</x:v>
      </x:c>
      <x:c r="G376" s="6">
        <x:v>135.496501088149</x:v>
      </x:c>
      <x:c r="H376" t="s">
        <x:v>83</x:v>
      </x:c>
      <x:c r="I376" s="6">
        <x:v>30.0137815849439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24.496</x:v>
      </x:c>
      <x:c r="R376" s="8">
        <x:v>167463.064202246</x:v>
      </x:c>
      <x:c r="S376" s="12">
        <x:v>316223.954648047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587462</x:v>
      </x:c>
      <x:c r="B377" s="1">
        <x:v>43207.6970081366</x:v>
      </x:c>
      <x:c r="C377" s="6">
        <x:v>6.28013798333333</x:v>
      </x:c>
      <x:c r="D377" s="14" t="s">
        <x:v>77</x:v>
      </x:c>
      <x:c r="E377" s="15">
        <x:v>43194.5147534722</x:v>
      </x:c>
      <x:c r="F377" t="s">
        <x:v>82</x:v>
      </x:c>
      <x:c r="G377" s="6">
        <x:v>135.560704243755</x:v>
      </x:c>
      <x:c r="H377" t="s">
        <x:v>83</x:v>
      </x:c>
      <x:c r="I377" s="6">
        <x:v>30.0065014405004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24.493</x:v>
      </x:c>
      <x:c r="R377" s="8">
        <x:v>167467.26770775</x:v>
      </x:c>
      <x:c r="S377" s="12">
        <x:v>316229.466454732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587471</x:v>
      </x:c>
      <x:c r="B378" s="1">
        <x:v>43207.6970198264</x:v>
      </x:c>
      <x:c r="C378" s="6">
        <x:v>6.29695557166667</x:v>
      </x:c>
      <x:c r="D378" s="14" t="s">
        <x:v>77</x:v>
      </x:c>
      <x:c r="E378" s="15">
        <x:v>43194.5147534722</x:v>
      </x:c>
      <x:c r="F378" t="s">
        <x:v>82</x:v>
      </x:c>
      <x:c r="G378" s="6">
        <x:v>135.498907530385</x:v>
      </x:c>
      <x:c r="H378" t="s">
        <x:v>83</x:v>
      </x:c>
      <x:c r="I378" s="6">
        <x:v>30.0132100027836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24.496</x:v>
      </x:c>
      <x:c r="R378" s="8">
        <x:v>167469.470235562</x:v>
      </x:c>
      <x:c r="S378" s="12">
        <x:v>316233.055098023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587477</x:v>
      </x:c>
      <x:c r="B379" s="1">
        <x:v>43207.6970313657</x:v>
      </x:c>
      <x:c r="C379" s="6">
        <x:v>6.31358985666667</x:v>
      </x:c>
      <x:c r="D379" s="14" t="s">
        <x:v>77</x:v>
      </x:c>
      <x:c r="E379" s="15">
        <x:v>43194.5147534722</x:v>
      </x:c>
      <x:c r="F379" t="s">
        <x:v>82</x:v>
      </x:c>
      <x:c r="G379" s="6">
        <x:v>135.546550050702</x:v>
      </x:c>
      <x:c r="H379" t="s">
        <x:v>83</x:v>
      </x:c>
      <x:c r="I379" s="6">
        <x:v>30.0125180876671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24.492</x:v>
      </x:c>
      <x:c r="R379" s="8">
        <x:v>167445.715391115</x:v>
      </x:c>
      <x:c r="S379" s="12">
        <x:v>316220.975929379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587490</x:v>
      </x:c>
      <x:c r="B380" s="1">
        <x:v>43207.6970433681</x:v>
      </x:c>
      <x:c r="C380" s="6">
        <x:v>6.33089084666667</x:v>
      </x:c>
      <x:c r="D380" s="14" t="s">
        <x:v>77</x:v>
      </x:c>
      <x:c r="E380" s="15">
        <x:v>43194.5147534722</x:v>
      </x:c>
      <x:c r="F380" t="s">
        <x:v>82</x:v>
      </x:c>
      <x:c r="G380" s="6">
        <x:v>135.439099383882</x:v>
      </x:c>
      <x:c r="H380" t="s">
        <x:v>83</x:v>
      </x:c>
      <x:c r="I380" s="6">
        <x:v>30.0247619979855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24.497</x:v>
      </x:c>
      <x:c r="R380" s="8">
        <x:v>167470.551167188</x:v>
      </x:c>
      <x:c r="S380" s="12">
        <x:v>316226.894802828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587497</x:v>
      </x:c>
      <x:c r="B381" s="1">
        <x:v>43207.6970549421</x:v>
      </x:c>
      <x:c r="C381" s="6">
        <x:v>6.34755842666667</x:v>
      </x:c>
      <x:c r="D381" s="14" t="s">
        <x:v>77</x:v>
      </x:c>
      <x:c r="E381" s="15">
        <x:v>43194.5147534722</x:v>
      </x:c>
      <x:c r="F381" t="s">
        <x:v>82</x:v>
      </x:c>
      <x:c r="G381" s="6">
        <x:v>135.493241819185</x:v>
      </x:c>
      <x:c r="H381" t="s">
        <x:v>83</x:v>
      </x:c>
      <x:c r="I381" s="6">
        <x:v>30.0172110799508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24.495</x:v>
      </x:c>
      <x:c r="R381" s="8">
        <x:v>167470.522833435</x:v>
      </x:c>
      <x:c r="S381" s="12">
        <x:v>316230.325177944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587513</x:v>
      </x:c>
      <x:c r="B382" s="1">
        <x:v>43207.6970664005</x:v>
      </x:c>
      <x:c r="C382" s="6">
        <x:v>6.36404269166667</x:v>
      </x:c>
      <x:c r="D382" s="14" t="s">
        <x:v>77</x:v>
      </x:c>
      <x:c r="E382" s="15">
        <x:v>43194.5147534722</x:v>
      </x:c>
      <x:c r="F382" t="s">
        <x:v>82</x:v>
      </x:c>
      <x:c r="G382" s="6">
        <x:v>135.468504293771</x:v>
      </x:c>
      <x:c r="H382" t="s">
        <x:v>83</x:v>
      </x:c>
      <x:c r="I382" s="6">
        <x:v>30.009810595106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24.5</x:v>
      </x:c>
      <x:c r="R382" s="8">
        <x:v>167476.033515615</x:v>
      </x:c>
      <x:c r="S382" s="12">
        <x:v>316219.564677739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587524</x:v>
      </x:c>
      <x:c r="B383" s="1">
        <x:v>43207.6970800579</x:v>
      </x:c>
      <x:c r="C383" s="6">
        <x:v>6.38369374833333</x:v>
      </x:c>
      <x:c r="D383" s="14" t="s">
        <x:v>77</x:v>
      </x:c>
      <x:c r="E383" s="15">
        <x:v>43194.5147534722</x:v>
      </x:c>
      <x:c r="F383" t="s">
        <x:v>82</x:v>
      </x:c>
      <x:c r="G383" s="6">
        <x:v>135.560213195165</x:v>
      </x:c>
      <x:c r="H383" t="s">
        <x:v>83</x:v>
      </x:c>
      <x:c r="I383" s="6">
        <x:v>29.9986497321806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24.496</x:v>
      </x:c>
      <x:c r="R383" s="8">
        <x:v>167493.417900644</x:v>
      </x:c>
      <x:c r="S383" s="12">
        <x:v>316239.057177109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587528</x:v>
      </x:c>
      <x:c r="B384" s="1">
        <x:v>43207.6970894329</x:v>
      </x:c>
      <x:c r="C384" s="6">
        <x:v>6.39717792166667</x:v>
      </x:c>
      <x:c r="D384" s="14" t="s">
        <x:v>77</x:v>
      </x:c>
      <x:c r="E384" s="15">
        <x:v>43194.5147534722</x:v>
      </x:c>
      <x:c r="F384" t="s">
        <x:v>82</x:v>
      </x:c>
      <x:c r="G384" s="6">
        <x:v>135.411118875263</x:v>
      </x:c>
      <x:c r="H384" t="s">
        <x:v>83</x:v>
      </x:c>
      <x:c r="I384" s="6">
        <x:v>30.0207909951464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24.501</x:v>
      </x:c>
      <x:c r="R384" s="8">
        <x:v>167485.904011029</x:v>
      </x:c>
      <x:c r="S384" s="12">
        <x:v>316228.303887106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587543</x:v>
      </x:c>
      <x:c r="B385" s="1">
        <x:v>43207.6971012384</x:v>
      </x:c>
      <x:c r="C385" s="6">
        <x:v>6.41417884833333</x:v>
      </x:c>
      <x:c r="D385" s="14" t="s">
        <x:v>77</x:v>
      </x:c>
      <x:c r="E385" s="15">
        <x:v>43194.5147534722</x:v>
      </x:c>
      <x:c r="F385" t="s">
        <x:v>82</x:v>
      </x:c>
      <x:c r="G385" s="6">
        <x:v>135.441662103546</x:v>
      </x:c>
      <x:c r="H385" t="s">
        <x:v>83</x:v>
      </x:c>
      <x:c r="I385" s="6">
        <x:v>30.0161882477396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24.5</x:v>
      </x:c>
      <x:c r="R385" s="8">
        <x:v>167487.699933953</x:v>
      </x:c>
      <x:c r="S385" s="12">
        <x:v>316221.516985927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587546</x:v>
      </x:c>
      <x:c r="B386" s="1">
        <x:v>43207.6971122685</x:v>
      </x:c>
      <x:c r="C386" s="6">
        <x:v>6.43011304166667</x:v>
      </x:c>
      <x:c r="D386" s="14" t="s">
        <x:v>77</x:v>
      </x:c>
      <x:c r="E386" s="15">
        <x:v>43194.5147534722</x:v>
      </x:c>
      <x:c r="F386" t="s">
        <x:v>82</x:v>
      </x:c>
      <x:c r="G386" s="6">
        <x:v>135.438496865491</x:v>
      </x:c>
      <x:c r="H386" t="s">
        <x:v>83</x:v>
      </x:c>
      <x:c r="I386" s="6">
        <x:v>30.0169403302175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24.5</x:v>
      </x:c>
      <x:c r="R386" s="8">
        <x:v>167490.126862194</x:v>
      </x:c>
      <x:c r="S386" s="12">
        <x:v>316226.171397606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587556</x:v>
      </x:c>
      <x:c r="B387" s="1">
        <x:v>43207.6971239583</x:v>
      </x:c>
      <x:c r="C387" s="6">
        <x:v>6.44691401666667</x:v>
      </x:c>
      <x:c r="D387" s="14" t="s">
        <x:v>77</x:v>
      </x:c>
      <x:c r="E387" s="15">
        <x:v>43194.5147534722</x:v>
      </x:c>
      <x:c r="F387" t="s">
        <x:v>82</x:v>
      </x:c>
      <x:c r="G387" s="6">
        <x:v>135.453403343219</x:v>
      </x:c>
      <x:c r="H387" t="s">
        <x:v>83</x:v>
      </x:c>
      <x:c r="I387" s="6">
        <x:v>30.010743175631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24.501</x:v>
      </x:c>
      <x:c r="R387" s="8">
        <x:v>167504.327034198</x:v>
      </x:c>
      <x:c r="S387" s="12">
        <x:v>316216.949020765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587572</x:v>
      </x:c>
      <x:c r="B388" s="1">
        <x:v>43207.6971362616</x:v>
      </x:c>
      <x:c r="C388" s="6">
        <x:v>6.46463170666667</x:v>
      </x:c>
      <x:c r="D388" s="14" t="s">
        <x:v>77</x:v>
      </x:c>
      <x:c r="E388" s="15">
        <x:v>43194.5147534722</x:v>
      </x:c>
      <x:c r="F388" t="s">
        <x:v>82</x:v>
      </x:c>
      <x:c r="G388" s="6">
        <x:v>135.502149778724</x:v>
      </x:c>
      <x:c r="H388" t="s">
        <x:v>83</x:v>
      </x:c>
      <x:c r="I388" s="6">
        <x:v>29.999161145573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24.501</x:v>
      </x:c>
      <x:c r="R388" s="8">
        <x:v>167514.125441813</x:v>
      </x:c>
      <x:c r="S388" s="12">
        <x:v>316226.453423078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587584</x:v>
      </x:c>
      <x:c r="B389" s="1">
        <x:v>43207.6971473727</x:v>
      </x:c>
      <x:c r="C389" s="6">
        <x:v>6.480665955</x:v>
      </x:c>
      <x:c r="D389" s="14" t="s">
        <x:v>77</x:v>
      </x:c>
      <x:c r="E389" s="15">
        <x:v>43194.5147534722</x:v>
      </x:c>
      <x:c r="F389" t="s">
        <x:v>82</x:v>
      </x:c>
      <x:c r="G389" s="6">
        <x:v>135.405295603588</x:v>
      </x:c>
      <x:c r="H389" t="s">
        <x:v>83</x:v>
      </x:c>
      <x:c r="I389" s="6">
        <x:v>30.0221748289355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24.501</x:v>
      </x:c>
      <x:c r="R389" s="8">
        <x:v>167522.498584593</x:v>
      </x:c>
      <x:c r="S389" s="12">
        <x:v>316232.3473087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587589</x:v>
      </x:c>
      <x:c r="B390" s="1">
        <x:v>43207.6971592593</x:v>
      </x:c>
      <x:c r="C390" s="6">
        <x:v>6.49778356166667</x:v>
      </x:c>
      <x:c r="D390" s="14" t="s">
        <x:v>77</x:v>
      </x:c>
      <x:c r="E390" s="15">
        <x:v>43194.5147534722</x:v>
      </x:c>
      <x:c r="F390" t="s">
        <x:v>82</x:v>
      </x:c>
      <x:c r="G390" s="6">
        <x:v>135.498260641794</x:v>
      </x:c>
      <x:c r="H390" t="s">
        <x:v>83</x:v>
      </x:c>
      <x:c r="I390" s="6">
        <x:v>30.0027410415018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24.5</x:v>
      </x:c>
      <x:c r="R390" s="8">
        <x:v>167519.642173918</x:v>
      </x:c>
      <x:c r="S390" s="12">
        <x:v>316244.260775959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587598</x:v>
      </x:c>
      <x:c r="B391" s="1">
        <x:v>43207.6971706019</x:v>
      </x:c>
      <x:c r="C391" s="6">
        <x:v>6.514101135</x:v>
      </x:c>
      <x:c r="D391" s="14" t="s">
        <x:v>77</x:v>
      </x:c>
      <x:c r="E391" s="15">
        <x:v>43194.5147534722</x:v>
      </x:c>
      <x:c r="F391" t="s">
        <x:v>82</x:v>
      </x:c>
      <x:c r="G391" s="6">
        <x:v>135.482361618851</x:v>
      </x:c>
      <x:c r="H391" t="s">
        <x:v>83</x:v>
      </x:c>
      <x:c r="I391" s="6">
        <x:v>30.0012067999214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24.502</x:v>
      </x:c>
      <x:c r="R391" s="8">
        <x:v>167516.606151493</x:v>
      </x:c>
      <x:c r="S391" s="12">
        <x:v>316224.330182684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587612</x:v>
      </x:c>
      <x:c r="B392" s="1">
        <x:v>43207.6971820255</x:v>
      </x:c>
      <x:c r="C392" s="6">
        <x:v>6.53056875166667</x:v>
      </x:c>
      <x:c r="D392" s="14" t="s">
        <x:v>77</x:v>
      </x:c>
      <x:c r="E392" s="15">
        <x:v>43194.5147534722</x:v>
      </x:c>
      <x:c r="F392" t="s">
        <x:v>82</x:v>
      </x:c>
      <x:c r="G392" s="6">
        <x:v>135.441527538723</x:v>
      </x:c>
      <x:c r="H392" t="s">
        <x:v>83</x:v>
      </x:c>
      <x:c r="I392" s="6">
        <x:v>30.0055989443563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24.504</x:v>
      </x:c>
      <x:c r="R392" s="8">
        <x:v>167522.361099761</x:v>
      </x:c>
      <x:c r="S392" s="12">
        <x:v>316214.639225071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587621</x:v>
      </x:c>
      <x:c r="B393" s="1">
        <x:v>43207.6971933681</x:v>
      </x:c>
      <x:c r="C393" s="6">
        <x:v>6.546869655</x:v>
      </x:c>
      <x:c r="D393" s="14" t="s">
        <x:v>77</x:v>
      </x:c>
      <x:c r="E393" s="15">
        <x:v>43194.5147534722</x:v>
      </x:c>
      <x:c r="F393" t="s">
        <x:v>82</x:v>
      </x:c>
      <x:c r="G393" s="6">
        <x:v>135.379380316507</x:v>
      </x:c>
      <x:c r="H393" t="s">
        <x:v>83</x:v>
      </x:c>
      <x:c r="I393" s="6">
        <x:v>30.0203698284545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24.504</x:v>
      </x:c>
      <x:c r="R393" s="8">
        <x:v>167526.338703174</x:v>
      </x:c>
      <x:c r="S393" s="12">
        <x:v>316216.560886506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587634</x:v>
      </x:c>
      <x:c r="B394" s="1">
        <x:v>43207.6972060995</x:v>
      </x:c>
      <x:c r="C394" s="6">
        <x:v>6.56518739333333</x:v>
      </x:c>
      <x:c r="D394" s="14" t="s">
        <x:v>77</x:v>
      </x:c>
      <x:c r="E394" s="15">
        <x:v>43194.5147534722</x:v>
      </x:c>
      <x:c r="F394" t="s">
        <x:v>82</x:v>
      </x:c>
      <x:c r="G394" s="6">
        <x:v>135.409282823626</x:v>
      </x:c>
      <x:c r="H394" t="s">
        <x:v>83</x:v>
      </x:c>
      <x:c r="I394" s="6">
        <x:v>30.0159174980886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24.503</x:v>
      </x:c>
      <x:c r="R394" s="8">
        <x:v>167543.146915224</x:v>
      </x:c>
      <x:c r="S394" s="12">
        <x:v>316223.892370492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587641</x:v>
      </x:c>
      <x:c r="B395" s="1">
        <x:v>43207.6972165162</x:v>
      </x:c>
      <x:c r="C395" s="6">
        <x:v>6.58018823666667</x:v>
      </x:c>
      <x:c r="D395" s="14" t="s">
        <x:v>77</x:v>
      </x:c>
      <x:c r="E395" s="15">
        <x:v>43194.5147534722</x:v>
      </x:c>
      <x:c r="F395" t="s">
        <x:v>82</x:v>
      </x:c>
      <x:c r="G395" s="6">
        <x:v>135.399945395446</x:v>
      </x:c>
      <x:c r="H395" t="s">
        <x:v>83</x:v>
      </x:c>
      <x:c r="I395" s="6">
        <x:v>30.0101715939877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24.506</x:v>
      </x:c>
      <x:c r="R395" s="8">
        <x:v>167537.106868118</x:v>
      </x:c>
      <x:c r="S395" s="12">
        <x:v>316224.242553268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587654</x:v>
      </x:c>
      <x:c r="B396" s="1">
        <x:v>43207.697228206</x:v>
      </x:c>
      <x:c r="C396" s="6">
        <x:v>6.59700584833333</x:v>
      </x:c>
      <x:c r="D396" s="14" t="s">
        <x:v>77</x:v>
      </x:c>
      <x:c r="E396" s="15">
        <x:v>43194.5147534722</x:v>
      </x:c>
      <x:c r="F396" t="s">
        <x:v>82</x:v>
      </x:c>
      <x:c r="G396" s="6">
        <x:v>135.395009753047</x:v>
      </x:c>
      <x:c r="H396" t="s">
        <x:v>83</x:v>
      </x:c>
      <x:c r="I396" s="6">
        <x:v>30.0113448406228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24.506</x:v>
      </x:c>
      <x:c r="R396" s="8">
        <x:v>167538.172501167</x:v>
      </x:c>
      <x:c r="S396" s="12">
        <x:v>316230.452995635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587662</x:v>
      </x:c>
      <x:c r="B397" s="1">
        <x:v>43207.6972398958</x:v>
      </x:c>
      <x:c r="C397" s="6">
        <x:v>6.613856765</x:v>
      </x:c>
      <x:c r="D397" s="14" t="s">
        <x:v>77</x:v>
      </x:c>
      <x:c r="E397" s="15">
        <x:v>43194.5147534722</x:v>
      </x:c>
      <x:c r="F397" t="s">
        <x:v>82</x:v>
      </x:c>
      <x:c r="G397" s="6">
        <x:v>135.378840125145</x:v>
      </x:c>
      <x:c r="H397" t="s">
        <x:v>83</x:v>
      </x:c>
      <x:c r="I397" s="6">
        <x:v>30.0072234375907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24.509</x:v>
      </x:c>
      <x:c r="R397" s="8">
        <x:v>167543.19423563</x:v>
      </x:c>
      <x:c r="S397" s="12">
        <x:v>316213.715290499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587667</x:v>
      </x:c>
      <x:c r="B398" s="1">
        <x:v>43207.6972514236</x:v>
      </x:c>
      <x:c r="C398" s="6">
        <x:v>6.63049105</x:v>
      </x:c>
      <x:c r="D398" s="14" t="s">
        <x:v>77</x:v>
      </x:c>
      <x:c r="E398" s="15">
        <x:v>43194.5147534722</x:v>
      </x:c>
      <x:c r="F398" t="s">
        <x:v>82</x:v>
      </x:c>
      <x:c r="G398" s="6">
        <x:v>135.408897202832</x:v>
      </x:c>
      <x:c r="H398" t="s">
        <x:v>83</x:v>
      </x:c>
      <x:c r="I398" s="6">
        <x:v>30.0053883619571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24.507</x:v>
      </x:c>
      <x:c r="R398" s="8">
        <x:v>167539.615718992</x:v>
      </x:c>
      <x:c r="S398" s="12">
        <x:v>316202.60617285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587681</x:v>
      </x:c>
      <x:c r="B399" s="1">
        <x:v>43207.6972633449</x:v>
      </x:c>
      <x:c r="C399" s="6">
        <x:v>6.647658725</x:v>
      </x:c>
      <x:c r="D399" s="14" t="s">
        <x:v>77</x:v>
      </x:c>
      <x:c r="E399" s="15">
        <x:v>43194.5147534722</x:v>
      </x:c>
      <x:c r="F399" t="s">
        <x:v>82</x:v>
      </x:c>
      <x:c r="G399" s="6">
        <x:v>135.336834805937</x:v>
      </x:c>
      <x:c r="H399" t="s">
        <x:v>83</x:v>
      </x:c>
      <x:c r="I399" s="6">
        <x:v>30.0172110799508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24.509</x:v>
      </x:c>
      <x:c r="R399" s="8">
        <x:v>167552.462329834</x:v>
      </x:c>
      <x:c r="S399" s="12">
        <x:v>316219.150274425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587691</x:v>
      </x:c>
      <x:c r="B400" s="1">
        <x:v>43207.6972746528</x:v>
      </x:c>
      <x:c r="C400" s="6">
        <x:v>6.66390960666667</x:v>
      </x:c>
      <x:c r="D400" s="14" t="s">
        <x:v>77</x:v>
      </x:c>
      <x:c r="E400" s="15">
        <x:v>43194.5147534722</x:v>
      </x:c>
      <x:c r="F400" t="s">
        <x:v>82</x:v>
      </x:c>
      <x:c r="G400" s="6">
        <x:v>135.343919741785</x:v>
      </x:c>
      <x:c r="H400" t="s">
        <x:v>83</x:v>
      </x:c>
      <x:c r="I400" s="6">
        <x:v>30.0155264152986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24.509</x:v>
      </x:c>
      <x:c r="R400" s="8">
        <x:v>167552.821462701</x:v>
      </x:c>
      <x:c r="S400" s="12">
        <x:v>316214.54277472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587703</x:v>
      </x:c>
      <x:c r="B401" s="1">
        <x:v>43207.6972885417</x:v>
      </x:c>
      <x:c r="C401" s="6">
        <x:v>6.68391082</x:v>
      </x:c>
      <x:c r="D401" s="14" t="s">
        <x:v>77</x:v>
      </x:c>
      <x:c r="E401" s="15">
        <x:v>43194.5147534722</x:v>
      </x:c>
      <x:c r="F401" t="s">
        <x:v>82</x:v>
      </x:c>
      <x:c r="G401" s="6">
        <x:v>135.33136391192</x:v>
      </x:c>
      <x:c r="H401" t="s">
        <x:v>83</x:v>
      </x:c>
      <x:c r="I401" s="6">
        <x:v>30.015857331503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24.51</x:v>
      </x:c>
      <x:c r="R401" s="8">
        <x:v>167568.747338554</x:v>
      </x:c>
      <x:c r="S401" s="12">
        <x:v>316222.384132372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587712</x:v>
      </x:c>
      <x:c r="B402" s="1">
        <x:v>43207.6972976042</x:v>
      </x:c>
      <x:c r="C402" s="6">
        <x:v>6.69697815666667</x:v>
      </x:c>
      <x:c r="D402" s="14" t="s">
        <x:v>77</x:v>
      </x:c>
      <x:c r="E402" s="15">
        <x:v>43194.5147534722</x:v>
      </x:c>
      <x:c r="F402" t="s">
        <x:v>82</x:v>
      </x:c>
      <x:c r="G402" s="6">
        <x:v>135.367485034683</x:v>
      </x:c>
      <x:c r="H402" t="s">
        <x:v>83</x:v>
      </x:c>
      <x:c r="I402" s="6">
        <x:v>30.0125782541932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24.508</x:v>
      </x:c>
      <x:c r="R402" s="8">
        <x:v>167567.810258189</x:v>
      </x:c>
      <x:c r="S402" s="12">
        <x:v>316214.937112002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587723</x:v>
      </x:c>
      <x:c r="B403" s="1">
        <x:v>43207.6973104977</x:v>
      </x:c>
      <x:c r="C403" s="6">
        <x:v>6.71556253666667</x:v>
      </x:c>
      <x:c r="D403" s="14" t="s">
        <x:v>77</x:v>
      </x:c>
      <x:c r="E403" s="15">
        <x:v>43194.5147534722</x:v>
      </x:c>
      <x:c r="F403" t="s">
        <x:v>82</x:v>
      </x:c>
      <x:c r="G403" s="6">
        <x:v>135.374158598379</x:v>
      </x:c>
      <x:c r="H403" t="s">
        <x:v>83</x:v>
      </x:c>
      <x:c r="I403" s="6">
        <x:v>30.0083365167425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24.509</x:v>
      </x:c>
      <x:c r="R403" s="8">
        <x:v>167587.833700829</x:v>
      </x:c>
      <x:c r="S403" s="12">
        <x:v>316224.015163999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587726</x:v>
      </x:c>
      <x:c r="B404" s="1">
        <x:v>43207.6973209143</x:v>
      </x:c>
      <x:c r="C404" s="6">
        <x:v>6.73051335833333</x:v>
      </x:c>
      <x:c r="D404" s="14" t="s">
        <x:v>77</x:v>
      </x:c>
      <x:c r="E404" s="15">
        <x:v>43194.5147534722</x:v>
      </x:c>
      <x:c r="F404" t="s">
        <x:v>82</x:v>
      </x:c>
      <x:c r="G404" s="6">
        <x:v>135.303538647657</x:v>
      </x:c>
      <x:c r="H404" t="s">
        <x:v>83</x:v>
      </x:c>
      <x:c r="I404" s="6">
        <x:v>30.0118562559505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24.514</x:v>
      </x:c>
      <x:c r="R404" s="8">
        <x:v>167576.332686127</x:v>
      </x:c>
      <x:c r="S404" s="12">
        <x:v>316216.454370353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587742</x:v>
      </x:c>
      <x:c r="B405" s="1">
        <x:v>43207.6973322917</x:v>
      </x:c>
      <x:c r="C405" s="6">
        <x:v>6.746931</x:v>
      </x:c>
      <x:c r="D405" s="14" t="s">
        <x:v>77</x:v>
      </x:c>
      <x:c r="E405" s="15">
        <x:v>43194.5147534722</x:v>
      </x:c>
      <x:c r="F405" t="s">
        <x:v>82</x:v>
      </x:c>
      <x:c r="G405" s="6">
        <x:v>135.345468615896</x:v>
      </x:c>
      <x:c r="H405" t="s">
        <x:v>83</x:v>
      </x:c>
      <x:c r="I405" s="6">
        <x:v>30.007193354375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24.512</x:v>
      </x:c>
      <x:c r="R405" s="8">
        <x:v>167577.865670874</x:v>
      </x:c>
      <x:c r="S405" s="12">
        <x:v>316213.471483137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587747</x:v>
      </x:c>
      <x:c r="B406" s="1">
        <x:v>43207.6973446759</x:v>
      </x:c>
      <x:c r="C406" s="6">
        <x:v>6.76476527666667</x:v>
      </x:c>
      <x:c r="D406" s="14" t="s">
        <x:v>77</x:v>
      </x:c>
      <x:c r="E406" s="15">
        <x:v>43194.5147534722</x:v>
      </x:c>
      <x:c r="F406" t="s">
        <x:v>82</x:v>
      </x:c>
      <x:c r="G406" s="6">
        <x:v>135.324850037284</x:v>
      </x:c>
      <x:c r="H406" t="s">
        <x:v>83</x:v>
      </x:c>
      <x:c r="I406" s="6">
        <x:v>30.0120969220147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24.512</x:v>
      </x:c>
      <x:c r="R406" s="8">
        <x:v>167591.288860281</x:v>
      </x:c>
      <x:c r="S406" s="12">
        <x:v>316215.726533756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587761</x:v>
      </x:c>
      <x:c r="B407" s="1">
        <x:v>43207.6973559028</x:v>
      </x:c>
      <x:c r="C407" s="6">
        <x:v>6.78093289833333</x:v>
      </x:c>
      <x:c r="D407" s="14" t="s">
        <x:v>77</x:v>
      </x:c>
      <x:c r="E407" s="15">
        <x:v>43194.5147534722</x:v>
      </x:c>
      <x:c r="F407" t="s">
        <x:v>82</x:v>
      </x:c>
      <x:c r="G407" s="6">
        <x:v>135.272077796073</x:v>
      </x:c>
      <x:c r="H407" t="s">
        <x:v>83</x:v>
      </x:c>
      <x:c r="I407" s="6">
        <x:v>30.0219943288434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24.513</x:v>
      </x:c>
      <x:c r="R407" s="8">
        <x:v>167591.651764215</x:v>
      </x:c>
      <x:c r="S407" s="12">
        <x:v>316215.077782271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587774</x:v>
      </x:c>
      <x:c r="B408" s="1">
        <x:v>43207.6973673958</x:v>
      </x:c>
      <x:c r="C408" s="6">
        <x:v>6.79746712666667</x:v>
      </x:c>
      <x:c r="D408" s="14" t="s">
        <x:v>77</x:v>
      </x:c>
      <x:c r="E408" s="15">
        <x:v>43194.5147534722</x:v>
      </x:c>
      <x:c r="F408" t="s">
        <x:v>82</x:v>
      </x:c>
      <x:c r="G408" s="6">
        <x:v>135.290416084954</x:v>
      </x:c>
      <x:c r="H408" t="s">
        <x:v>83</x:v>
      </x:c>
      <x:c r="I408" s="6">
        <x:v>30.0176322462462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24.513</x:v>
      </x:c>
      <x:c r="R408" s="8">
        <x:v>167599.352607088</x:v>
      </x:c>
      <x:c r="S408" s="12">
        <x:v>316205.725681184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587779</x:v>
      </x:c>
      <x:c r="B409" s="1">
        <x:v>43207.697378588</x:v>
      </x:c>
      <x:c r="C409" s="6">
        <x:v>6.81358476166667</x:v>
      </x:c>
      <x:c r="D409" s="14" t="s">
        <x:v>77</x:v>
      </x:c>
      <x:c r="E409" s="15">
        <x:v>43194.5147534722</x:v>
      </x:c>
      <x:c r="F409" t="s">
        <x:v>82</x:v>
      </x:c>
      <x:c r="G409" s="6">
        <x:v>135.317735317149</x:v>
      </x:c>
      <x:c r="H409" t="s">
        <x:v>83</x:v>
      </x:c>
      <x:c r="I409" s="6">
        <x:v>30.0111342578634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24.513</x:v>
      </x:c>
      <x:c r="R409" s="8">
        <x:v>167597.147109322</x:v>
      </x:c>
      <x:c r="S409" s="12">
        <x:v>316208.2109267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587788</x:v>
      </x:c>
      <x:c r="B410" s="1">
        <x:v>43207.6973909375</x:v>
      </x:c>
      <x:c r="C410" s="6">
        <x:v>6.83138575666667</x:v>
      </x:c>
      <x:c r="D410" s="14" t="s">
        <x:v>77</x:v>
      </x:c>
      <x:c r="E410" s="15">
        <x:v>43194.5147534722</x:v>
      </x:c>
      <x:c r="F410" t="s">
        <x:v>82</x:v>
      </x:c>
      <x:c r="G410" s="6">
        <x:v>135.335849814479</x:v>
      </x:c>
      <x:c r="H410" t="s">
        <x:v>83</x:v>
      </x:c>
      <x:c r="I410" s="6">
        <x:v>29.9988603141564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24.516</x:v>
      </x:c>
      <x:c r="R410" s="8">
        <x:v>167600.167356571</x:v>
      </x:c>
      <x:c r="S410" s="12">
        <x:v>316208.476602191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587798</x:v>
      </x:c>
      <x:c r="B411" s="1">
        <x:v>43207.6974017361</x:v>
      </x:c>
      <x:c r="C411" s="6">
        <x:v>6.846936625</x:v>
      </x:c>
      <x:c r="D411" s="14" t="s">
        <x:v>77</x:v>
      </x:c>
      <x:c r="E411" s="15">
        <x:v>43194.5147534722</x:v>
      </x:c>
      <x:c r="F411" t="s">
        <x:v>82</x:v>
      </x:c>
      <x:c r="G411" s="6">
        <x:v>135.3084074091</x:v>
      </x:c>
      <x:c r="H411" t="s">
        <x:v>83</x:v>
      </x:c>
      <x:c r="I411" s="6">
        <x:v>30.0053883619571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24.516</x:v>
      </x:c>
      <x:c r="R411" s="8">
        <x:v>167609.958955001</x:v>
      </x:c>
      <x:c r="S411" s="12">
        <x:v>316211.624106512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587807</x:v>
      </x:c>
      <x:c r="B412" s="1">
        <x:v>43207.6974133449</x:v>
      </x:c>
      <x:c r="C412" s="6">
        <x:v>6.86363762666667</x:v>
      </x:c>
      <x:c r="D412" s="14" t="s">
        <x:v>77</x:v>
      </x:c>
      <x:c r="E412" s="15">
        <x:v>43194.5147534722</x:v>
      </x:c>
      <x:c r="F412" t="s">
        <x:v>82</x:v>
      </x:c>
      <x:c r="G412" s="6">
        <x:v>135.253993243217</x:v>
      </x:c>
      <x:c r="H412" t="s">
        <x:v>83</x:v>
      </x:c>
      <x:c r="I412" s="6">
        <x:v>30.0262962503416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24.513</x:v>
      </x:c>
      <x:c r="R412" s="8">
        <x:v>167611.19685102</x:v>
      </x:c>
      <x:c r="S412" s="12">
        <x:v>316215.493499789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587823</x:v>
      </x:c>
      <x:c r="B413" s="1">
        <x:v>43207.6974253819</x:v>
      </x:c>
      <x:c r="C413" s="6">
        <x:v>6.880971865</x:v>
      </x:c>
      <x:c r="D413" s="14" t="s">
        <x:v>77</x:v>
      </x:c>
      <x:c r="E413" s="15">
        <x:v>43194.5147534722</x:v>
      </x:c>
      <x:c r="F413" t="s">
        <x:v>82</x:v>
      </x:c>
      <x:c r="G413" s="6">
        <x:v>135.233072903884</x:v>
      </x:c>
      <x:c r="H413" t="s">
        <x:v>83</x:v>
      </x:c>
      <x:c r="I413" s="6">
        <x:v>30.0259653331068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24.515</x:v>
      </x:c>
      <x:c r="R413" s="8">
        <x:v>167635.353367695</x:v>
      </x:c>
      <x:c r="S413" s="12">
        <x:v>316224.796861695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587831</x:v>
      </x:c>
      <x:c r="B414" s="1">
        <x:v>43207.6974369213</x:v>
      </x:c>
      <x:c r="C414" s="6">
        <x:v>6.89760615</x:v>
      </x:c>
      <x:c r="D414" s="14" t="s">
        <x:v>77</x:v>
      </x:c>
      <x:c r="E414" s="15">
        <x:v>43194.5147534722</x:v>
      </x:c>
      <x:c r="F414" t="s">
        <x:v>82</x:v>
      </x:c>
      <x:c r="G414" s="6">
        <x:v>135.249326299022</x:v>
      </x:c>
      <x:c r="H414" t="s">
        <x:v>83</x:v>
      </x:c>
      <x:c r="I414" s="6">
        <x:v>30.0167899137082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24.517</x:v>
      </x:c>
      <x:c r="R414" s="8">
        <x:v>167619.95112535</x:v>
      </x:c>
      <x:c r="S414" s="12">
        <x:v>316216.479024799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587844</x:v>
      </x:c>
      <x:c r="B415" s="1">
        <x:v>43207.6974488426</x:v>
      </x:c>
      <x:c r="C415" s="6">
        <x:v>6.91475712</x:v>
      </x:c>
      <x:c r="D415" s="14" t="s">
        <x:v>77</x:v>
      </x:c>
      <x:c r="E415" s="15">
        <x:v>43194.5147534722</x:v>
      </x:c>
      <x:c r="F415" t="s">
        <x:v>82</x:v>
      </x:c>
      <x:c r="G415" s="6">
        <x:v>135.209853453698</x:v>
      </x:c>
      <x:c r="H415" t="s">
        <x:v>83</x:v>
      </x:c>
      <x:c r="I415" s="6">
        <x:v>30.0235285799336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24.518</x:v>
      </x:c>
      <x:c r="R415" s="8">
        <x:v>167629.528354252</x:v>
      </x:c>
      <x:c r="S415" s="12">
        <x:v>316220.023553337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587854</x:v>
      </x:c>
      <x:c r="B416" s="1">
        <x:v>43207.697459838</x:v>
      </x:c>
      <x:c r="C416" s="6">
        <x:v>6.93060797333333</x:v>
      </x:c>
      <x:c r="D416" s="14" t="s">
        <x:v>77</x:v>
      </x:c>
      <x:c r="E416" s="15">
        <x:v>43194.5147534722</x:v>
      </x:c>
      <x:c r="F416" t="s">
        <x:v>82</x:v>
      </x:c>
      <x:c r="G416" s="6">
        <x:v>135.255461233935</x:v>
      </x:c>
      <x:c r="H416" t="s">
        <x:v>83</x:v>
      </x:c>
      <x:c r="I416" s="6">
        <x:v>30.0100211777826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24.519</x:v>
      </x:c>
      <x:c r="R416" s="8">
        <x:v>167627.487970812</x:v>
      </x:c>
      <x:c r="S416" s="12">
        <x:v>316214.419869145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587856</x:v>
      </x:c>
      <x:c r="B417" s="1">
        <x:v>43207.697471331</x:v>
      </x:c>
      <x:c r="C417" s="6">
        <x:v>6.947158965</x:v>
      </x:c>
      <x:c r="D417" s="14" t="s">
        <x:v>77</x:v>
      </x:c>
      <x:c r="E417" s="15">
        <x:v>43194.5147534722</x:v>
      </x:c>
      <x:c r="F417" t="s">
        <x:v>82</x:v>
      </x:c>
      <x:c r="G417" s="6">
        <x:v>135.246611819703</x:v>
      </x:c>
      <x:c r="H417" t="s">
        <x:v>83</x:v>
      </x:c>
      <x:c r="I417" s="6">
        <x:v>30.0121270052732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24.519</x:v>
      </x:c>
      <x:c r="R417" s="8">
        <x:v>167625.005715122</x:v>
      </x:c>
      <x:c r="S417" s="12">
        <x:v>316219.645722741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587867</x:v>
      </x:c>
      <x:c r="B418" s="1">
        <x:v>43207.6974828356</x:v>
      </x:c>
      <x:c r="C418" s="6">
        <x:v>6.96370986333333</x:v>
      </x:c>
      <x:c r="D418" s="14" t="s">
        <x:v>77</x:v>
      </x:c>
      <x:c r="E418" s="15">
        <x:v>43194.5147534722</x:v>
      </x:c>
      <x:c r="F418" t="s">
        <x:v>82</x:v>
      </x:c>
      <x:c r="G418" s="6">
        <x:v>135.231062593208</x:v>
      </x:c>
      <x:c r="H418" t="s">
        <x:v>83</x:v>
      </x:c>
      <x:c r="I418" s="6">
        <x:v>30.0158272482104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24.519</x:v>
      </x:c>
      <x:c r="R418" s="8">
        <x:v>167644.794074623</x:v>
      </x:c>
      <x:c r="S418" s="12">
        <x:v>316212.989237767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587879</x:v>
      </x:c>
      <x:c r="B419" s="1">
        <x:v>43207.6974947569</x:v>
      </x:c>
      <x:c r="C419" s="6">
        <x:v>6.98089418666667</x:v>
      </x:c>
      <x:c r="D419" s="14" t="s">
        <x:v>77</x:v>
      </x:c>
      <x:c r="E419" s="15">
        <x:v>43194.5147534722</x:v>
      </x:c>
      <x:c r="F419" t="s">
        <x:v>82</x:v>
      </x:c>
      <x:c r="G419" s="6">
        <x:v>135.210653296874</x:v>
      </x:c>
      <x:c r="H419" t="s">
        <x:v>83</x:v>
      </x:c>
      <x:c r="I419" s="6">
        <x:v>30.015375998853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24.521</x:v>
      </x:c>
      <x:c r="R419" s="8">
        <x:v>167641.605690239</x:v>
      </x:c>
      <x:c r="S419" s="12">
        <x:v>316215.582514379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587892</x:v>
      </x:c>
      <x:c r="B420" s="1">
        <x:v>43207.6975065972</x:v>
      </x:c>
      <x:c r="C420" s="6">
        <x:v>6.997945135</x:v>
      </x:c>
      <x:c r="D420" s="14" t="s">
        <x:v>77</x:v>
      </x:c>
      <x:c r="E420" s="15">
        <x:v>43194.5147534722</x:v>
      </x:c>
      <x:c r="F420" t="s">
        <x:v>82</x:v>
      </x:c>
      <x:c r="G420" s="6">
        <x:v>135.348174093861</x:v>
      </x:c>
      <x:c r="H420" t="s">
        <x:v>83</x:v>
      </x:c>
      <x:c r="I420" s="6">
        <x:v>29.99061754384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24.518</x:v>
      </x:c>
      <x:c r="R420" s="8">
        <x:v>167651.654830669</x:v>
      </x:c>
      <x:c r="S420" s="12">
        <x:v>316212.362300165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587901</x:v>
      </x:c>
      <x:c r="B421" s="1">
        <x:v>43207.6975177431</x:v>
      </x:c>
      <x:c r="C421" s="6">
        <x:v>7.01397941833333</x:v>
      </x:c>
      <x:c r="D421" s="14" t="s">
        <x:v>77</x:v>
      </x:c>
      <x:c r="E421" s="15">
        <x:v>43194.5147534722</x:v>
      </x:c>
      <x:c r="F421" t="s">
        <x:v>82</x:v>
      </x:c>
      <x:c r="G421" s="6">
        <x:v>135.227054754714</x:v>
      </x:c>
      <x:c r="H421" t="s">
        <x:v>83</x:v>
      </x:c>
      <x:c r="I421" s="6">
        <x:v>30.0088178483816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24.522</x:v>
      </x:c>
      <x:c r="R421" s="8">
        <x:v>167647.896020363</x:v>
      </x:c>
      <x:c r="S421" s="12">
        <x:v>316203.108256082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587914</x:v>
      </x:c>
      <x:c r="B422" s="1">
        <x:v>43207.6975292014</x:v>
      </x:c>
      <x:c r="C422" s="6">
        <x:v>7.03046364833333</x:v>
      </x:c>
      <x:c r="D422" s="14" t="s">
        <x:v>77</x:v>
      </x:c>
      <x:c r="E422" s="15">
        <x:v>43194.5147534722</x:v>
      </x:c>
      <x:c r="F422" t="s">
        <x:v>82</x:v>
      </x:c>
      <x:c r="G422" s="6">
        <x:v>135.238334515738</x:v>
      </x:c>
      <x:c r="H422" t="s">
        <x:v>83</x:v>
      </x:c>
      <x:c r="I422" s="6">
        <x:v>30.0087877651517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24.521</x:v>
      </x:c>
      <x:c r="R422" s="8">
        <x:v>167661.998576949</x:v>
      </x:c>
      <x:c r="S422" s="12">
        <x:v>316214.638327217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587918</x:v>
      </x:c>
      <x:c r="B423" s="1">
        <x:v>43207.697540625</x:v>
      </x:c>
      <x:c r="C423" s="6">
        <x:v>7.0469479</x:v>
      </x:c>
      <x:c r="D423" s="14" t="s">
        <x:v>77</x:v>
      </x:c>
      <x:c r="E423" s="15">
        <x:v>43194.5147534722</x:v>
      </x:c>
      <x:c r="F423" t="s">
        <x:v>82</x:v>
      </x:c>
      <x:c r="G423" s="6">
        <x:v>135.174015754437</x:v>
      </x:c>
      <x:c r="H423" t="s">
        <x:v>83</x:v>
      </x:c>
      <x:c r="I423" s="6">
        <x:v>30.0134807522159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24.525</x:v>
      </x:c>
      <x:c r="R423" s="8">
        <x:v>167660.584227216</x:v>
      </x:c>
      <x:c r="S423" s="12">
        <x:v>316213.678649775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587928</x:v>
      </x:c>
      <x:c r="B424" s="1">
        <x:v>43207.6975521181</x:v>
      </x:c>
      <x:c r="C424" s="6">
        <x:v>7.06348218666667</x:v>
      </x:c>
      <x:c r="D424" s="14" t="s">
        <x:v>77</x:v>
      </x:c>
      <x:c r="E424" s="15">
        <x:v>43194.5147534722</x:v>
      </x:c>
      <x:c r="F424" t="s">
        <x:v>82</x:v>
      </x:c>
      <x:c r="G424" s="6">
        <x:v>135.192522521983</x:v>
      </x:c>
      <x:c r="H424" t="s">
        <x:v>83</x:v>
      </x:c>
      <x:c r="I424" s="6">
        <x:v>30.0143832504809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24.523</x:v>
      </x:c>
      <x:c r="R424" s="8">
        <x:v>167663.978397808</x:v>
      </x:c>
      <x:c r="S424" s="12">
        <x:v>316215.86669688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587942</x:v>
      </x:c>
      <x:c r="B425" s="1">
        <x:v>43207.6975642014</x:v>
      </x:c>
      <x:c r="C425" s="6">
        <x:v>7.08086648333333</x:v>
      </x:c>
      <x:c r="D425" s="14" t="s">
        <x:v>77</x:v>
      </x:c>
      <x:c r="E425" s="15">
        <x:v>43194.5147534722</x:v>
      </x:c>
      <x:c r="F425" t="s">
        <x:v>82</x:v>
      </x:c>
      <x:c r="G425" s="6">
        <x:v>135.236439927449</x:v>
      </x:c>
      <x:c r="H425" t="s">
        <x:v>83</x:v>
      </x:c>
      <x:c r="I425" s="6">
        <x:v>29.9986196490422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24.525</x:v>
      </x:c>
      <x:c r="R425" s="8">
        <x:v>167666.497333218</x:v>
      </x:c>
      <x:c r="S425" s="12">
        <x:v>316212.086907077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587946</x:v>
      </x:c>
      <x:c r="B426" s="1">
        <x:v>43207.6975756597</x:v>
      </x:c>
      <x:c r="C426" s="6">
        <x:v>7.09736740666667</x:v>
      </x:c>
      <x:c r="D426" s="14" t="s">
        <x:v>77</x:v>
      </x:c>
      <x:c r="E426" s="15">
        <x:v>43194.5147534722</x:v>
      </x:c>
      <x:c r="F426" t="s">
        <x:v>82</x:v>
      </x:c>
      <x:c r="G426" s="6">
        <x:v>135.167640580503</x:v>
      </x:c>
      <x:c r="H426" t="s">
        <x:v>83</x:v>
      </x:c>
      <x:c r="I426" s="6">
        <x:v>30.0096902621544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24.527</x:v>
      </x:c>
      <x:c r="R426" s="8">
        <x:v>167673.214287167</x:v>
      </x:c>
      <x:c r="S426" s="12">
        <x:v>316220.149179955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587961</x:v>
      </x:c>
      <x:c r="B427" s="1">
        <x:v>43207.697586956</x:v>
      </x:c>
      <x:c r="C427" s="6">
        <x:v>7.11366836666667</x:v>
      </x:c>
      <x:c r="D427" s="14" t="s">
        <x:v>77</x:v>
      </x:c>
      <x:c r="E427" s="15">
        <x:v>43194.5147534722</x:v>
      </x:c>
      <x:c r="F427" t="s">
        <x:v>82</x:v>
      </x:c>
      <x:c r="G427" s="6">
        <x:v>135.237988371348</x:v>
      </x:c>
      <x:c r="H427" t="s">
        <x:v>83</x:v>
      </x:c>
      <x:c r="I427" s="6">
        <x:v>30.0009059683211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24.524</x:v>
      </x:c>
      <x:c r="R427" s="8">
        <x:v>167677.658621865</x:v>
      </x:c>
      <x:c r="S427" s="12">
        <x:v>316212.864172299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587971</x:v>
      </x:c>
      <x:c r="B428" s="1">
        <x:v>43207.6976001157</x:v>
      </x:c>
      <x:c r="C428" s="6">
        <x:v>7.13258606</x:v>
      </x:c>
      <x:c r="D428" s="14" t="s">
        <x:v>77</x:v>
      </x:c>
      <x:c r="E428" s="15">
        <x:v>43194.5147534722</x:v>
      </x:c>
      <x:c r="F428" t="s">
        <x:v>82</x:v>
      </x:c>
      <x:c r="G428" s="6">
        <x:v>135.109701351584</x:v>
      </x:c>
      <x:c r="H428" t="s">
        <x:v>83</x:v>
      </x:c>
      <x:c r="I428" s="6">
        <x:v>30.0155264152986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24.53</x:v>
      </x:c>
      <x:c r="R428" s="8">
        <x:v>167691.712711141</x:v>
      </x:c>
      <x:c r="S428" s="12">
        <x:v>316234.789409695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587981</x:v>
      </x:c>
      <x:c r="B429" s="1">
        <x:v>43207.6976101852</x:v>
      </x:c>
      <x:c r="C429" s="6">
        <x:v>7.14708688833333</x:v>
      </x:c>
      <x:c r="D429" s="14" t="s">
        <x:v>77</x:v>
      </x:c>
      <x:c r="E429" s="15">
        <x:v>43194.5147534722</x:v>
      </x:c>
      <x:c r="F429" t="s">
        <x:v>82</x:v>
      </x:c>
      <x:c r="G429" s="6">
        <x:v>135.149546069724</x:v>
      </x:c>
      <x:c r="H429" t="s">
        <x:v>83</x:v>
      </x:c>
      <x:c r="I429" s="6">
        <x:v>30.0113448406228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24.528</x:v>
      </x:c>
      <x:c r="R429" s="8">
        <x:v>167684.783709604</x:v>
      </x:c>
      <x:c r="S429" s="12">
        <x:v>316204.624238446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587991</x:v>
      </x:c>
      <x:c r="B430" s="1">
        <x:v>43207.6976220718</x:v>
      </x:c>
      <x:c r="C430" s="6">
        <x:v>7.16420454166667</x:v>
      </x:c>
      <x:c r="D430" s="14" t="s">
        <x:v>77</x:v>
      </x:c>
      <x:c r="E430" s="15">
        <x:v>43194.5147534722</x:v>
      </x:c>
      <x:c r="F430" t="s">
        <x:v>82</x:v>
      </x:c>
      <x:c r="G430" s="6">
        <x:v>135.135214934291</x:v>
      </x:c>
      <x:c r="H430" t="s">
        <x:v>83</x:v>
      </x:c>
      <x:c r="I430" s="6">
        <x:v>30.009449596263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24.53</x:v>
      </x:c>
      <x:c r="R430" s="8">
        <x:v>167701.337107439</x:v>
      </x:c>
      <x:c r="S430" s="12">
        <x:v>316218.079489871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587996</x:v>
      </x:c>
      <x:c r="B431" s="1">
        <x:v>43207.6976336458</x:v>
      </x:c>
      <x:c r="C431" s="6">
        <x:v>7.18088883666667</x:v>
      </x:c>
      <x:c r="D431" s="14" t="s">
        <x:v>77</x:v>
      </x:c>
      <x:c r="E431" s="15">
        <x:v>43194.5147534722</x:v>
      </x:c>
      <x:c r="F431" t="s">
        <x:v>82</x:v>
      </x:c>
      <x:c r="G431" s="6">
        <x:v>135.22206411628</x:v>
      </x:c>
      <x:c r="H431" t="s">
        <x:v>83</x:v>
      </x:c>
      <x:c r="I431" s="6">
        <x:v>29.9940770982575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24.528</x:v>
      </x:c>
      <x:c r="R431" s="8">
        <x:v>167693.87678511</x:v>
      </x:c>
      <x:c r="S431" s="12">
        <x:v>316221.831351195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588007</x:v>
      </x:c>
      <x:c r="B432" s="1">
        <x:v>43207.6976447917</x:v>
      </x:c>
      <x:c r="C432" s="6">
        <x:v>7.19690638166667</x:v>
      </x:c>
      <x:c r="D432" s="14" t="s">
        <x:v>77</x:v>
      </x:c>
      <x:c r="E432" s="15">
        <x:v>43194.5147534722</x:v>
      </x:c>
      <x:c r="F432" t="s">
        <x:v>82</x:v>
      </x:c>
      <x:c r="G432" s="6">
        <x:v>135.161517858628</x:v>
      </x:c>
      <x:c r="H432" t="s">
        <x:v>83</x:v>
      </x:c>
      <x:c r="I432" s="6">
        <x:v>30.0058396099703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24.529</x:v>
      </x:c>
      <x:c r="R432" s="8">
        <x:v>167693.958268115</x:v>
      </x:c>
      <x:c r="S432" s="12">
        <x:v>316216.835557488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588018</x:v>
      </x:c>
      <x:c r="B433" s="1">
        <x:v>43207.6976568634</x:v>
      </x:c>
      <x:c r="C433" s="6">
        <x:v>7.2142907</x:v>
      </x:c>
      <x:c r="D433" s="14" t="s">
        <x:v>77</x:v>
      </x:c>
      <x:c r="E433" s="15">
        <x:v>43194.5147534722</x:v>
      </x:c>
      <x:c r="F433" t="s">
        <x:v>82</x:v>
      </x:c>
      <x:c r="G433" s="6">
        <x:v>135.103133753421</x:v>
      </x:c>
      <x:c r="H433" t="s">
        <x:v>83</x:v>
      </x:c>
      <x:c r="I433" s="6">
        <x:v>30.0170907467336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24.53</x:v>
      </x:c>
      <x:c r="R433" s="8">
        <x:v>167707.562753933</x:v>
      </x:c>
      <x:c r="S433" s="12">
        <x:v>316211.20844912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588034</x:v>
      </x:c>
      <x:c r="B434" s="1">
        <x:v>43207.697668287</x:v>
      </x:c>
      <x:c r="C434" s="6">
        <x:v>7.2307416</x:v>
      </x:c>
      <x:c r="D434" s="14" t="s">
        <x:v>77</x:v>
      </x:c>
      <x:c r="E434" s="15">
        <x:v>43194.5147534722</x:v>
      </x:c>
      <x:c r="F434" t="s">
        <x:v>82</x:v>
      </x:c>
      <x:c r="G434" s="6">
        <x:v>135.114528108583</x:v>
      </x:c>
      <x:c r="H434" t="s">
        <x:v>83</x:v>
      </x:c>
      <x:c r="I434" s="6">
        <x:v>30.0170305801257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24.529</x:v>
      </x:c>
      <x:c r="R434" s="8">
        <x:v>167700.782485672</x:v>
      </x:c>
      <x:c r="S434" s="12">
        <x:v>316209.961899919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588041</x:v>
      </x:c>
      <x:c r="B435" s="1">
        <x:v>43207.6976796296</x:v>
      </x:c>
      <x:c r="C435" s="6">
        <x:v>7.24710922</x:v>
      </x:c>
      <x:c r="D435" s="14" t="s">
        <x:v>77</x:v>
      </x:c>
      <x:c r="E435" s="15">
        <x:v>43194.5147534722</x:v>
      </x:c>
      <x:c r="F435" t="s">
        <x:v>82</x:v>
      </x:c>
      <x:c r="G435" s="6">
        <x:v>135.148001442155</x:v>
      </x:c>
      <x:c r="H435" t="s">
        <x:v>83</x:v>
      </x:c>
      <x:c r="I435" s="6">
        <x:v>30.0090585142275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24.529</x:v>
      </x:c>
      <x:c r="R435" s="8">
        <x:v>167709.27216373</x:v>
      </x:c>
      <x:c r="S435" s="12">
        <x:v>316193.651469134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588048</x:v>
      </x:c>
      <x:c r="B436" s="1">
        <x:v>43207.6976914352</x:v>
      </x:c>
      <x:c r="C436" s="6">
        <x:v>7.26407681666667</x:v>
      </x:c>
      <x:c r="D436" s="14" t="s">
        <x:v>77</x:v>
      </x:c>
      <x:c r="E436" s="15">
        <x:v>43194.5147534722</x:v>
      </x:c>
      <x:c r="F436" t="s">
        <x:v>82</x:v>
      </x:c>
      <x:c r="G436" s="6">
        <x:v>135.073881992219</x:v>
      </x:c>
      <x:c r="H436" t="s">
        <x:v>83</x:v>
      </x:c>
      <x:c r="I436" s="6">
        <x:v>30.0160979978536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24.533</x:v>
      </x:c>
      <x:c r="R436" s="8">
        <x:v>167711.178400724</x:v>
      </x:c>
      <x:c r="S436" s="12">
        <x:v>316194.516487096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588056</x:v>
      </x:c>
      <x:c r="B437" s="1">
        <x:v>43207.6977027778</x:v>
      </x:c>
      <x:c r="C437" s="6">
        <x:v>7.28041108333333</x:v>
      </x:c>
      <x:c r="D437" s="14" t="s">
        <x:v>77</x:v>
      </x:c>
      <x:c r="E437" s="15">
        <x:v>43194.5147534722</x:v>
      </x:c>
      <x:c r="F437" t="s">
        <x:v>82</x:v>
      </x:c>
      <x:c r="G437" s="6">
        <x:v>135.054841052264</x:v>
      </x:c>
      <x:c r="H437" t="s">
        <x:v>83</x:v>
      </x:c>
      <x:c r="I437" s="6">
        <x:v>30.023287913049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24.532</x:v>
      </x:c>
      <x:c r="R437" s="8">
        <x:v>167722.68318085</x:v>
      </x:c>
      <x:c r="S437" s="12">
        <x:v>316201.841903752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588071</x:v>
      </x:c>
      <x:c r="B438" s="1">
        <x:v>43207.6977142361</x:v>
      </x:c>
      <x:c r="C438" s="6">
        <x:v>7.29692868833333</x:v>
      </x:c>
      <x:c r="D438" s="14" t="s">
        <x:v>77</x:v>
      </x:c>
      <x:c r="E438" s="15">
        <x:v>43194.5147534722</x:v>
      </x:c>
      <x:c r="F438" t="s">
        <x:v>82</x:v>
      </x:c>
      <x:c r="G438" s="6">
        <x:v>135.154702250034</x:v>
      </x:c>
      <x:c r="H438" t="s">
        <x:v>83</x:v>
      </x:c>
      <x:c r="I438" s="6">
        <x:v>29.9968447443612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24.533</x:v>
      </x:c>
      <x:c r="R438" s="8">
        <x:v>167728.195615717</x:v>
      </x:c>
      <x:c r="S438" s="12">
        <x:v>316207.210147459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588076</x:v>
      </x:c>
      <x:c r="B439" s="1">
        <x:v>43207.6977258912</x:v>
      </x:c>
      <x:c r="C439" s="6">
        <x:v>7.31372960666667</x:v>
      </x:c>
      <x:c r="D439" s="14" t="s">
        <x:v>77</x:v>
      </x:c>
      <x:c r="E439" s="15">
        <x:v>43194.5147534722</x:v>
      </x:c>
      <x:c r="F439" t="s">
        <x:v>82</x:v>
      </x:c>
      <x:c r="G439" s="6">
        <x:v>135.107442401874</x:v>
      </x:c>
      <x:c r="H439" t="s">
        <x:v>83</x:v>
      </x:c>
      <x:c r="I439" s="6">
        <x:v>30.0054485283549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24.534</x:v>
      </x:c>
      <x:c r="R439" s="8">
        <x:v>167721.180568359</x:v>
      </x:c>
      <x:c r="S439" s="12">
        <x:v>316200.148650887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588088</x:v>
      </x:c>
      <x:c r="B440" s="1">
        <x:v>43207.6977376968</x:v>
      </x:c>
      <x:c r="C440" s="6">
        <x:v>7.33069722833333</x:v>
      </x:c>
      <x:c r="D440" s="14" t="s">
        <x:v>77</x:v>
      </x:c>
      <x:c r="E440" s="15">
        <x:v>43194.5147534722</x:v>
      </x:c>
      <x:c r="F440" t="s">
        <x:v>82</x:v>
      </x:c>
      <x:c r="G440" s="6">
        <x:v>135.114134906636</x:v>
      </x:c>
      <x:c r="H440" t="s">
        <x:v>83</x:v>
      </x:c>
      <x:c r="I440" s="6">
        <x:v>30.0038541191657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24.534</x:v>
      </x:c>
      <x:c r="R440" s="8">
        <x:v>167724.426076329</x:v>
      </x:c>
      <x:c r="S440" s="12">
        <x:v>316202.895214411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588099</x:v>
      </x:c>
      <x:c r="B441" s="1">
        <x:v>43207.6977491551</x:v>
      </x:c>
      <x:c r="C441" s="6">
        <x:v>7.34721486666667</x:v>
      </x:c>
      <x:c r="D441" s="14" t="s">
        <x:v>77</x:v>
      </x:c>
      <x:c r="E441" s="15">
        <x:v>43194.5147534722</x:v>
      </x:c>
      <x:c r="F441" t="s">
        <x:v>82</x:v>
      </x:c>
      <x:c r="G441" s="6">
        <x:v>135.124266513405</x:v>
      </x:c>
      <x:c r="H441" t="s">
        <x:v>83</x:v>
      </x:c>
      <x:c r="I441" s="6">
        <x:v>30.0040947846555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24.533</x:v>
      </x:c>
      <x:c r="R441" s="8">
        <x:v>167738.815753003</x:v>
      </x:c>
      <x:c r="S441" s="12">
        <x:v>316211.784429499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588114</x:v>
      </x:c>
      <x:c r="B442" s="1">
        <x:v>43207.6977611111</x:v>
      </x:c>
      <x:c r="C442" s="6">
        <x:v>7.36443251833333</x:v>
      </x:c>
      <x:c r="D442" s="14" t="s">
        <x:v>77</x:v>
      </x:c>
      <x:c r="E442" s="15">
        <x:v>43194.5147534722</x:v>
      </x:c>
      <x:c r="F442" t="s">
        <x:v>82</x:v>
      </x:c>
      <x:c r="G442" s="6">
        <x:v>135.094379515645</x:v>
      </x:c>
      <x:c r="H442" t="s">
        <x:v>83</x:v>
      </x:c>
      <x:c r="I442" s="6">
        <x:v>30.0032524555172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24.536</x:v>
      </x:c>
      <x:c r="R442" s="8">
        <x:v>167749.33031558</x:v>
      </x:c>
      <x:c r="S442" s="12">
        <x:v>316215.304830007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588118</x:v>
      </x:c>
      <x:c r="B443" s="1">
        <x:v>43207.697772419</x:v>
      </x:c>
      <x:c r="C443" s="6">
        <x:v>7.38070012666667</x:v>
      </x:c>
      <x:c r="D443" s="14" t="s">
        <x:v>77</x:v>
      </x:c>
      <x:c r="E443" s="15">
        <x:v>43194.5147534722</x:v>
      </x:c>
      <x:c r="F443" t="s">
        <x:v>82</x:v>
      </x:c>
      <x:c r="G443" s="6">
        <x:v>135.122156519105</x:v>
      </x:c>
      <x:c r="H443" t="s">
        <x:v>83</x:v>
      </x:c>
      <x:c r="I443" s="6">
        <x:v>29.9966341625118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24.536</x:v>
      </x:c>
      <x:c r="R443" s="8">
        <x:v>167753.12250746</x:v>
      </x:c>
      <x:c r="S443" s="12">
        <x:v>316196.669888711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588128</x:v>
      </x:c>
      <x:c r="B444" s="1">
        <x:v>43207.6977837153</x:v>
      </x:c>
      <x:c r="C444" s="6">
        <x:v>7.39696769</x:v>
      </x:c>
      <x:c r="D444" s="14" t="s">
        <x:v>77</x:v>
      </x:c>
      <x:c r="E444" s="15">
        <x:v>43194.5147534722</x:v>
      </x:c>
      <x:c r="F444" t="s">
        <x:v>82</x:v>
      </x:c>
      <x:c r="G444" s="6">
        <x:v>135.128500313605</x:v>
      </x:c>
      <x:c r="H444" t="s">
        <x:v>83</x:v>
      </x:c>
      <x:c r="I444" s="6">
        <x:v>29.99777732128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24.535</x:v>
      </x:c>
      <x:c r="R444" s="8">
        <x:v>167754.799795698</x:v>
      </x:c>
      <x:c r="S444" s="12">
        <x:v>316195.937291015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588137</x:v>
      </x:c>
      <x:c r="B445" s="1">
        <x:v>43207.6977954051</x:v>
      </x:c>
      <x:c r="C445" s="6">
        <x:v>7.41383531166667</x:v>
      </x:c>
      <x:c r="D445" s="14" t="s">
        <x:v>77</x:v>
      </x:c>
      <x:c r="E445" s="15">
        <x:v>43194.5147534722</x:v>
      </x:c>
      <x:c r="F445" t="s">
        <x:v>82</x:v>
      </x:c>
      <x:c r="G445" s="6">
        <x:v>135.076297323118</x:v>
      </x:c>
      <x:c r="H445" t="s">
        <x:v>83</x:v>
      </x:c>
      <x:c r="I445" s="6">
        <x:v>30.00490703081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24.537</x:v>
      </x:c>
      <x:c r="R445" s="8">
        <x:v>167759.023958801</x:v>
      </x:c>
      <x:c r="S445" s="12">
        <x:v>316198.049774395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588151</x:v>
      </x:c>
      <x:c r="B446" s="1">
        <x:v>43207.6978068287</x:v>
      </x:c>
      <x:c r="C446" s="6">
        <x:v>7.43026956666667</x:v>
      </x:c>
      <x:c r="D446" s="14" t="s">
        <x:v>77</x:v>
      </x:c>
      <x:c r="E446" s="15">
        <x:v>43194.5147534722</x:v>
      </x:c>
      <x:c r="F446" t="s">
        <x:v>82</x:v>
      </x:c>
      <x:c r="G446" s="6">
        <x:v>135.087756352298</x:v>
      </x:c>
      <x:c r="H446" t="s">
        <x:v>83</x:v>
      </x:c>
      <x:c r="I446" s="6">
        <x:v>29.9995221433082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24.538</x:v>
      </x:c>
      <x:c r="R446" s="8">
        <x:v>167762.509762328</x:v>
      </x:c>
      <x:c r="S446" s="12">
        <x:v>316213.115251472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588158</x:v>
      </x:c>
      <x:c r="B447" s="1">
        <x:v>43207.6978187153</x:v>
      </x:c>
      <x:c r="C447" s="6">
        <x:v>7.44737051333333</x:v>
      </x:c>
      <x:c r="D447" s="14" t="s">
        <x:v>77</x:v>
      </x:c>
      <x:c r="E447" s="15">
        <x:v>43194.5147534722</x:v>
      </x:c>
      <x:c r="F447" t="s">
        <x:v>82</x:v>
      </x:c>
      <x:c r="G447" s="6">
        <x:v>135.049326035832</x:v>
      </x:c>
      <x:c r="H447" t="s">
        <x:v>83</x:v>
      </x:c>
      <x:c r="I447" s="6">
        <x:v>30.0033727882387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24.54</x:v>
      </x:c>
      <x:c r="R447" s="8">
        <x:v>167766.534462048</x:v>
      </x:c>
      <x:c r="S447" s="12">
        <x:v>316209.063501989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588167</x:v>
      </x:c>
      <x:c r="B448" s="1">
        <x:v>43207.6978304051</x:v>
      </x:c>
      <x:c r="C448" s="6">
        <x:v>7.46420477333333</x:v>
      </x:c>
      <x:c r="D448" s="14" t="s">
        <x:v>77</x:v>
      </x:c>
      <x:c r="E448" s="15">
        <x:v>43194.5147534722</x:v>
      </x:c>
      <x:c r="F448" t="s">
        <x:v>82</x:v>
      </x:c>
      <x:c r="G448" s="6">
        <x:v>135.066801206177</x:v>
      </x:c>
      <x:c r="H448" t="s">
        <x:v>83</x:v>
      </x:c>
      <x:c r="I448" s="6">
        <x:v>30.0045159493038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24.538</x:v>
      </x:c>
      <x:c r="R448" s="8">
        <x:v>167767.726896628</x:v>
      </x:c>
      <x:c r="S448" s="12">
        <x:v>316217.030507761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588184</x:v>
      </x:c>
      <x:c r="B449" s="1">
        <x:v>43207.6978417014</x:v>
      </x:c>
      <x:c r="C449" s="6">
        <x:v>7.48045576833333</x:v>
      </x:c>
      <x:c r="D449" s="14" t="s">
        <x:v>77</x:v>
      </x:c>
      <x:c r="E449" s="15">
        <x:v>43194.5147534722</x:v>
      </x:c>
      <x:c r="F449" t="s">
        <x:v>82</x:v>
      </x:c>
      <x:c r="G449" s="6">
        <x:v>135.040139979762</x:v>
      </x:c>
      <x:c r="H449" t="s">
        <x:v>83</x:v>
      </x:c>
      <x:c r="I449" s="6">
        <x:v>30.0082161838432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24.539</x:v>
      </x:c>
      <x:c r="R449" s="8">
        <x:v>167772.591249639</x:v>
      </x:c>
      <x:c r="S449" s="12">
        <x:v>316192.269194045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588186</x:v>
      </x:c>
      <x:c r="B450" s="1">
        <x:v>43207.6978533565</x:v>
      </x:c>
      <x:c r="C450" s="6">
        <x:v>7.49727332333333</x:v>
      </x:c>
      <x:c r="D450" s="14" t="s">
        <x:v>77</x:v>
      </x:c>
      <x:c r="E450" s="15">
        <x:v>43194.5147534722</x:v>
      </x:c>
      <x:c r="F450" t="s">
        <x:v>82</x:v>
      </x:c>
      <x:c r="G450" s="6">
        <x:v>135.010631516683</x:v>
      </x:c>
      <x:c r="H450" t="s">
        <x:v>83</x:v>
      </x:c>
      <x:c r="I450" s="6">
        <x:v>30.0179029960354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24.538</x:v>
      </x:c>
      <x:c r="R450" s="8">
        <x:v>167778.997523353</x:v>
      </x:c>
      <x:c r="S450" s="12">
        <x:v>316207.252801793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588198</x:v>
      </x:c>
      <x:c r="B451" s="1">
        <x:v>43207.6978877315</x:v>
      </x:c>
      <x:c r="C451" s="6">
        <x:v>7.54674278666667</x:v>
      </x:c>
      <x:c r="D451" s="14" t="s">
        <x:v>77</x:v>
      </x:c>
      <x:c r="E451" s="15">
        <x:v>43194.5147534722</x:v>
      </x:c>
      <x:c r="F451" t="s">
        <x:v>82</x:v>
      </x:c>
      <x:c r="G451" s="6">
        <x:v>134.986703984895</x:v>
      </x:c>
      <x:c r="H451" t="s">
        <x:v>83</x:v>
      </x:c>
      <x:c r="I451" s="6">
        <x:v>30.0156467484599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24.541</x:v>
      </x:c>
      <x:c r="R451" s="8">
        <x:v>167853.958971995</x:v>
      </x:c>
      <x:c r="S451" s="12">
        <x:v>316274.545438299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588211</x:v>
      </x:c>
      <x:c r="B452" s="1">
        <x:v>43207.6978877315</x:v>
      </x:c>
      <x:c r="C452" s="6">
        <x:v>7.546759445</x:v>
      </x:c>
      <x:c r="D452" s="14" t="s">
        <x:v>77</x:v>
      </x:c>
      <x:c r="E452" s="15">
        <x:v>43194.5147534722</x:v>
      </x:c>
      <x:c r="F452" t="s">
        <x:v>82</x:v>
      </x:c>
      <x:c r="G452" s="6">
        <x:v>134.991673407843</x:v>
      </x:c>
      <x:c r="H452" t="s">
        <x:v>83</x:v>
      </x:c>
      <x:c r="I452" s="6">
        <x:v>30.0065014405004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24.544</x:v>
      </x:c>
      <x:c r="R452" s="8">
        <x:v>167782.050196068</x:v>
      </x:c>
      <x:c r="S452" s="12">
        <x:v>316199.304357555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588218</x:v>
      </x:c>
      <x:c r="B453" s="1">
        <x:v>43207.6978881597</x:v>
      </x:c>
      <x:c r="C453" s="6">
        <x:v>7.547342845</x:v>
      </x:c>
      <x:c r="D453" s="14" t="s">
        <x:v>77</x:v>
      </x:c>
      <x:c r="E453" s="15">
        <x:v>43194.5147534722</x:v>
      </x:c>
      <x:c r="F453" t="s">
        <x:v>82</x:v>
      </x:c>
      <x:c r="G453" s="6">
        <x:v>135.013934534591</x:v>
      </x:c>
      <x:c r="H453" t="s">
        <x:v>83</x:v>
      </x:c>
      <x:c r="I453" s="6">
        <x:v>30.0065014405004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24.542</x:v>
      </x:c>
      <x:c r="R453" s="8">
        <x:v>167741.107200132</x:v>
      </x:c>
      <x:c r="S453" s="12">
        <x:v>316139.389584294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588229</x:v>
      </x:c>
      <x:c r="B454" s="1">
        <x:v>43207.6978996528</x:v>
      </x:c>
      <x:c r="C454" s="6">
        <x:v>7.56394380166667</x:v>
      </x:c>
      <x:c r="D454" s="14" t="s">
        <x:v>77</x:v>
      </x:c>
      <x:c r="E454" s="15">
        <x:v>43194.5147534722</x:v>
      </x:c>
      <x:c r="F454" t="s">
        <x:v>82</x:v>
      </x:c>
      <x:c r="G454" s="6">
        <x:v>135.034405583902</x:v>
      </x:c>
      <x:c r="H454" t="s">
        <x:v>83</x:v>
      </x:c>
      <x:c r="I454" s="6">
        <x:v>30.004275283784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24.541</x:v>
      </x:c>
      <x:c r="R454" s="8">
        <x:v>167711.332513079</x:v>
      </x:c>
      <x:c r="S454" s="12">
        <x:v>316100.851997565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588241</x:v>
      </x:c>
      <x:c r="B455" s="1">
        <x:v>43207.6979109606</x:v>
      </x:c>
      <x:c r="C455" s="6">
        <x:v>7.58017804666667</x:v>
      </x:c>
      <x:c r="D455" s="14" t="s">
        <x:v>77</x:v>
      </x:c>
      <x:c r="E455" s="15">
        <x:v>43194.5147534722</x:v>
      </x:c>
      <x:c r="F455" t="s">
        <x:v>82</x:v>
      </x:c>
      <x:c r="G455" s="6">
        <x:v>134.974262558752</x:v>
      </x:c>
      <x:c r="H455" t="s">
        <x:v>83</x:v>
      </x:c>
      <x:c r="I455" s="6">
        <x:v>30.0106529258915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24.544</x:v>
      </x:c>
      <x:c r="R455" s="8">
        <x:v>167762.639418892</x:v>
      </x:c>
      <x:c r="S455" s="12">
        <x:v>316158.97641588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588248</x:v>
      </x:c>
      <x:c r="B456" s="1">
        <x:v>43207.6979234144</x:v>
      </x:c>
      <x:c r="C456" s="6">
        <x:v>7.59816236833333</x:v>
      </x:c>
      <x:c r="D456" s="14" t="s">
        <x:v>77</x:v>
      </x:c>
      <x:c r="E456" s="15">
        <x:v>43194.5147534722</x:v>
      </x:c>
      <x:c r="F456" t="s">
        <x:v>82</x:v>
      </x:c>
      <x:c r="G456" s="6">
        <x:v>134.934775455783</x:v>
      </x:c>
      <x:c r="H456" t="s">
        <x:v>83</x:v>
      </x:c>
      <x:c r="I456" s="6">
        <x:v>30.0200689951357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24.544</x:v>
      </x:c>
      <x:c r="R456" s="8">
        <x:v>167790.31847167</x:v>
      </x:c>
      <x:c r="S456" s="12">
        <x:v>316173.180285404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588256</x:v>
      </x:c>
      <x:c r="B457" s="1">
        <x:v>43207.6979343403</x:v>
      </x:c>
      <x:c r="C457" s="6">
        <x:v>7.61389658666667</x:v>
      </x:c>
      <x:c r="D457" s="14" t="s">
        <x:v>77</x:v>
      </x:c>
      <x:c r="E457" s="15">
        <x:v>43194.5147534722</x:v>
      </x:c>
      <x:c r="F457" t="s">
        <x:v>82</x:v>
      </x:c>
      <x:c r="G457" s="6">
        <x:v>135.024983168556</x:v>
      </x:c>
      <x:c r="H457" t="s">
        <x:v>83</x:v>
      </x:c>
      <x:c r="I457" s="6">
        <x:v>29.9985594827667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24.544</x:v>
      </x:c>
      <x:c r="R457" s="8">
        <x:v>167789.234205875</x:v>
      </x:c>
      <x:c r="S457" s="12">
        <x:v>316176.836538936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588270</x:v>
      </x:c>
      <x:c r="B458" s="1">
        <x:v>43207.6979460648</x:v>
      </x:c>
      <x:c r="C458" s="6">
        <x:v>7.63074756166667</x:v>
      </x:c>
      <x:c r="D458" s="14" t="s">
        <x:v>77</x:v>
      </x:c>
      <x:c r="E458" s="15">
        <x:v>43194.5147534722</x:v>
      </x:c>
      <x:c r="F458" t="s">
        <x:v>82</x:v>
      </x:c>
      <x:c r="G458" s="6">
        <x:v>135.024323617594</x:v>
      </x:c>
      <x:c r="H458" t="s">
        <x:v>83</x:v>
      </x:c>
      <x:c r="I458" s="6">
        <x:v>29.9960625832737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24.545</x:v>
      </x:c>
      <x:c r="R458" s="8">
        <x:v>167809.357813982</x:v>
      </x:c>
      <x:c r="S458" s="12">
        <x:v>316184.959428361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588278</x:v>
      </x:c>
      <x:c r="B459" s="1">
        <x:v>43207.6979574884</x:v>
      </x:c>
      <x:c r="C459" s="6">
        <x:v>7.647181815</x:v>
      </x:c>
      <x:c r="D459" s="14" t="s">
        <x:v>77</x:v>
      </x:c>
      <x:c r="E459" s="15">
        <x:v>43194.5147534722</x:v>
      </x:c>
      <x:c r="F459" t="s">
        <x:v>82</x:v>
      </x:c>
      <x:c r="G459" s="6">
        <x:v>135.010066502211</x:v>
      </x:c>
      <x:c r="H459" t="s">
        <x:v>83</x:v>
      </x:c>
      <x:c r="I459" s="6">
        <x:v>29.9994619770164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24.545</x:v>
      </x:c>
      <x:c r="R459" s="8">
        <x:v>167808.899240187</x:v>
      </x:c>
      <x:c r="S459" s="12">
        <x:v>316187.89870315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588287</x:v>
      </x:c>
      <x:c r="B460" s="1">
        <x:v>43207.697968831</x:v>
      </x:c>
      <x:c r="C460" s="6">
        <x:v>7.66351605833333</x:v>
      </x:c>
      <x:c r="D460" s="14" t="s">
        <x:v>77</x:v>
      </x:c>
      <x:c r="E460" s="15">
        <x:v>43194.5147534722</x:v>
      </x:c>
      <x:c r="F460" t="s">
        <x:v>82</x:v>
      </x:c>
      <x:c r="G460" s="6">
        <x:v>134.972264343754</x:v>
      </x:c>
      <x:c r="H460" t="s">
        <x:v>83</x:v>
      </x:c>
      <x:c r="I460" s="6">
        <x:v>30.000514887282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24.548</x:v>
      </x:c>
      <x:c r="R460" s="8">
        <x:v>167825.744103718</x:v>
      </x:c>
      <x:c r="S460" s="12">
        <x:v>316196.863820121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588302</x:v>
      </x:c>
      <x:c r="B461" s="1">
        <x:v>43207.6979810532</x:v>
      </x:c>
      <x:c r="C461" s="6">
        <x:v>7.681150385</x:v>
      </x:c>
      <x:c r="D461" s="14" t="s">
        <x:v>77</x:v>
      </x:c>
      <x:c r="E461" s="15">
        <x:v>43194.5147534722</x:v>
      </x:c>
      <x:c r="F461" t="s">
        <x:v>82</x:v>
      </x:c>
      <x:c r="G461" s="6">
        <x:v>134.890225285223</x:v>
      </x:c>
      <x:c r="H461" t="s">
        <x:v>83</x:v>
      </x:c>
      <x:c r="I461" s="6">
        <x:v>30.0280410872074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24.545</x:v>
      </x:c>
      <x:c r="R461" s="8">
        <x:v>167820.346337153</x:v>
      </x:c>
      <x:c r="S461" s="12">
        <x:v>316204.711874386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588308</x:v>
      </x:c>
      <x:c r="B462" s="1">
        <x:v>43207.6979923958</x:v>
      </x:c>
      <x:c r="C462" s="6">
        <x:v>7.69746799333333</x:v>
      </x:c>
      <x:c r="D462" s="14" t="s">
        <x:v>77</x:v>
      </x:c>
      <x:c r="E462" s="15">
        <x:v>43194.5147534722</x:v>
      </x:c>
      <x:c r="F462" t="s">
        <x:v>82</x:v>
      </x:c>
      <x:c r="G462" s="6">
        <x:v>134.949182335738</x:v>
      </x:c>
      <x:c r="H462" t="s">
        <x:v>83</x:v>
      </x:c>
      <x:c r="I462" s="6">
        <x:v>30.0060201091928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24.548</x:v>
      </x:c>
      <x:c r="R462" s="8">
        <x:v>167837.406294524</x:v>
      </x:c>
      <x:c r="S462" s="12">
        <x:v>316196.305949726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588323</x:v>
      </x:c>
      <x:c r="B463" s="1">
        <x:v>43207.6980037037</x:v>
      </x:c>
      <x:c r="C463" s="6">
        <x:v>7.71376894333333</x:v>
      </x:c>
      <x:c r="D463" s="14" t="s">
        <x:v>77</x:v>
      </x:c>
      <x:c r="E463" s="15">
        <x:v>43194.5147534722</x:v>
      </x:c>
      <x:c r="F463" t="s">
        <x:v>82</x:v>
      </x:c>
      <x:c r="G463" s="6">
        <x:v>134.956318015411</x:v>
      </x:c>
      <x:c r="H463" t="s">
        <x:v>83</x:v>
      </x:c>
      <x:c r="I463" s="6">
        <x:v>29.9990107298613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24.55</x:v>
      </x:c>
      <x:c r="R463" s="8">
        <x:v>167832.557505818</x:v>
      </x:c>
      <x:c r="S463" s="12">
        <x:v>316181.43356227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588326</x:v>
      </x:c>
      <x:c r="B464" s="1">
        <x:v>43207.6980150463</x:v>
      </x:c>
      <x:c r="C464" s="6">
        <x:v>7.73011978833333</x:v>
      </x:c>
      <x:c r="D464" s="14" t="s">
        <x:v>77</x:v>
      </x:c>
      <x:c r="E464" s="15">
        <x:v>43194.5147534722</x:v>
      </x:c>
      <x:c r="F464" t="s">
        <x:v>82</x:v>
      </x:c>
      <x:c r="G464" s="6">
        <x:v>134.940301586723</x:v>
      </x:c>
      <x:c r="H464" t="s">
        <x:v>83</x:v>
      </x:c>
      <x:c r="I464" s="6">
        <x:v>30.0028312910276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24.55</x:v>
      </x:c>
      <x:c r="R464" s="8">
        <x:v>167835.630699645</x:v>
      </x:c>
      <x:c r="S464" s="12">
        <x:v>316191.969523311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588341</x:v>
      </x:c>
      <x:c r="B465" s="1">
        <x:v>43207.6980267361</x:v>
      </x:c>
      <x:c r="C465" s="6">
        <x:v>7.74692081</x:v>
      </x:c>
      <x:c r="D465" s="14" t="s">
        <x:v>77</x:v>
      </x:c>
      <x:c r="E465" s="15">
        <x:v>43194.5147534722</x:v>
      </x:c>
      <x:c r="F465" t="s">
        <x:v>82</x:v>
      </x:c>
      <x:c r="G465" s="6">
        <x:v>134.893012615796</x:v>
      </x:c>
      <x:c r="H465" t="s">
        <x:v>83</x:v>
      </x:c>
      <x:c r="I465" s="6">
        <x:v>30.0141125009759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24.55</x:v>
      </x:c>
      <x:c r="R465" s="8">
        <x:v>167847.027117412</x:v>
      </x:c>
      <x:c r="S465" s="12">
        <x:v>316186.147021842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588352</x:v>
      </x:c>
      <x:c r="B466" s="1">
        <x:v>43207.6980384606</x:v>
      </x:c>
      <x:c r="C466" s="6">
        <x:v>7.76382173833333</x:v>
      </x:c>
      <x:c r="D466" s="14" t="s">
        <x:v>77</x:v>
      </x:c>
      <x:c r="E466" s="15">
        <x:v>43194.5147534722</x:v>
      </x:c>
      <x:c r="F466" t="s">
        <x:v>82</x:v>
      </x:c>
      <x:c r="G466" s="6">
        <x:v>134.890364593738</x:v>
      </x:c>
      <x:c r="H466" t="s">
        <x:v>83</x:v>
      </x:c>
      <x:c r="I466" s="6">
        <x:v>30.0147442498551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24.55</x:v>
      </x:c>
      <x:c r="R466" s="8">
        <x:v>167850.123378773</x:v>
      </x:c>
      <x:c r="S466" s="12">
        <x:v>316189.251748662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588360</x:v>
      </x:c>
      <x:c r="B467" s="1">
        <x:v>43207.698049919</x:v>
      </x:c>
      <x:c r="C467" s="6">
        <x:v>7.78032266166667</x:v>
      </x:c>
      <x:c r="D467" s="14" t="s">
        <x:v>77</x:v>
      </x:c>
      <x:c r="E467" s="15">
        <x:v>43194.5147534722</x:v>
      </x:c>
      <x:c r="F467" t="s">
        <x:v>82</x:v>
      </x:c>
      <x:c r="G467" s="6">
        <x:v>134.972558963953</x:v>
      </x:c>
      <x:c r="H467" t="s">
        <x:v>83</x:v>
      </x:c>
      <x:c r="I467" s="6">
        <x:v>29.9924826944739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24.551</x:v>
      </x:c>
      <x:c r="R467" s="8">
        <x:v>167853.919456852</x:v>
      </x:c>
      <x:c r="S467" s="12">
        <x:v>316193.447535755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588372</x:v>
      </x:c>
      <x:c r="B468" s="1">
        <x:v>43207.6980617245</x:v>
      </x:c>
      <x:c r="C468" s="6">
        <x:v>7.79729028166667</x:v>
      </x:c>
      <x:c r="D468" s="14" t="s">
        <x:v>77</x:v>
      </x:c>
      <x:c r="E468" s="15">
        <x:v>43194.5147534722</x:v>
      </x:c>
      <x:c r="F468" t="s">
        <x:v>82</x:v>
      </x:c>
      <x:c r="G468" s="6">
        <x:v>134.952786780721</x:v>
      </x:c>
      <x:c r="H468" t="s">
        <x:v>83</x:v>
      </x:c>
      <x:c r="I468" s="6">
        <x:v>29.9998530579333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24.55</x:v>
      </x:c>
      <x:c r="R468" s="8">
        <x:v>167864.475674377</x:v>
      </x:c>
      <x:c r="S468" s="12">
        <x:v>316195.535591154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588381</x:v>
      </x:c>
      <x:c r="B469" s="1">
        <x:v>43207.6980735301</x:v>
      </x:c>
      <x:c r="C469" s="6">
        <x:v>7.814307925</x:v>
      </x:c>
      <x:c r="D469" s="14" t="s">
        <x:v>77</x:v>
      </x:c>
      <x:c r="E469" s="15">
        <x:v>43194.5147534722</x:v>
      </x:c>
      <x:c r="F469" t="s">
        <x:v>82</x:v>
      </x:c>
      <x:c r="G469" s="6">
        <x:v>134.898234602365</x:v>
      </x:c>
      <x:c r="H469" t="s">
        <x:v>83</x:v>
      </x:c>
      <x:c r="I469" s="6">
        <x:v>30.00490703081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24.553</x:v>
      </x:c>
      <x:c r="R469" s="8">
        <x:v>167865.809374028</x:v>
      </x:c>
      <x:c r="S469" s="12">
        <x:v>316198.717576965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588387</x:v>
      </x:c>
      <x:c r="B470" s="1">
        <x:v>43207.698084919</x:v>
      </x:c>
      <x:c r="C470" s="6">
        <x:v>7.83067546333333</x:v>
      </x:c>
      <x:c r="D470" s="14" t="s">
        <x:v>77</x:v>
      </x:c>
      <x:c r="E470" s="15">
        <x:v>43194.5147534722</x:v>
      </x:c>
      <x:c r="F470" t="s">
        <x:v>82</x:v>
      </x:c>
      <x:c r="G470" s="6">
        <x:v>134.839298916717</x:v>
      </x:c>
      <x:c r="H470" t="s">
        <x:v>83</x:v>
      </x:c>
      <x:c r="I470" s="6">
        <x:v>30.0269280015154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24.55</x:v>
      </x:c>
      <x:c r="R470" s="8">
        <x:v>167862.379348346</x:v>
      </x:c>
      <x:c r="S470" s="12">
        <x:v>316183.918489207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588402</x:v>
      </x:c>
      <x:c r="B471" s="1">
        <x:v>43207.6980970255</x:v>
      </x:c>
      <x:c r="C471" s="6">
        <x:v>7.84814315666667</x:v>
      </x:c>
      <x:c r="D471" s="14" t="s">
        <x:v>77</x:v>
      </x:c>
      <x:c r="E471" s="15">
        <x:v>43194.5147534722</x:v>
      </x:c>
      <x:c r="F471" t="s">
        <x:v>82</x:v>
      </x:c>
      <x:c r="G471" s="6">
        <x:v>134.823434039147</x:v>
      </x:c>
      <x:c r="H471" t="s">
        <x:v>83</x:v>
      </x:c>
      <x:c r="I471" s="6">
        <x:v>30.0174517463984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24.555</x:v>
      </x:c>
      <x:c r="R471" s="8">
        <x:v>167881.654245629</x:v>
      </x:c>
      <x:c r="S471" s="12">
        <x:v>316203.245595677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588413</x:v>
      </x:c>
      <x:c r="B472" s="1">
        <x:v>43207.6981083333</x:v>
      </x:c>
      <x:c r="C472" s="6">
        <x:v>7.86441075333333</x:v>
      </x:c>
      <x:c r="D472" s="14" t="s">
        <x:v>77</x:v>
      </x:c>
      <x:c r="E472" s="15">
        <x:v>43194.5147534722</x:v>
      </x:c>
      <x:c r="F472" t="s">
        <x:v>82</x:v>
      </x:c>
      <x:c r="G472" s="6">
        <x:v>134.867676788893</x:v>
      </x:c>
      <x:c r="H472" t="s">
        <x:v>83</x:v>
      </x:c>
      <x:c r="I472" s="6">
        <x:v>30.0068925222376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24.555</x:v>
      </x:c>
      <x:c r="R472" s="8">
        <x:v>167875.284479786</x:v>
      </x:c>
      <x:c r="S472" s="12">
        <x:v>316189.493418438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588420</x:v>
      </x:c>
      <x:c r="B473" s="1">
        <x:v>43207.6981197106</x:v>
      </x:c>
      <x:c r="C473" s="6">
        <x:v>7.880828325</x:v>
      </x:c>
      <x:c r="D473" s="14" t="s">
        <x:v>77</x:v>
      </x:c>
      <x:c r="E473" s="15">
        <x:v>43194.5147534722</x:v>
      </x:c>
      <x:c r="F473" t="s">
        <x:v>82</x:v>
      </x:c>
      <x:c r="G473" s="6">
        <x:v>134.853282905991</x:v>
      </x:c>
      <x:c r="H473" t="s">
        <x:v>83</x:v>
      </x:c>
      <x:c r="I473" s="6">
        <x:v>30.0076746858508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24.556</x:v>
      </x:c>
      <x:c r="R473" s="8">
        <x:v>167881.71584741</x:v>
      </x:c>
      <x:c r="S473" s="12">
        <x:v>316190.877971881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588431</x:v>
      </x:c>
      <x:c r="B474" s="1">
        <x:v>43207.6981310185</x:v>
      </x:c>
      <x:c r="C474" s="6">
        <x:v>7.89707924166667</x:v>
      </x:c>
      <x:c r="D474" s="14" t="s">
        <x:v>77</x:v>
      </x:c>
      <x:c r="E474" s="15">
        <x:v>43194.5147534722</x:v>
      </x:c>
      <x:c r="F474" t="s">
        <x:v>82</x:v>
      </x:c>
      <x:c r="G474" s="6">
        <x:v>134.896139822032</x:v>
      </x:c>
      <x:c r="H474" t="s">
        <x:v>83</x:v>
      </x:c>
      <x:c r="I474" s="6">
        <x:v>29.9974464068596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24.556</x:v>
      </x:c>
      <x:c r="R474" s="8">
        <x:v>167883.940343556</x:v>
      </x:c>
      <x:c r="S474" s="12">
        <x:v>316194.197759805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588440</x:v>
      </x:c>
      <x:c r="B475" s="1">
        <x:v>43207.6981425579</x:v>
      </x:c>
      <x:c r="C475" s="6">
        <x:v>7.91368020833333</x:v>
      </x:c>
      <x:c r="D475" s="14" t="s">
        <x:v>77</x:v>
      </x:c>
      <x:c r="E475" s="15">
        <x:v>43194.5147534722</x:v>
      </x:c>
      <x:c r="F475" t="s">
        <x:v>82</x:v>
      </x:c>
      <x:c r="G475" s="6">
        <x:v>134.863390958723</x:v>
      </x:c>
      <x:c r="H475" t="s">
        <x:v>83</x:v>
      </x:c>
      <x:c r="I475" s="6">
        <x:v>30.007915351614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24.555</x:v>
      </x:c>
      <x:c r="R475" s="8">
        <x:v>167887.816292847</x:v>
      </x:c>
      <x:c r="S475" s="12">
        <x:v>316202.321178763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588452</x:v>
      </x:c>
      <x:c r="B476" s="1">
        <x:v>43207.6981543171</x:v>
      </x:c>
      <x:c r="C476" s="6">
        <x:v>7.93064785166667</x:v>
      </x:c>
      <x:c r="D476" s="14" t="s">
        <x:v>77</x:v>
      </x:c>
      <x:c r="E476" s="15">
        <x:v>43194.5147534722</x:v>
      </x:c>
      <x:c r="F476" t="s">
        <x:v>82</x:v>
      </x:c>
      <x:c r="G476" s="6">
        <x:v>134.860795639614</x:v>
      </x:c>
      <x:c r="H476" t="s">
        <x:v>83</x:v>
      </x:c>
      <x:c r="I476" s="6">
        <x:v>30.0005750535925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24.558</x:v>
      </x:c>
      <x:c r="R476" s="8">
        <x:v>167886.488893269</x:v>
      </x:c>
      <x:c r="S476" s="12">
        <x:v>316204.847237105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588461</x:v>
      </x:c>
      <x:c r="B477" s="1">
        <x:v>43207.6981658218</x:v>
      </x:c>
      <x:c r="C477" s="6">
        <x:v>7.94721539833333</x:v>
      </x:c>
      <x:c r="D477" s="14" t="s">
        <x:v>77</x:v>
      </x:c>
      <x:c r="E477" s="15">
        <x:v>43194.5147534722</x:v>
      </x:c>
      <x:c r="F477" t="s">
        <x:v>82</x:v>
      </x:c>
      <x:c r="G477" s="6">
        <x:v>134.902442686319</x:v>
      </x:c>
      <x:c r="H477" t="s">
        <x:v>83</x:v>
      </x:c>
      <x:c r="I477" s="6">
        <x:v>29.9959422508155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24.556</x:v>
      </x:c>
      <x:c r="R477" s="8">
        <x:v>167883.791541392</x:v>
      </x:c>
      <x:c r="S477" s="12">
        <x:v>316196.334033897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588468</x:v>
      </x:c>
      <x:c r="B478" s="1">
        <x:v>43207.6981776273</x:v>
      </x:c>
      <x:c r="C478" s="6">
        <x:v>7.96418304166667</x:v>
      </x:c>
      <x:c r="D478" s="14" t="s">
        <x:v>77</x:v>
      </x:c>
      <x:c r="E478" s="15">
        <x:v>43194.5147534722</x:v>
      </x:c>
      <x:c r="F478" t="s">
        <x:v>82</x:v>
      </x:c>
      <x:c r="G478" s="6">
        <x:v>134.869491920489</x:v>
      </x:c>
      <x:c r="H478" t="s">
        <x:v>83</x:v>
      </x:c>
      <x:c r="I478" s="6">
        <x:v>29.9984993164921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24.558</x:v>
      </x:c>
      <x:c r="R478" s="8">
        <x:v>167898.163515277</x:v>
      </x:c>
      <x:c r="S478" s="12">
        <x:v>316182.082146688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588483</x:v>
      </x:c>
      <x:c r="B479" s="1">
        <x:v>43207.6981886921</x:v>
      </x:c>
      <x:c r="C479" s="6">
        <x:v>7.98015061</x:v>
      </x:c>
      <x:c r="D479" s="14" t="s">
        <x:v>77</x:v>
      </x:c>
      <x:c r="E479" s="15">
        <x:v>43194.5147534722</x:v>
      </x:c>
      <x:c r="F479" t="s">
        <x:v>82</x:v>
      </x:c>
      <x:c r="G479" s="6">
        <x:v>134.775733010815</x:v>
      </x:c>
      <x:c r="H479" t="s">
        <x:v>83</x:v>
      </x:c>
      <x:c r="I479" s="6">
        <x:v>30.0208812451583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24.558</x:v>
      </x:c>
      <x:c r="R479" s="8">
        <x:v>167900.676278018</x:v>
      </x:c>
      <x:c r="S479" s="12">
        <x:v>316187.828970932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588490</x:v>
      </x:c>
      <x:c r="B480" s="1">
        <x:v>43207.6982006597</x:v>
      </x:c>
      <x:c r="C480" s="6">
        <x:v>7.99735159166667</x:v>
      </x:c>
      <x:c r="D480" s="14" t="s">
        <x:v>77</x:v>
      </x:c>
      <x:c r="E480" s="15">
        <x:v>43194.5147534722</x:v>
      </x:c>
      <x:c r="F480" t="s">
        <x:v>82</x:v>
      </x:c>
      <x:c r="G480" s="6">
        <x:v>134.74331206512</x:v>
      </x:c>
      <x:c r="H480" t="s">
        <x:v>83</x:v>
      </x:c>
      <x:c r="I480" s="6">
        <x:v>30.0233179964089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24.56</x:v>
      </x:c>
      <x:c r="R480" s="8">
        <x:v>167904.931192998</x:v>
      </x:c>
      <x:c r="S480" s="12">
        <x:v>316201.864761894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588498</x:v>
      </x:c>
      <x:c r="B481" s="1">
        <x:v>43207.6982121528</x:v>
      </x:c>
      <x:c r="C481" s="6">
        <x:v>8.01393585333333</x:v>
      </x:c>
      <x:c r="D481" s="14" t="s">
        <x:v>77</x:v>
      </x:c>
      <x:c r="E481" s="15">
        <x:v>43194.5147534722</x:v>
      </x:c>
      <x:c r="F481" t="s">
        <x:v>82</x:v>
      </x:c>
      <x:c r="G481" s="6">
        <x:v>134.785309556232</x:v>
      </x:c>
      <x:c r="H481" t="s">
        <x:v>83</x:v>
      </x:c>
      <x:c r="I481" s="6">
        <x:v>30.0185949122624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24.558</x:v>
      </x:c>
      <x:c r="R481" s="8">
        <x:v>167911.80441525</x:v>
      </x:c>
      <x:c r="S481" s="12">
        <x:v>316192.663896718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588507</x:v>
      </x:c>
      <x:c r="B482" s="1">
        <x:v>43207.6982236111</x:v>
      </x:c>
      <x:c r="C482" s="6">
        <x:v>8.03040343666667</x:v>
      </x:c>
      <x:c r="D482" s="14" t="s">
        <x:v>77</x:v>
      </x:c>
      <x:c r="E482" s="15">
        <x:v>43194.5147534722</x:v>
      </x:c>
      <x:c r="F482" t="s">
        <x:v>82</x:v>
      </x:c>
      <x:c r="G482" s="6">
        <x:v>134.87016855288</x:v>
      </x:c>
      <x:c r="H482" t="s">
        <x:v>83</x:v>
      </x:c>
      <x:c r="I482" s="6">
        <x:v>29.9903768793183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24.561</x:v>
      </x:c>
      <x:c r="R482" s="8">
        <x:v>167904.505827499</x:v>
      </x:c>
      <x:c r="S482" s="12">
        <x:v>316181.301075536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588524</x:v>
      </x:c>
      <x:c r="B483" s="1">
        <x:v>43207.6982351042</x:v>
      </x:c>
      <x:c r="C483" s="6">
        <x:v>8.04698773333333</x:v>
      </x:c>
      <x:c r="D483" s="14" t="s">
        <x:v>77</x:v>
      </x:c>
      <x:c r="E483" s="15">
        <x:v>43194.5147534722</x:v>
      </x:c>
      <x:c r="F483" t="s">
        <x:v>82</x:v>
      </x:c>
      <x:c r="G483" s="6">
        <x:v>134.843554558514</x:v>
      </x:c>
      <x:c r="H483" t="s">
        <x:v>83</x:v>
      </x:c>
      <x:c r="I483" s="6">
        <x:v>29.9940770982575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24.562</x:v>
      </x:c>
      <x:c r="R483" s="8">
        <x:v>167923.497484885</x:v>
      </x:c>
      <x:c r="S483" s="12">
        <x:v>316190.874092639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588530</x:v>
      </x:c>
      <x:c r="B484" s="1">
        <x:v>43207.6982471875</x:v>
      </x:c>
      <x:c r="C484" s="6">
        <x:v>8.06435534833333</x:v>
      </x:c>
      <x:c r="D484" s="14" t="s">
        <x:v>77</x:v>
      </x:c>
      <x:c r="E484" s="15">
        <x:v>43194.5147534722</x:v>
      </x:c>
      <x:c r="F484" t="s">
        <x:v>82</x:v>
      </x:c>
      <x:c r="G484" s="6">
        <x:v>134.806764519049</x:v>
      </x:c>
      <x:c r="H484" t="s">
        <x:v>83</x:v>
      </x:c>
      <x:c r="I484" s="6">
        <x:v>30.0028613742047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24.562</x:v>
      </x:c>
      <x:c r="R484" s="8">
        <x:v>167928.58216715</x:v>
      </x:c>
      <x:c r="S484" s="12">
        <x:v>316187.220182402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588543</x:v>
      </x:c>
      <x:c r="B485" s="1">
        <x:v>43207.6982584838</x:v>
      </x:c>
      <x:c r="C485" s="6">
        <x:v>8.08063960333333</x:v>
      </x:c>
      <x:c r="D485" s="14" t="s">
        <x:v>77</x:v>
      </x:c>
      <x:c r="E485" s="15">
        <x:v>43194.5147534722</x:v>
      </x:c>
      <x:c r="F485" t="s">
        <x:v>82</x:v>
      </x:c>
      <x:c r="G485" s="6">
        <x:v>134.822184355965</x:v>
      </x:c>
      <x:c r="H485" t="s">
        <x:v>83</x:v>
      </x:c>
      <x:c r="I485" s="6">
        <x:v>30.0044858661126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24.56</x:v>
      </x:c>
      <x:c r="R485" s="8">
        <x:v>167920.894185209</x:v>
      </x:c>
      <x:c r="S485" s="12">
        <x:v>316188.958474759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588551</x:v>
      </x:c>
      <x:c r="B486" s="1">
        <x:v>43207.6982703356</x:v>
      </x:c>
      <x:c r="C486" s="6">
        <x:v>8.09772389333333</x:v>
      </x:c>
      <x:c r="D486" s="14" t="s">
        <x:v>77</x:v>
      </x:c>
      <x:c r="E486" s="15">
        <x:v>43194.5147534722</x:v>
      </x:c>
      <x:c r="F486" t="s">
        <x:v>82</x:v>
      </x:c>
      <x:c r="G486" s="6">
        <x:v>134.791472913856</x:v>
      </x:c>
      <x:c r="H486" t="s">
        <x:v>83</x:v>
      </x:c>
      <x:c r="I486" s="6">
        <x:v>30.0012067999214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24.564</x:v>
      </x:c>
      <x:c r="R486" s="8">
        <x:v>167930.726870206</x:v>
      </x:c>
      <x:c r="S486" s="12">
        <x:v>316186.193979531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588561</x:v>
      </x:c>
      <x:c r="B487" s="1">
        <x:v>43207.6982818287</x:v>
      </x:c>
      <x:c r="C487" s="6">
        <x:v>8.11425815666667</x:v>
      </x:c>
      <x:c r="D487" s="14" t="s">
        <x:v>77</x:v>
      </x:c>
      <x:c r="E487" s="15">
        <x:v>43194.5147534722</x:v>
      </x:c>
      <x:c r="F487" t="s">
        <x:v>82</x:v>
      </x:c>
      <x:c r="G487" s="6">
        <x:v>134.798094884906</x:v>
      </x:c>
      <x:c r="H487" t="s">
        <x:v>83</x:v>
      </x:c>
      <x:c r="I487" s="6">
        <x:v>30.0075844361936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24.561</x:v>
      </x:c>
      <x:c r="R487" s="8">
        <x:v>167938.909602</x:v>
      </x:c>
      <x:c r="S487" s="12">
        <x:v>316178.302293953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588573</x:v>
      </x:c>
      <x:c r="B488" s="1">
        <x:v>43207.6982930903</x:v>
      </x:c>
      <x:c r="C488" s="6">
        <x:v>8.130492425</x:v>
      </x:c>
      <x:c r="D488" s="14" t="s">
        <x:v>77</x:v>
      </x:c>
      <x:c r="E488" s="15">
        <x:v>43194.5147534722</x:v>
      </x:c>
      <x:c r="F488" t="s">
        <x:v>82</x:v>
      </x:c>
      <x:c r="G488" s="6">
        <x:v>134.723392110953</x:v>
      </x:c>
      <x:c r="H488" t="s">
        <x:v>83</x:v>
      </x:c>
      <x:c r="I488" s="6">
        <x:v>30.0095097627341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24.567</x:v>
      </x:c>
      <x:c r="R488" s="8">
        <x:v>167940.688032207</x:v>
      </x:c>
      <x:c r="S488" s="12">
        <x:v>316180.632317856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588584</x:v>
      </x:c>
      <x:c r="B489" s="1">
        <x:v>43207.6983054051</x:v>
      </x:c>
      <x:c r="C489" s="6">
        <x:v>8.14822675</x:v>
      </x:c>
      <x:c r="D489" s="14" t="s">
        <x:v>77</x:v>
      </x:c>
      <x:c r="E489" s="15">
        <x:v>43194.5147534722</x:v>
      </x:c>
      <x:c r="F489" t="s">
        <x:v>82</x:v>
      </x:c>
      <x:c r="G489" s="6">
        <x:v>134.699021896196</x:v>
      </x:c>
      <x:c r="H489" t="s">
        <x:v>83</x:v>
      </x:c>
      <x:c r="I489" s="6">
        <x:v>30.023287913049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24.564</x:v>
      </x:c>
      <x:c r="R489" s="8">
        <x:v>167944.63280934</x:v>
      </x:c>
      <x:c r="S489" s="12">
        <x:v>316184.718007426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588594</x:v>
      </x:c>
      <x:c r="B490" s="1">
        <x:v>43207.6983162847</x:v>
      </x:c>
      <x:c r="C490" s="6">
        <x:v>8.163877675</x:v>
      </x:c>
      <x:c r="D490" s="14" t="s">
        <x:v>77</x:v>
      </x:c>
      <x:c r="E490" s="15">
        <x:v>43194.5147534722</x:v>
      </x:c>
      <x:c r="F490" t="s">
        <x:v>82</x:v>
      </x:c>
      <x:c r="G490" s="6">
        <x:v>134.776309484495</x:v>
      </x:c>
      <x:c r="H490" t="s">
        <x:v>83</x:v>
      </x:c>
      <x:c r="I490" s="6">
        <x:v>29.9995221433082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24.566</x:v>
      </x:c>
      <x:c r="R490" s="8">
        <x:v>167950.159910157</x:v>
      </x:c>
      <x:c r="S490" s="12">
        <x:v>316186.028193346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588601</x:v>
      </x:c>
      <x:c r="B491" s="1">
        <x:v>43207.6983276968</x:v>
      </x:c>
      <x:c r="C491" s="6">
        <x:v>8.18029527</x:v>
      </x:c>
      <x:c r="D491" s="14" t="s">
        <x:v>77</x:v>
      </x:c>
      <x:c r="E491" s="15">
        <x:v>43194.5147534722</x:v>
      </x:c>
      <x:c r="F491" t="s">
        <x:v>82</x:v>
      </x:c>
      <x:c r="G491" s="6">
        <x:v>134.817901535214</x:v>
      </x:c>
      <x:c r="H491" t="s">
        <x:v>83</x:v>
      </x:c>
      <x:c r="I491" s="6">
        <x:v>29.9922420298176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24.565</x:v>
      </x:c>
      <x:c r="R491" s="8">
        <x:v>167954.264213215</x:v>
      </x:c>
      <x:c r="S491" s="12">
        <x:v>316188.48668619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588609</x:v>
      </x:c>
      <x:c r="B492" s="1">
        <x:v>43207.6983395486</x:v>
      </x:c>
      <x:c r="C492" s="6">
        <x:v>8.19739618333333</x:v>
      </x:c>
      <x:c r="D492" s="14" t="s">
        <x:v>77</x:v>
      </x:c>
      <x:c r="E492" s="15">
        <x:v>43194.5147534722</x:v>
      </x:c>
      <x:c r="F492" t="s">
        <x:v>82</x:v>
      </x:c>
      <x:c r="G492" s="6">
        <x:v>134.741274236506</x:v>
      </x:c>
      <x:c r="H492" t="s">
        <x:v>83</x:v>
      </x:c>
      <x:c r="I492" s="6">
        <x:v>30.0052379459667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24.567</x:v>
      </x:c>
      <x:c r="R492" s="8">
        <x:v>167957.441816217</x:v>
      </x:c>
      <x:c r="S492" s="12">
        <x:v>316188.970031578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588623</x:v>
      </x:c>
      <x:c r="B493" s="1">
        <x:v>43207.6983514699</x:v>
      </x:c>
      <x:c r="C493" s="6">
        <x:v>8.21451387166667</x:v>
      </x:c>
      <x:c r="D493" s="14" t="s">
        <x:v>77</x:v>
      </x:c>
      <x:c r="E493" s="15">
        <x:v>43194.5147534722</x:v>
      </x:c>
      <x:c r="F493" t="s">
        <x:v>82</x:v>
      </x:c>
      <x:c r="G493" s="6">
        <x:v>134.713296711875</x:v>
      </x:c>
      <x:c r="H493" t="s">
        <x:v>83</x:v>
      </x:c>
      <x:c r="I493" s="6">
        <x:v>30.0092690968563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24.568</x:v>
      </x:c>
      <x:c r="R493" s="8">
        <x:v>167970.211441443</x:v>
      </x:c>
      <x:c r="S493" s="12">
        <x:v>316200.078094465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588633</x:v>
      </x:c>
      <x:c r="B494" s="1">
        <x:v>43207.6983623843</x:v>
      </x:c>
      <x:c r="C494" s="6">
        <x:v>8.23024806666667</x:v>
      </x:c>
      <x:c r="D494" s="14" t="s">
        <x:v>77</x:v>
      </x:c>
      <x:c r="E494" s="15">
        <x:v>43194.5147534722</x:v>
      </x:c>
      <x:c r="F494" t="s">
        <x:v>82</x:v>
      </x:c>
      <x:c r="G494" s="6">
        <x:v>134.721333363611</x:v>
      </x:c>
      <x:c r="H494" t="s">
        <x:v>83</x:v>
      </x:c>
      <x:c r="I494" s="6">
        <x:v>30.0046964484545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24.569</x:v>
      </x:c>
      <x:c r="R494" s="8">
        <x:v>167971.266456913</x:v>
      </x:c>
      <x:c r="S494" s="12">
        <x:v>316194.456219574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588638</x:v>
      </x:c>
      <x:c r="B495" s="1">
        <x:v>43207.6983739236</x:v>
      </x:c>
      <x:c r="C495" s="6">
        <x:v>8.24686568166667</x:v>
      </x:c>
      <x:c r="D495" s="14" t="s">
        <x:v>77</x:v>
      </x:c>
      <x:c r="E495" s="15">
        <x:v>43194.5147534722</x:v>
      </x:c>
      <x:c r="F495" t="s">
        <x:v>82</x:v>
      </x:c>
      <x:c r="G495" s="6">
        <x:v>134.731347504596</x:v>
      </x:c>
      <x:c r="H495" t="s">
        <x:v>83</x:v>
      </x:c>
      <x:c r="I495" s="6">
        <x:v>30.0102618437145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24.566</x:v>
      </x:c>
      <x:c r="R495" s="8">
        <x:v>167972.385795631</x:v>
      </x:c>
      <x:c r="S495" s="12">
        <x:v>316192.15029904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588646</x:v>
      </x:c>
      <x:c r="B496" s="1">
        <x:v>43207.6983859954</x:v>
      </x:c>
      <x:c r="C496" s="6">
        <x:v>8.264266625</x:v>
      </x:c>
      <x:c r="D496" s="14" t="s">
        <x:v>77</x:v>
      </x:c>
      <x:c r="E496" s="15">
        <x:v>43194.5147534722</x:v>
      </x:c>
      <x:c r="F496" t="s">
        <x:v>82</x:v>
      </x:c>
      <x:c r="G496" s="6">
        <x:v>134.734302641967</x:v>
      </x:c>
      <x:c r="H496" t="s">
        <x:v>83</x:v>
      </x:c>
      <x:c r="I496" s="6">
        <x:v>30.001597881042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24.569</x:v>
      </x:c>
      <x:c r="R496" s="8">
        <x:v>167971.834982579</x:v>
      </x:c>
      <x:c r="S496" s="12">
        <x:v>316196.498388816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588662</x:v>
      </x:c>
      <x:c r="B497" s="1">
        <x:v>43207.698397419</x:v>
      </x:c>
      <x:c r="C497" s="6">
        <x:v>8.28073423</x:v>
      </x:c>
      <x:c r="D497" s="14" t="s">
        <x:v>77</x:v>
      </x:c>
      <x:c r="E497" s="15">
        <x:v>43194.5147534722</x:v>
      </x:c>
      <x:c r="F497" t="s">
        <x:v>82</x:v>
      </x:c>
      <x:c r="G497" s="6">
        <x:v>134.750947844083</x:v>
      </x:c>
      <x:c r="H497" t="s">
        <x:v>83</x:v>
      </x:c>
      <x:c r="I497" s="6">
        <x:v>30.000274222049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24.568</x:v>
      </x:c>
      <x:c r="R497" s="8">
        <x:v>167977.16535688</x:v>
      </x:c>
      <x:c r="S497" s="12">
        <x:v>316189.28713768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588667</x:v>
      </x:c>
      <x:c r="B498" s="1">
        <x:v>43207.6984087963</x:v>
      </x:c>
      <x:c r="C498" s="6">
        <x:v>8.29708517833333</x:v>
      </x:c>
      <x:c r="D498" s="14" t="s">
        <x:v>77</x:v>
      </x:c>
      <x:c r="E498" s="15">
        <x:v>43194.5147534722</x:v>
      </x:c>
      <x:c r="F498" t="s">
        <x:v>82</x:v>
      </x:c>
      <x:c r="G498" s="6">
        <x:v>134.692353316479</x:v>
      </x:c>
      <x:c r="H498" t="s">
        <x:v>83</x:v>
      </x:c>
      <x:c r="I498" s="6">
        <x:v>30.0089682645335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24.57</x:v>
      </x:c>
      <x:c r="R498" s="8">
        <x:v>167981.603409417</x:v>
      </x:c>
      <x:c r="S498" s="12">
        <x:v>316192.271589252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588680</x:v>
      </x:c>
      <x:c r="B499" s="1">
        <x:v>43207.6984204514</x:v>
      </x:c>
      <x:c r="C499" s="6">
        <x:v>8.31390280166667</x:v>
      </x:c>
      <x:c r="D499" s="14" t="s">
        <x:v>77</x:v>
      </x:c>
      <x:c r="E499" s="15">
        <x:v>43194.5147534722</x:v>
      </x:c>
      <x:c r="F499" t="s">
        <x:v>82</x:v>
      </x:c>
      <x:c r="G499" s="6">
        <x:v>134.719147494294</x:v>
      </x:c>
      <x:c r="H499" t="s">
        <x:v>83</x:v>
      </x:c>
      <x:c r="I499" s="6">
        <x:v>29.9999132242324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24.571</x:v>
      </x:c>
      <x:c r="R499" s="8">
        <x:v>167988.197984352</x:v>
      </x:c>
      <x:c r="S499" s="12">
        <x:v>316186.839294276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588686</x:v>
      </x:c>
      <x:c r="B500" s="1">
        <x:v>43207.6984322569</x:v>
      </x:c>
      <x:c r="C500" s="6">
        <x:v>8.33083703666667</x:v>
      </x:c>
      <x:c r="D500" s="14" t="s">
        <x:v>77</x:v>
      </x:c>
      <x:c r="E500" s="15">
        <x:v>43194.5147534722</x:v>
      </x:c>
      <x:c r="F500" t="s">
        <x:v>82</x:v>
      </x:c>
      <x:c r="G500" s="6">
        <x:v>134.747248330333</x:v>
      </x:c>
      <x:c r="H500" t="s">
        <x:v>83</x:v>
      </x:c>
      <x:c r="I500" s="6">
        <x:v>29.9958520014748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24.57</x:v>
      </x:c>
      <x:c r="R500" s="8">
        <x:v>167980.848765523</x:v>
      </x:c>
      <x:c r="S500" s="12">
        <x:v>316184.492114799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588701</x:v>
      </x:c>
      <x:c r="B501" s="1">
        <x:v>43207.6984435995</x:v>
      </x:c>
      <x:c r="C501" s="6">
        <x:v>8.347171315</x:v>
      </x:c>
      <x:c r="D501" s="14" t="s">
        <x:v>77</x:v>
      </x:c>
      <x:c r="E501" s="15">
        <x:v>43194.5147534722</x:v>
      </x:c>
      <x:c r="F501" t="s">
        <x:v>82</x:v>
      </x:c>
      <x:c r="G501" s="6">
        <x:v>134.716148649358</x:v>
      </x:c>
      <x:c r="H501" t="s">
        <x:v>83</x:v>
      </x:c>
      <x:c r="I501" s="6">
        <x:v>30.0032825386975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24.57</x:v>
      </x:c>
      <x:c r="R501" s="8">
        <x:v>167995.557144375</x:v>
      </x:c>
      <x:c r="S501" s="12">
        <x:v>316176.778372489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588710</x:v>
      </x:c>
      <x:c r="B502" s="1">
        <x:v>43207.69845625</x:v>
      </x:c>
      <x:c r="C502" s="6">
        <x:v>8.3654057</x:v>
      </x:c>
      <x:c r="D502" s="14" t="s">
        <x:v>77</x:v>
      </x:c>
      <x:c r="E502" s="15">
        <x:v>43194.5147534722</x:v>
      </x:c>
      <x:c r="F502" t="s">
        <x:v>82</x:v>
      </x:c>
      <x:c r="G502" s="6">
        <x:v>134.706866325148</x:v>
      </x:c>
      <x:c r="H502" t="s">
        <x:v>83</x:v>
      </x:c>
      <x:c r="I502" s="6">
        <x:v>29.994889341986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24.574</x:v>
      </x:c>
      <x:c r="R502" s="8">
        <x:v>168008.089542337</x:v>
      </x:c>
      <x:c r="S502" s="12">
        <x:v>316192.437120069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588717</x:v>
      </x:c>
      <x:c r="B503" s="1">
        <x:v>43207.6984670949</x:v>
      </x:c>
      <x:c r="C503" s="6">
        <x:v>8.381039875</x:v>
      </x:c>
      <x:c r="D503" s="14" t="s">
        <x:v>77</x:v>
      </x:c>
      <x:c r="E503" s="15">
        <x:v>43194.5147534722</x:v>
      </x:c>
      <x:c r="F503" t="s">
        <x:v>82</x:v>
      </x:c>
      <x:c r="G503" s="6">
        <x:v>134.705961365235</x:v>
      </x:c>
      <x:c r="H503" t="s">
        <x:v>83</x:v>
      </x:c>
      <x:c r="I503" s="6">
        <x:v>29.9924526113909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24.575</x:v>
      </x:c>
      <x:c r="R503" s="8">
        <x:v>168009.233940478</x:v>
      </x:c>
      <x:c r="S503" s="12">
        <x:v>316186.167548256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588732</x:v>
      </x:c>
      <x:c r="B504" s="1">
        <x:v>43207.6984784375</x:v>
      </x:c>
      <x:c r="C504" s="6">
        <x:v>8.39735748333333</x:v>
      </x:c>
      <x:c r="D504" s="14" t="s">
        <x:v>77</x:v>
      </x:c>
      <x:c r="E504" s="15">
        <x:v>43194.5147534722</x:v>
      </x:c>
      <x:c r="F504" t="s">
        <x:v>82</x:v>
      </x:c>
      <x:c r="G504" s="6">
        <x:v>134.712404842644</x:v>
      </x:c>
      <x:c r="H504" t="s">
        <x:v>83</x:v>
      </x:c>
      <x:c r="I504" s="6">
        <x:v>29.9935656856405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24.574</x:v>
      </x:c>
      <x:c r="R504" s="8">
        <x:v>168012.349591244</x:v>
      </x:c>
      <x:c r="S504" s="12">
        <x:v>316186.590343315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588740</x:v>
      </x:c>
      <x:c r="B505" s="1">
        <x:v>43207.6984896643</x:v>
      </x:c>
      <x:c r="C505" s="6">
        <x:v>8.41354176333333</x:v>
      </x:c>
      <x:c r="D505" s="14" t="s">
        <x:v>77</x:v>
      </x:c>
      <x:c r="E505" s="15">
        <x:v>43194.5147534722</x:v>
      </x:c>
      <x:c r="F505" t="s">
        <x:v>82</x:v>
      </x:c>
      <x:c r="G505" s="6">
        <x:v>134.675456979588</x:v>
      </x:c>
      <x:c r="H505" t="s">
        <x:v>83</x:v>
      </x:c>
      <x:c r="I505" s="6">
        <x:v>29.9944380954457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24.577</x:v>
      </x:c>
      <x:c r="R505" s="8">
        <x:v>168024.796425853</x:v>
      </x:c>
      <x:c r="S505" s="12">
        <x:v>316181.406266288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588748</x:v>
      </x:c>
      <x:c r="B506" s="1">
        <x:v>43207.6985013889</x:v>
      </x:c>
      <x:c r="C506" s="6">
        <x:v>8.43042601</x:v>
      </x:c>
      <x:c r="D506" s="14" t="s">
        <x:v>77</x:v>
      </x:c>
      <x:c r="E506" s="15">
        <x:v>43194.5147534722</x:v>
      </x:c>
      <x:c r="F506" t="s">
        <x:v>82</x:v>
      </x:c>
      <x:c r="G506" s="6">
        <x:v>134.689644402095</x:v>
      </x:c>
      <x:c r="H506" t="s">
        <x:v>83</x:v>
      </x:c>
      <x:c r="I506" s="6">
        <x:v>30.0016580473721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24.573</x:v>
      </x:c>
      <x:c r="R506" s="8">
        <x:v>168017.944165357</x:v>
      </x:c>
      <x:c r="S506" s="12">
        <x:v>316170.321585708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588757</x:v>
      </x:c>
      <x:c r="B507" s="1">
        <x:v>43207.6985128125</x:v>
      </x:c>
      <x:c r="C507" s="6">
        <x:v>8.44686031</x:v>
      </x:c>
      <x:c r="D507" s="14" t="s">
        <x:v>77</x:v>
      </x:c>
      <x:c r="E507" s="15">
        <x:v>43194.5147534722</x:v>
      </x:c>
      <x:c r="F507" t="s">
        <x:v>82</x:v>
      </x:c>
      <x:c r="G507" s="6">
        <x:v>134.597333834985</x:v>
      </x:c>
      <x:c r="H507" t="s">
        <x:v>83</x:v>
      </x:c>
      <x:c r="I507" s="6">
        <x:v>30.0157670816257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24.576</x:v>
      </x:c>
      <x:c r="R507" s="8">
        <x:v>168022.778601664</x:v>
      </x:c>
      <x:c r="S507" s="12">
        <x:v>316189.53626311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588775</x:v>
      </x:c>
      <x:c r="B508" s="1">
        <x:v>43207.6985250347</x:v>
      </x:c>
      <x:c r="C508" s="6">
        <x:v>8.46449459</x:v>
      </x:c>
      <x:c r="D508" s="14" t="s">
        <x:v>77</x:v>
      </x:c>
      <x:c r="E508" s="15">
        <x:v>43194.5147534722</x:v>
      </x:c>
      <x:c r="F508" t="s">
        <x:v>82</x:v>
      </x:c>
      <x:c r="G508" s="6">
        <x:v>134.611533044367</x:v>
      </x:c>
      <x:c r="H508" t="s">
        <x:v>83</x:v>
      </x:c>
      <x:c r="I508" s="6">
        <x:v>30.009720345392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24.577</x:v>
      </x:c>
      <x:c r="R508" s="8">
        <x:v>168036.223300391</x:v>
      </x:c>
      <x:c r="S508" s="12">
        <x:v>316197.185544192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588780</x:v>
      </x:c>
      <x:c r="B509" s="1">
        <x:v>43207.6985368056</x:v>
      </x:c>
      <x:c r="C509" s="6">
        <x:v>8.48142889333333</x:v>
      </x:c>
      <x:c r="D509" s="14" t="s">
        <x:v>77</x:v>
      </x:c>
      <x:c r="E509" s="15">
        <x:v>43194.5147534722</x:v>
      </x:c>
      <x:c r="F509" t="s">
        <x:v>82</x:v>
      </x:c>
      <x:c r="G509" s="6">
        <x:v>134.554286770484</x:v>
      </x:c>
      <x:c r="H509" t="s">
        <x:v>83</x:v>
      </x:c>
      <x:c r="I509" s="6">
        <x:v>30.023408246489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24.577</x:v>
      </x:c>
      <x:c r="R509" s="8">
        <x:v>168038.868766824</x:v>
      </x:c>
      <x:c r="S509" s="12">
        <x:v>316190.350941026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588790</x:v>
      </x:c>
      <x:c r="B510" s="1">
        <x:v>43207.6985479167</x:v>
      </x:c>
      <x:c r="C510" s="6">
        <x:v>8.49742985833333</x:v>
      </x:c>
      <x:c r="D510" s="14" t="s">
        <x:v>77</x:v>
      </x:c>
      <x:c r="E510" s="15">
        <x:v>43194.5147534722</x:v>
      </x:c>
      <x:c r="F510" t="s">
        <x:v>82</x:v>
      </x:c>
      <x:c r="G510" s="6">
        <x:v>134.639319794179</x:v>
      </x:c>
      <x:c r="H510" t="s">
        <x:v>83</x:v>
      </x:c>
      <x:c r="I510" s="6">
        <x:v>30.0004246378171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24.578</x:v>
      </x:c>
      <x:c r="R510" s="8">
        <x:v>168035.890941343</x:v>
      </x:c>
      <x:c r="S510" s="12">
        <x:v>316184.701188023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588802</x:v>
      </x:c>
      <x:c r="B511" s="1">
        <x:v>43207.6985596065</x:v>
      </x:c>
      <x:c r="C511" s="6">
        <x:v>8.51428073</x:v>
      </x:c>
      <x:c r="D511" s="14" t="s">
        <x:v>77</x:v>
      </x:c>
      <x:c r="E511" s="15">
        <x:v>43194.5147534722</x:v>
      </x:c>
      <x:c r="F511" t="s">
        <x:v>82</x:v>
      </x:c>
      <x:c r="G511" s="6">
        <x:v>134.591005309427</x:v>
      </x:c>
      <x:c r="H511" t="s">
        <x:v>83</x:v>
      </x:c>
      <x:c r="I511" s="6">
        <x:v>30.0119765889799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24.578</x:v>
      </x:c>
      <x:c r="R511" s="8">
        <x:v>168046.305023635</x:v>
      </x:c>
      <x:c r="S511" s="12">
        <x:v>316191.927726101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588806</x:v>
      </x:c>
      <x:c r="B512" s="1">
        <x:v>43207.6985708333</x:v>
      </x:c>
      <x:c r="C512" s="6">
        <x:v>8.53044830666667</x:v>
      </x:c>
      <x:c r="D512" s="14" t="s">
        <x:v>77</x:v>
      </x:c>
      <x:c r="E512" s="15">
        <x:v>43194.5147534722</x:v>
      </x:c>
      <x:c r="F512" t="s">
        <x:v>82</x:v>
      </x:c>
      <x:c r="G512" s="6">
        <x:v>134.564927098888</x:v>
      </x:c>
      <x:c r="H512" t="s">
        <x:v>83</x:v>
      </x:c>
      <x:c r="I512" s="6">
        <x:v>30.0129091701069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24.58</x:v>
      </x:c>
      <x:c r="R512" s="8">
        <x:v>168041.722461382</x:v>
      </x:c>
      <x:c r="S512" s="12">
        <x:v>316194.086955996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588819</x:v>
      </x:c>
      <x:c r="B513" s="1">
        <x:v>43207.6985826736</x:v>
      </x:c>
      <x:c r="C513" s="6">
        <x:v>8.54749931333333</x:v>
      </x:c>
      <x:c r="D513" s="14" t="s">
        <x:v>77</x:v>
      </x:c>
      <x:c r="E513" s="15">
        <x:v>43194.5147534722</x:v>
      </x:c>
      <x:c r="F513" t="s">
        <x:v>82</x:v>
      </x:c>
      <x:c r="G513" s="6">
        <x:v>134.694687132833</x:v>
      </x:c>
      <x:c r="H513" t="s">
        <x:v>83</x:v>
      </x:c>
      <x:c r="I513" s="6">
        <x:v>29.9871880760265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24.578</x:v>
      </x:c>
      <x:c r="R513" s="8">
        <x:v>168048.451583578</x:v>
      </x:c>
      <x:c r="S513" s="12">
        <x:v>316183.402809947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588834</x:v>
      </x:c>
      <x:c r="B514" s="1">
        <x:v>43207.6985941782</x:v>
      </x:c>
      <x:c r="C514" s="6">
        <x:v>8.56403357666667</x:v>
      </x:c>
      <x:c r="D514" s="14" t="s">
        <x:v>77</x:v>
      </x:c>
      <x:c r="E514" s="15">
        <x:v>43194.5147534722</x:v>
      </x:c>
      <x:c r="F514" t="s">
        <x:v>82</x:v>
      </x:c>
      <x:c r="G514" s="6">
        <x:v>134.692849679777</x:v>
      </x:c>
      <x:c r="H514" t="s">
        <x:v>83</x:v>
      </x:c>
      <x:c r="I514" s="6">
        <x:v>29.979667325556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24.581</x:v>
      </x:c>
      <x:c r="R514" s="8">
        <x:v>168057.869887944</x:v>
      </x:c>
      <x:c r="S514" s="12">
        <x:v>316184.905198612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588836</x:v>
      </x:c>
      <x:c r="B515" s="1">
        <x:v>43207.6986055903</x:v>
      </x:c>
      <x:c r="C515" s="6">
        <x:v>8.58048452333333</x:v>
      </x:c>
      <x:c r="D515" s="14" t="s">
        <x:v>77</x:v>
      </x:c>
      <x:c r="E515" s="15">
        <x:v>43194.5147534722</x:v>
      </x:c>
      <x:c r="F515" t="s">
        <x:v>82</x:v>
      </x:c>
      <x:c r="G515" s="6">
        <x:v>134.622165467869</x:v>
      </x:c>
      <x:c r="H515" t="s">
        <x:v>83</x:v>
      </x:c>
      <x:c r="I515" s="6">
        <x:v>29.9992213118594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24.58</x:v>
      </x:c>
      <x:c r="R515" s="8">
        <x:v>168061.371958538</x:v>
      </x:c>
      <x:c r="S515" s="12">
        <x:v>316191.301357951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588853</x:v>
      </x:c>
      <x:c r="B516" s="1">
        <x:v>43207.6986172454</x:v>
      </x:c>
      <x:c r="C516" s="6">
        <x:v>8.5972521</x:v>
      </x:c>
      <x:c r="D516" s="14" t="s">
        <x:v>77</x:v>
      </x:c>
      <x:c r="E516" s="15">
        <x:v>43194.5147534722</x:v>
      </x:c>
      <x:c r="F516" t="s">
        <x:v>82</x:v>
      </x:c>
      <x:c r="G516" s="6">
        <x:v>134.604762344822</x:v>
      </x:c>
      <x:c r="H516" t="s">
        <x:v>83</x:v>
      </x:c>
      <x:c r="I516" s="6">
        <x:v>29.9980781525996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24.582</x:v>
      </x:c>
      <x:c r="R516" s="8">
        <x:v>168059.91719589</x:v>
      </x:c>
      <x:c r="S516" s="12">
        <x:v>316182.623790084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588863</x:v>
      </x:c>
      <x:c r="B517" s="1">
        <x:v>43207.6986312847</x:v>
      </x:c>
      <x:c r="C517" s="6">
        <x:v>8.61748655833333</x:v>
      </x:c>
      <x:c r="D517" s="14" t="s">
        <x:v>77</x:v>
      </x:c>
      <x:c r="E517" s="15">
        <x:v>43194.5147534722</x:v>
      </x:c>
      <x:c r="F517" t="s">
        <x:v>82</x:v>
      </x:c>
      <x:c r="G517" s="6">
        <x:v>134.573190692174</x:v>
      </x:c>
      <x:c r="H517" t="s">
        <x:v>83</x:v>
      </x:c>
      <x:c r="I517" s="6">
        <x:v>30.005629027557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24.582</x:v>
      </x:c>
      <x:c r="R517" s="8">
        <x:v>168075.946407778</x:v>
      </x:c>
      <x:c r="S517" s="12">
        <x:v>316199.120681259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588870</x:v>
      </x:c>
      <x:c r="B518" s="1">
        <x:v>43207.6986402431</x:v>
      </x:c>
      <x:c r="C518" s="6">
        <x:v>8.63033733333333</x:v>
      </x:c>
      <x:c r="D518" s="14" t="s">
        <x:v>77</x:v>
      </x:c>
      <x:c r="E518" s="15">
        <x:v>43194.5147534722</x:v>
      </x:c>
      <x:c r="F518" t="s">
        <x:v>82</x:v>
      </x:c>
      <x:c r="G518" s="6">
        <x:v>134.602162582108</x:v>
      </x:c>
      <x:c r="H518" t="s">
        <x:v>83</x:v>
      </x:c>
      <x:c r="I518" s="6">
        <x:v>30.0040045350947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24.58</x:v>
      </x:c>
      <x:c r="R518" s="8">
        <x:v>168053.922162139</x:v>
      </x:c>
      <x:c r="S518" s="12">
        <x:v>316172.219942104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588876</x:v>
      </x:c>
      <x:c r="B519" s="1">
        <x:v>43207.6986522338</x:v>
      </x:c>
      <x:c r="C519" s="6">
        <x:v>8.647638255</x:v>
      </x:c>
      <x:c r="D519" s="14" t="s">
        <x:v>77</x:v>
      </x:c>
      <x:c r="E519" s="15">
        <x:v>43194.5147534722</x:v>
      </x:c>
      <x:c r="F519" t="s">
        <x:v>82</x:v>
      </x:c>
      <x:c r="G519" s="6">
        <x:v>134.551016372193</x:v>
      </x:c>
      <x:c r="H519" t="s">
        <x:v>83</x:v>
      </x:c>
      <x:c r="I519" s="6">
        <x:v>30.005629027557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24.584</x:v>
      </x:c>
      <x:c r="R519" s="8">
        <x:v>168061.912599977</x:v>
      </x:c>
      <x:c r="S519" s="12">
        <x:v>316187.551424787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588890</x:v>
      </x:c>
      <x:c r="B520" s="1">
        <x:v>43207.6986637384</x:v>
      </x:c>
      <x:c r="C520" s="6">
        <x:v>8.66420592833333</x:v>
      </x:c>
      <x:c r="D520" s="14" t="s">
        <x:v>77</x:v>
      </x:c>
      <x:c r="E520" s="15">
        <x:v>43194.5147534722</x:v>
      </x:c>
      <x:c r="F520" t="s">
        <x:v>82</x:v>
      </x:c>
      <x:c r="G520" s="6">
        <x:v>134.538170380087</x:v>
      </x:c>
      <x:c r="H520" t="s">
        <x:v>83</x:v>
      </x:c>
      <x:c r="I520" s="6">
        <x:v>30.0060501923972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24.585</x:v>
      </x:c>
      <x:c r="R520" s="8">
        <x:v>168073.894636069</x:v>
      </x:c>
      <x:c r="S520" s="12">
        <x:v>316172.180098536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588900</x:v>
      </x:c>
      <x:c r="B521" s="1">
        <x:v>43207.6986752315</x:v>
      </x:c>
      <x:c r="C521" s="6">
        <x:v>8.68074015666667</x:v>
      </x:c>
      <x:c r="D521" s="14" t="s">
        <x:v>77</x:v>
      </x:c>
      <x:c r="E521" s="15">
        <x:v>43194.5147534722</x:v>
      </x:c>
      <x:c r="F521" t="s">
        <x:v>82</x:v>
      </x:c>
      <x:c r="G521" s="6">
        <x:v>134.542552036616</x:v>
      </x:c>
      <x:c r="H521" t="s">
        <x:v>83</x:v>
      </x:c>
      <x:c r="I521" s="6">
        <x:v>30.002349960248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24.586</x:v>
      </x:c>
      <x:c r="R521" s="8">
        <x:v>168081.295121938</x:v>
      </x:c>
      <x:c r="S521" s="12">
        <x:v>316185.901489159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588910</x:v>
      </x:c>
      <x:c r="B522" s="1">
        <x:v>43207.6986867708</x:v>
      </x:c>
      <x:c r="C522" s="6">
        <x:v>8.69737444166667</x:v>
      </x:c>
      <x:c r="D522" s="14" t="s">
        <x:v>77</x:v>
      </x:c>
      <x:c r="E522" s="15">
        <x:v>43194.5147534722</x:v>
      </x:c>
      <x:c r="F522" t="s">
        <x:v>82</x:v>
      </x:c>
      <x:c r="G522" s="6">
        <x:v>134.526331665388</x:v>
      </x:c>
      <x:c r="H522" t="s">
        <x:v>83</x:v>
      </x:c>
      <x:c r="I522" s="6">
        <x:v>30.0062306916311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24.586</x:v>
      </x:c>
      <x:c r="R522" s="8">
        <x:v>168087.347517959</x:v>
      </x:c>
      <x:c r="S522" s="12">
        <x:v>316185.753402902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588923</x:v>
      </x:c>
      <x:c r="B523" s="1">
        <x:v>43207.6986979977</x:v>
      </x:c>
      <x:c r="C523" s="6">
        <x:v>8.7135587</x:v>
      </x:c>
      <x:c r="D523" s="14" t="s">
        <x:v>77</x:v>
      </x:c>
      <x:c r="E523" s="15">
        <x:v>43194.5147534722</x:v>
      </x:c>
      <x:c r="F523" t="s">
        <x:v>82</x:v>
      </x:c>
      <x:c r="G523" s="6">
        <x:v>134.541314075086</x:v>
      </x:c>
      <x:c r="H523" t="s">
        <x:v>83</x:v>
      </x:c>
      <x:c r="I523" s="6">
        <x:v>30.0052981123617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24.585</x:v>
      </x:c>
      <x:c r="R523" s="8">
        <x:v>168086.209957044</x:v>
      </x:c>
      <x:c r="S523" s="12">
        <x:v>316178.420570666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588928</x:v>
      </x:c>
      <x:c r="B524" s="1">
        <x:v>43207.6987098727</x:v>
      </x:c>
      <x:c r="C524" s="6">
        <x:v>8.73064301166667</x:v>
      </x:c>
      <x:c r="D524" s="14" t="s">
        <x:v>77</x:v>
      </x:c>
      <x:c r="E524" s="15">
        <x:v>43194.5147534722</x:v>
      </x:c>
      <x:c r="F524" t="s">
        <x:v>82</x:v>
      </x:c>
      <x:c r="G524" s="6">
        <x:v>134.540791655252</x:v>
      </x:c>
      <x:c r="H524" t="s">
        <x:v>83</x:v>
      </x:c>
      <x:c r="I524" s="6">
        <x:v>30.0027711246767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24.586</x:v>
      </x:c>
      <x:c r="R524" s="8">
        <x:v>168088.098254823</x:v>
      </x:c>
      <x:c r="S524" s="12">
        <x:v>316177.884043264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588940</x:v>
      </x:c>
      <x:c r="B525" s="1">
        <x:v>43207.6987211806</x:v>
      </x:c>
      <x:c r="C525" s="6">
        <x:v>8.74692725666667</x:v>
      </x:c>
      <x:c r="D525" s="14" t="s">
        <x:v>77</x:v>
      </x:c>
      <x:c r="E525" s="15">
        <x:v>43194.5147534722</x:v>
      </x:c>
      <x:c r="F525" t="s">
        <x:v>82</x:v>
      </x:c>
      <x:c r="G525" s="6">
        <x:v>134.545841038159</x:v>
      </x:c>
      <x:c r="H525" t="s">
        <x:v>83</x:v>
      </x:c>
      <x:c r="I525" s="6">
        <x:v>30.0042151174066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24.585</x:v>
      </x:c>
      <x:c r="R525" s="8">
        <x:v>168083.780245921</x:v>
      </x:c>
      <x:c r="S525" s="12">
        <x:v>316183.501282196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588948</x:v>
      </x:c>
      <x:c r="B526" s="1">
        <x:v>43207.6987329514</x:v>
      </x:c>
      <x:c r="C526" s="6">
        <x:v>8.76386151333333</x:v>
      </x:c>
      <x:c r="D526" s="14" t="s">
        <x:v>77</x:v>
      </x:c>
      <x:c r="E526" s="15">
        <x:v>43194.5147534722</x:v>
      </x:c>
      <x:c r="F526" t="s">
        <x:v>82</x:v>
      </x:c>
      <x:c r="G526" s="6">
        <x:v>134.532056232487</x:v>
      </x:c>
      <x:c r="H526" t="s">
        <x:v>83</x:v>
      </x:c>
      <x:c r="I526" s="6">
        <x:v>29.9969049106062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24.589</x:v>
      </x:c>
      <x:c r="R526" s="8">
        <x:v>168096.868149086</x:v>
      </x:c>
      <x:c r="S526" s="12">
        <x:v>316186.252084079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588959</x:v>
      </x:c>
      <x:c r="B527" s="1">
        <x:v>43207.6987447106</x:v>
      </x:c>
      <x:c r="C527" s="6">
        <x:v>8.78081251</x:v>
      </x:c>
      <x:c r="D527" s="14" t="s">
        <x:v>77</x:v>
      </x:c>
      <x:c r="E527" s="15">
        <x:v>43194.5147534722</x:v>
      </x:c>
      <x:c r="F527" t="s">
        <x:v>82</x:v>
      </x:c>
      <x:c r="G527" s="6">
        <x:v>134.449435174123</x:v>
      </x:c>
      <x:c r="H527" t="s">
        <x:v>83</x:v>
      </x:c>
      <x:c r="I527" s="6">
        <x:v>30.0113749238749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24.591</x:v>
      </x:c>
      <x:c r="R527" s="8">
        <x:v>168115.322342214</x:v>
      </x:c>
      <x:c r="S527" s="12">
        <x:v>316191.586703703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588969</x:v>
      </x:c>
      <x:c r="B528" s="1">
        <x:v>43207.6987559838</x:v>
      </x:c>
      <x:c r="C528" s="6">
        <x:v>8.797013415</x:v>
      </x:c>
      <x:c r="D528" s="14" t="s">
        <x:v>77</x:v>
      </x:c>
      <x:c r="E528" s="15">
        <x:v>43194.5147534722</x:v>
      </x:c>
      <x:c r="F528" t="s">
        <x:v>82</x:v>
      </x:c>
      <x:c r="G528" s="6">
        <x:v>134.463888510183</x:v>
      </x:c>
      <x:c r="H528" t="s">
        <x:v>83</x:v>
      </x:c>
      <x:c r="I528" s="6">
        <x:v>30.007915351614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24.591</x:v>
      </x:c>
      <x:c r="R528" s="8">
        <x:v>168109.442277744</x:v>
      </x:c>
      <x:c r="S528" s="12">
        <x:v>316181.774303329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588976</x:v>
      </x:c>
      <x:c r="B529" s="1">
        <x:v>43207.6987674421</x:v>
      </x:c>
      <x:c r="C529" s="6">
        <x:v>8.81353096166667</x:v>
      </x:c>
      <x:c r="D529" s="14" t="s">
        <x:v>77</x:v>
      </x:c>
      <x:c r="E529" s="15">
        <x:v>43194.5147534722</x:v>
      </x:c>
      <x:c r="F529" t="s">
        <x:v>82</x:v>
      </x:c>
      <x:c r="G529" s="6">
        <x:v>134.448336584473</x:v>
      </x:c>
      <x:c r="H529" t="s">
        <x:v>83</x:v>
      </x:c>
      <x:c r="I529" s="6">
        <x:v>30.0169403302175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24.589</x:v>
      </x:c>
      <x:c r="R529" s="8">
        <x:v>168112.831579536</x:v>
      </x:c>
      <x:c r="S529" s="12">
        <x:v>316192.037320857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588991</x:v>
      </x:c>
      <x:c r="B530" s="1">
        <x:v>43207.6987792824</x:v>
      </x:c>
      <x:c r="C530" s="6">
        <x:v>8.83061525166667</x:v>
      </x:c>
      <x:c r="D530" s="14" t="s">
        <x:v>77</x:v>
      </x:c>
      <x:c r="E530" s="15">
        <x:v>43194.5147534722</x:v>
      </x:c>
      <x:c r="F530" t="s">
        <x:v>82</x:v>
      </x:c>
      <x:c r="G530" s="6">
        <x:v>134.437150114984</x:v>
      </x:c>
      <x:c r="H530" t="s">
        <x:v>83</x:v>
      </x:c>
      <x:c r="I530" s="6">
        <x:v>30.0196177452071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24.589</x:v>
      </x:c>
      <x:c r="R530" s="8">
        <x:v>168123.834710906</x:v>
      </x:c>
      <x:c r="S530" s="12">
        <x:v>316185.119944794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588997</x:v>
      </x:c>
      <x:c r="B531" s="1">
        <x:v>43207.6987905903</x:v>
      </x:c>
      <x:c r="C531" s="6">
        <x:v>8.846882895</x:v>
      </x:c>
      <x:c r="D531" s="14" t="s">
        <x:v>77</x:v>
      </x:c>
      <x:c r="E531" s="15">
        <x:v>43194.5147534722</x:v>
      </x:c>
      <x:c r="F531" t="s">
        <x:v>82</x:v>
      </x:c>
      <x:c r="G531" s="6">
        <x:v>134.424645550162</x:v>
      </x:c>
      <x:c r="H531" t="s">
        <x:v>83</x:v>
      </x:c>
      <x:c r="I531" s="6">
        <x:v>30.0120066722384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24.593</x:v>
      </x:c>
      <x:c r="R531" s="8">
        <x:v>168125.002709886</x:v>
      </x:c>
      <x:c r="S531" s="12">
        <x:v>316191.350636919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589015</x:v>
      </x:c>
      <x:c r="B532" s="1">
        <x:v>43207.6988024653</x:v>
      </x:c>
      <x:c r="C532" s="6">
        <x:v>8.86398387666667</x:v>
      </x:c>
      <x:c r="D532" s="14" t="s">
        <x:v>77</x:v>
      </x:c>
      <x:c r="E532" s="15">
        <x:v>43194.5147534722</x:v>
      </x:c>
      <x:c r="F532" t="s">
        <x:v>82</x:v>
      </x:c>
      <x:c r="G532" s="6">
        <x:v>134.429043591863</x:v>
      </x:c>
      <x:c r="H532" t="s">
        <x:v>83</x:v>
      </x:c>
      <x:c r="I532" s="6">
        <x:v>30.0109537583653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24.593</x:v>
      </x:c>
      <x:c r="R532" s="8">
        <x:v>168130.990863115</x:v>
      </x:c>
      <x:c r="S532" s="12">
        <x:v>316187.532459499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589023</x:v>
      </x:c>
      <x:c r="B533" s="1">
        <x:v>43207.6988142708</x:v>
      </x:c>
      <x:c r="C533" s="6">
        <x:v>8.880984815</x:v>
      </x:c>
      <x:c r="D533" s="14" t="s">
        <x:v>77</x:v>
      </x:c>
      <x:c r="E533" s="15">
        <x:v>43194.5147534722</x:v>
      </x:c>
      <x:c r="F533" t="s">
        <x:v>82</x:v>
      </x:c>
      <x:c r="G533" s="6">
        <x:v>134.417357470368</x:v>
      </x:c>
      <x:c r="H533" t="s">
        <x:v>83</x:v>
      </x:c>
      <x:c r="I533" s="6">
        <x:v>30.0137515016704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24.593</x:v>
      </x:c>
      <x:c r="R533" s="8">
        <x:v>168133.01280432</x:v>
      </x:c>
      <x:c r="S533" s="12">
        <x:v>316195.437564196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589026</x:v>
      </x:c>
      <x:c r="B534" s="1">
        <x:v>43207.6988256134</x:v>
      </x:c>
      <x:c r="C534" s="6">
        <x:v>8.89730241166667</x:v>
      </x:c>
      <x:c r="D534" s="14" t="s">
        <x:v>77</x:v>
      </x:c>
      <x:c r="E534" s="15">
        <x:v>43194.5147534722</x:v>
      </x:c>
      <x:c r="F534" t="s">
        <x:v>82</x:v>
      </x:c>
      <x:c r="G534" s="6">
        <x:v>134.527801394784</x:v>
      </x:c>
      <x:c r="H534" t="s">
        <x:v>83</x:v>
      </x:c>
      <x:c r="I534" s="6">
        <x:v>29.9846611019871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24.594</x:v>
      </x:c>
      <x:c r="R534" s="8">
        <x:v>168141.125802619</x:v>
      </x:c>
      <x:c r="S534" s="12">
        <x:v>316175.928864746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589038</x:v>
      </x:c>
      <x:c r="B535" s="1">
        <x:v>43207.6988374653</x:v>
      </x:c>
      <x:c r="C535" s="6">
        <x:v>8.91435336</x:v>
      </x:c>
      <x:c r="D535" s="14" t="s">
        <x:v>77</x:v>
      </x:c>
      <x:c r="E535" s="15">
        <x:v>43194.5147534722</x:v>
      </x:c>
      <x:c r="F535" t="s">
        <x:v>82</x:v>
      </x:c>
      <x:c r="G535" s="6">
        <x:v>134.426513882091</x:v>
      </x:c>
      <x:c r="H535" t="s">
        <x:v>83</x:v>
      </x:c>
      <x:c r="I535" s="6">
        <x:v>30.008908098072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24.594</x:v>
      </x:c>
      <x:c r="R535" s="8">
        <x:v>168145.026117894</x:v>
      </x:c>
      <x:c r="S535" s="12">
        <x:v>316191.87169636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589053</x:v>
      </x:c>
      <x:c r="B536" s="1">
        <x:v>43207.6988489931</x:v>
      </x:c>
      <x:c r="C536" s="6">
        <x:v>8.93098762333333</x:v>
      </x:c>
      <x:c r="D536" s="14" t="s">
        <x:v>77</x:v>
      </x:c>
      <x:c r="E536" s="15">
        <x:v>43194.5147534722</x:v>
      </x:c>
      <x:c r="F536" t="s">
        <x:v>82</x:v>
      </x:c>
      <x:c r="G536" s="6">
        <x:v>134.458053587314</x:v>
      </x:c>
      <x:c r="H536" t="s">
        <x:v>83</x:v>
      </x:c>
      <x:c r="I536" s="6">
        <x:v>30.0013572157318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24.594</x:v>
      </x:c>
      <x:c r="R536" s="8">
        <x:v>168154.153822644</x:v>
      </x:c>
      <x:c r="S536" s="12">
        <x:v>316171.039404536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589056</x:v>
      </x:c>
      <x:c r="B537" s="1">
        <x:v>43207.6988606134</x:v>
      </x:c>
      <x:c r="C537" s="6">
        <x:v>8.94770525833333</x:v>
      </x:c>
      <x:c r="D537" s="14" t="s">
        <x:v>77</x:v>
      </x:c>
      <x:c r="E537" s="15">
        <x:v>43194.5147534722</x:v>
      </x:c>
      <x:c r="F537" t="s">
        <x:v>82</x:v>
      </x:c>
      <x:c r="G537" s="6">
        <x:v>134.415674857032</x:v>
      </x:c>
      <x:c r="H537" t="s">
        <x:v>83</x:v>
      </x:c>
      <x:c r="I537" s="6">
        <x:v>30.0062006084254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24.596</x:v>
      </x:c>
      <x:c r="R537" s="8">
        <x:v>168163.101126756</x:v>
      </x:c>
      <x:c r="S537" s="12">
        <x:v>316169.169442306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589069</x:v>
      </x:c>
      <x:c r="B538" s="1">
        <x:v>43207.698871794</x:v>
      </x:c>
      <x:c r="C538" s="6">
        <x:v>8.96380617666667</x:v>
      </x:c>
      <x:c r="D538" s="14" t="s">
        <x:v>77</x:v>
      </x:c>
      <x:c r="E538" s="15">
        <x:v>43194.5147534722</x:v>
      </x:c>
      <x:c r="F538" t="s">
        <x:v>82</x:v>
      </x:c>
      <x:c r="G538" s="6">
        <x:v>134.450225753013</x:v>
      </x:c>
      <x:c r="H538" t="s">
        <x:v>83</x:v>
      </x:c>
      <x:c r="I538" s="6">
        <x:v>29.9979277369362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24.596</x:v>
      </x:c>
      <x:c r="R538" s="8">
        <x:v>168161.688928316</x:v>
      </x:c>
      <x:c r="S538" s="12">
        <x:v>316179.640490449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589084</x:v>
      </x:c>
      <x:c r="B539" s="1">
        <x:v>43207.6988834143</x:v>
      </x:c>
      <x:c r="C539" s="6">
        <x:v>8.98050710833333</x:v>
      </x:c>
      <x:c r="D539" s="14" t="s">
        <x:v>77</x:v>
      </x:c>
      <x:c r="E539" s="15">
        <x:v>43194.5147534722</x:v>
      </x:c>
      <x:c r="F539" t="s">
        <x:v>82</x:v>
      </x:c>
      <x:c r="G539" s="6">
        <x:v>134.45914663921</x:v>
      </x:c>
      <x:c r="H539" t="s">
        <x:v>83</x:v>
      </x:c>
      <x:c r="I539" s="6">
        <x:v>29.9957918352479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24.596</x:v>
      </x:c>
      <x:c r="R539" s="8">
        <x:v>168161.147366362</x:v>
      </x:c>
      <x:c r="S539" s="12">
        <x:v>316179.572649482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589094</x:v>
      </x:c>
      <x:c r="B540" s="1">
        <x:v>43207.6988952894</x:v>
      </x:c>
      <x:c r="C540" s="6">
        <x:v>8.99762476166667</x:v>
      </x:c>
      <x:c r="D540" s="14" t="s">
        <x:v>77</x:v>
      </x:c>
      <x:c r="E540" s="15">
        <x:v>43194.5147534722</x:v>
      </x:c>
      <x:c r="F540" t="s">
        <x:v>82</x:v>
      </x:c>
      <x:c r="G540" s="6">
        <x:v>134.418026832389</x:v>
      </x:c>
      <x:c r="H540" t="s">
        <x:v>83</x:v>
      </x:c>
      <x:c r="I540" s="6">
        <x:v>30.0003343883559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24.598</x:v>
      </x:c>
      <x:c r="R540" s="8">
        <x:v>168166.731560734</x:v>
      </x:c>
      <x:c r="S540" s="12">
        <x:v>316191.4122755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589098</x:v>
      </x:c>
      <x:c r="B541" s="1">
        <x:v>43207.698906331</x:v>
      </x:c>
      <x:c r="C541" s="6">
        <x:v>9.013525625</x:v>
      </x:c>
      <x:c r="D541" s="14" t="s">
        <x:v>77</x:v>
      </x:c>
      <x:c r="E541" s="15">
        <x:v>43194.5147534722</x:v>
      </x:c>
      <x:c r="F541" t="s">
        <x:v>82</x:v>
      </x:c>
      <x:c r="G541" s="6">
        <x:v>134.411528945065</x:v>
      </x:c>
      <x:c r="H541" t="s">
        <x:v>83</x:v>
      </x:c>
      <x:c r="I541" s="6">
        <x:v>30.007193354375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24.596</x:v>
      </x:c>
      <x:c r="R541" s="8">
        <x:v>168168.908822891</x:v>
      </x:c>
      <x:c r="S541" s="12">
        <x:v>316180.216417502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589108</x:v>
      </x:c>
      <x:c r="B542" s="1">
        <x:v>43207.6989180208</x:v>
      </x:c>
      <x:c r="C542" s="6">
        <x:v>9.03035990666667</x:v>
      </x:c>
      <x:c r="D542" s="14" t="s">
        <x:v>77</x:v>
      </x:c>
      <x:c r="E542" s="15">
        <x:v>43194.5147534722</x:v>
      </x:c>
      <x:c r="F542" t="s">
        <x:v>82</x:v>
      </x:c>
      <x:c r="G542" s="6">
        <x:v>134.385240973744</x:v>
      </x:c>
      <x:c r="H542" t="s">
        <x:v>83</x:v>
      </x:c>
      <x:c r="I542" s="6">
        <x:v>30.0081861006192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24.598</x:v>
      </x:c>
      <x:c r="R542" s="8">
        <x:v>168178.404848439</x:v>
      </x:c>
      <x:c r="S542" s="12">
        <x:v>316189.297428672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589121</x:v>
      </x:c>
      <x:c r="B543" s="1">
        <x:v>43207.6989296644</x:v>
      </x:c>
      <x:c r="C543" s="6">
        <x:v>9.04712754166667</x:v>
      </x:c>
      <x:c r="D543" s="14" t="s">
        <x:v>77</x:v>
      </x:c>
      <x:c r="E543" s="15">
        <x:v>43194.5147534722</x:v>
      </x:c>
      <x:c r="F543" t="s">
        <x:v>82</x:v>
      </x:c>
      <x:c r="G543" s="6">
        <x:v>134.447508933779</x:v>
      </x:c>
      <x:c r="H543" t="s">
        <x:v>83</x:v>
      </x:c>
      <x:c r="I543" s="6">
        <x:v>29.9879702350436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24.6</x:v>
      </x:c>
      <x:c r="R543" s="8">
        <x:v>168190.807969287</x:v>
      </x:c>
      <x:c r="S543" s="12">
        <x:v>316194.141774632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589129</x:v>
      </x:c>
      <x:c r="B544" s="1">
        <x:v>43207.6989412384</x:v>
      </x:c>
      <x:c r="C544" s="6">
        <x:v>9.06379512166667</x:v>
      </x:c>
      <x:c r="D544" s="14" t="s">
        <x:v>77</x:v>
      </x:c>
      <x:c r="E544" s="15">
        <x:v>43194.5147534722</x:v>
      </x:c>
      <x:c r="F544" t="s">
        <x:v>82</x:v>
      </x:c>
      <x:c r="G544" s="6">
        <x:v>134.479187489123</x:v>
      </x:c>
      <x:c r="H544" t="s">
        <x:v>83</x:v>
      </x:c>
      <x:c r="I544" s="6">
        <x:v>29.9830366196807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24.599</x:v>
      </x:c>
      <x:c r="R544" s="8">
        <x:v>168187.650488525</x:v>
      </x:c>
      <x:c r="S544" s="12">
        <x:v>316188.952910444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589137</x:v>
      </x:c>
      <x:c r="B545" s="1">
        <x:v>43207.698953125</x:v>
      </x:c>
      <x:c r="C545" s="6">
        <x:v>9.08094609166667</x:v>
      </x:c>
      <x:c r="D545" s="14" t="s">
        <x:v>77</x:v>
      </x:c>
      <x:c r="E545" s="15">
        <x:v>43194.5147534722</x:v>
      </x:c>
      <x:c r="F545" t="s">
        <x:v>82</x:v>
      </x:c>
      <x:c r="G545" s="6">
        <x:v>134.33319932284</x:v>
      </x:c>
      <x:c r="H545" t="s">
        <x:v>83</x:v>
      </x:c>
      <x:c r="I545" s="6">
        <x:v>30.0126985872489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24.601</x:v>
      </x:c>
      <x:c r="R545" s="8">
        <x:v>168194.35498627</x:v>
      </x:c>
      <x:c r="S545" s="12">
        <x:v>316178.273408945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589148</x:v>
      </x:c>
      <x:c r="B546" s="1">
        <x:v>43207.6989646991</x:v>
      </x:c>
      <x:c r="C546" s="6">
        <x:v>9.09758035333333</x:v>
      </x:c>
      <x:c r="D546" s="14" t="s">
        <x:v>77</x:v>
      </x:c>
      <x:c r="E546" s="15">
        <x:v>43194.5147534722</x:v>
      </x:c>
      <x:c r="F546" t="s">
        <x:v>82</x:v>
      </x:c>
      <x:c r="G546" s="6">
        <x:v>134.362365224796</x:v>
      </x:c>
      <x:c r="H546" t="s">
        <x:v>83</x:v>
      </x:c>
      <x:c r="I546" s="6">
        <x:v>30.0110139248632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24.599</x:v>
      </x:c>
      <x:c r="R546" s="8">
        <x:v>168197.011747228</x:v>
      </x:c>
      <x:c r="S546" s="12">
        <x:v>316183.387844567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589162</x:v>
      </x:c>
      <x:c r="B547" s="1">
        <x:v>43207.6989760764</x:v>
      </x:c>
      <x:c r="C547" s="6">
        <x:v>9.113997925</x:v>
      </x:c>
      <x:c r="D547" s="14" t="s">
        <x:v>77</x:v>
      </x:c>
      <x:c r="E547" s="15">
        <x:v>43194.5147534722</x:v>
      </x:c>
      <x:c r="F547" t="s">
        <x:v>82</x:v>
      </x:c>
      <x:c r="G547" s="6">
        <x:v>134.355708614364</x:v>
      </x:c>
      <x:c r="H547" t="s">
        <x:v>83</x:v>
      </x:c>
      <x:c r="I547" s="6">
        <x:v>30.0126083374571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24.599</x:v>
      </x:c>
      <x:c r="R547" s="8">
        <x:v>168198.058185657</x:v>
      </x:c>
      <x:c r="S547" s="12">
        <x:v>316182.519681665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589168</x:v>
      </x:c>
      <x:c r="B548" s="1">
        <x:v>43207.6989877315</x:v>
      </x:c>
      <x:c r="C548" s="6">
        <x:v>9.13076558333333</x:v>
      </x:c>
      <x:c r="D548" s="14" t="s">
        <x:v>77</x:v>
      </x:c>
      <x:c r="E548" s="15">
        <x:v>43194.5147534722</x:v>
      </x:c>
      <x:c r="F548" t="s">
        <x:v>82</x:v>
      </x:c>
      <x:c r="G548" s="6">
        <x:v>134.363196364763</x:v>
      </x:c>
      <x:c r="H548" t="s">
        <x:v>83</x:v>
      </x:c>
      <x:c r="I548" s="6">
        <x:v>30.0028613742047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24.602</x:v>
      </x:c>
      <x:c r="R548" s="8">
        <x:v>168203.14777035</x:v>
      </x:c>
      <x:c r="S548" s="12">
        <x:v>316181.327269652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589182</x:v>
      </x:c>
      <x:c r="B549" s="1">
        <x:v>43207.6989990741</x:v>
      </x:c>
      <x:c r="C549" s="6">
        <x:v>9.14708316833333</x:v>
      </x:c>
      <x:c r="D549" s="14" t="s">
        <x:v>77</x:v>
      </x:c>
      <x:c r="E549" s="15">
        <x:v>43194.5147534722</x:v>
      </x:c>
      <x:c r="F549" t="s">
        <x:v>82</x:v>
      </x:c>
      <x:c r="G549" s="6">
        <x:v>134.281554148367</x:v>
      </x:c>
      <x:c r="H549" t="s">
        <x:v>83</x:v>
      </x:c>
      <x:c r="I549" s="6">
        <x:v>30.0171208300371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24.604</x:v>
      </x:c>
      <x:c r="R549" s="8">
        <x:v>168212.217546314</x:v>
      </x:c>
      <x:c r="S549" s="12">
        <x:v>316197.197533803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589191</x:v>
      </x:c>
      <x:c r="B550" s="1">
        <x:v>43207.6990108796</x:v>
      </x:c>
      <x:c r="C550" s="6">
        <x:v>9.16411751666667</x:v>
      </x:c>
      <x:c r="D550" s="14" t="s">
        <x:v>77</x:v>
      </x:c>
      <x:c r="E550" s="15">
        <x:v>43194.5147534722</x:v>
      </x:c>
      <x:c r="F550" t="s">
        <x:v>82</x:v>
      </x:c>
      <x:c r="G550" s="6">
        <x:v>134.315059218222</x:v>
      </x:c>
      <x:c r="H550" t="s">
        <x:v>83</x:v>
      </x:c>
      <x:c r="I550" s="6">
        <x:v>30.006441274083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24.605</x:v>
      </x:c>
      <x:c r="R550" s="8">
        <x:v>168214.653987242</x:v>
      </x:c>
      <x:c r="S550" s="12">
        <x:v>316179.385121308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589200</x:v>
      </x:c>
      <x:c r="B551" s="1">
        <x:v>43207.6990474884</x:v>
      </x:c>
      <x:c r="C551" s="6">
        <x:v>9.21682040666667</x:v>
      </x:c>
      <x:c r="D551" s="14" t="s">
        <x:v>77</x:v>
      </x:c>
      <x:c r="E551" s="15">
        <x:v>43194.5147534722</x:v>
      </x:c>
      <x:c r="F551" t="s">
        <x:v>82</x:v>
      </x:c>
      <x:c r="G551" s="6">
        <x:v>134.386033940513</x:v>
      </x:c>
      <x:c r="H551" t="s">
        <x:v>83</x:v>
      </x:c>
      <x:c r="I551" s="6">
        <x:v>29.9947389264657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24.603</x:v>
      </x:c>
      <x:c r="R551" s="8">
        <x:v>168301.271361321</x:v>
      </x:c>
      <x:c r="S551" s="12">
        <x:v>316281.292612439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589214</x:v>
      </x:c>
      <x:c r="B552" s="1">
        <x:v>43207.6990474884</x:v>
      </x:c>
      <x:c r="C552" s="6">
        <x:v>9.21682040666667</x:v>
      </x:c>
      <x:c r="D552" s="14" t="s">
        <x:v>77</x:v>
      </x:c>
      <x:c r="E552" s="15">
        <x:v>43194.5147534722</x:v>
      </x:c>
      <x:c r="F552" t="s">
        <x:v>82</x:v>
      </x:c>
      <x:c r="G552" s="6">
        <x:v>134.404494216962</x:v>
      </x:c>
      <x:c r="H552" t="s">
        <x:v>83</x:v>
      </x:c>
      <x:c r="I552" s="6">
        <x:v>29.9903167131902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24.603</x:v>
      </x:c>
      <x:c r="R552" s="8">
        <x:v>168233.3779124</x:v>
      </x:c>
      <x:c r="S552" s="12">
        <x:v>316202.971134127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589223</x:v>
      </x:c>
      <x:c r="B553" s="1">
        <x:v>43207.6990475347</x:v>
      </x:c>
      <x:c r="C553" s="6">
        <x:v>9.21683707666667</x:v>
      </x:c>
      <x:c r="D553" s="14" t="s">
        <x:v>77</x:v>
      </x:c>
      <x:c r="E553" s="15">
        <x:v>43194.5147534722</x:v>
      </x:c>
      <x:c r="F553" t="s">
        <x:v>82</x:v>
      </x:c>
      <x:c r="G553" s="6">
        <x:v>134.362354677033</x:v>
      </x:c>
      <x:c r="H553" t="s">
        <x:v>83</x:v>
      </x:c>
      <x:c r="I553" s="6">
        <x:v>29.9898053011461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24.607</x:v>
      </x:c>
      <x:c r="R553" s="8">
        <x:v>168185.384473242</x:v>
      </x:c>
      <x:c r="S553" s="12">
        <x:v>316144.705312086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589230</x:v>
      </x:c>
      <x:c r="B554" s="1">
        <x:v>43207.6990569792</x:v>
      </x:c>
      <x:c r="C554" s="6">
        <x:v>9.23045455666667</x:v>
      </x:c>
      <x:c r="D554" s="14" t="s">
        <x:v>77</x:v>
      </x:c>
      <x:c r="E554" s="15">
        <x:v>43194.5147534722</x:v>
      </x:c>
      <x:c r="F554" t="s">
        <x:v>82</x:v>
      </x:c>
      <x:c r="G554" s="6">
        <x:v>134.37342166094</x:v>
      </x:c>
      <x:c r="H554" t="s">
        <x:v>83</x:v>
      </x:c>
      <x:c r="I554" s="6">
        <x:v>29.9898053011461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24.606</x:v>
      </x:c>
      <x:c r="R554" s="8">
        <x:v>168138.260474372</x:v>
      </x:c>
      <x:c r="S554" s="12">
        <x:v>316087.580062861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589238</x:v>
      </x:c>
      <x:c r="B555" s="1">
        <x:v>43207.6990688657</x:v>
      </x:c>
      <x:c r="C555" s="6">
        <x:v>9.24758879833333</x:v>
      </x:c>
      <x:c r="D555" s="14" t="s">
        <x:v>77</x:v>
      </x:c>
      <x:c r="E555" s="15">
        <x:v>43194.5147534722</x:v>
      </x:c>
      <x:c r="F555" t="s">
        <x:v>82</x:v>
      </x:c>
      <x:c r="G555" s="6">
        <x:v>134.310367265426</x:v>
      </x:c>
      <x:c r="H555" t="s">
        <x:v>83</x:v>
      </x:c>
      <x:c r="I555" s="6">
        <x:v>29.9996123927485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24.608</x:v>
      </x:c>
      <x:c r="R555" s="8">
        <x:v>168186.650087681</x:v>
      </x:c>
      <x:c r="S555" s="12">
        <x:v>316135.828838428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589249</x:v>
      </x:c>
      <x:c r="B556" s="1">
        <x:v>43207.6990803241</x:v>
      </x:c>
      <x:c r="C556" s="6">
        <x:v>9.26407312</x:v>
      </x:c>
      <x:c r="D556" s="14" t="s">
        <x:v>77</x:v>
      </x:c>
      <x:c r="E556" s="15">
        <x:v>43194.5147534722</x:v>
      </x:c>
      <x:c r="F556" t="s">
        <x:v>82</x:v>
      </x:c>
      <x:c r="G556" s="6">
        <x:v>134.243596149279</x:v>
      </x:c>
      <x:c r="H556" t="s">
        <x:v>83</x:v>
      </x:c>
      <x:c r="I556" s="6">
        <x:v>30.0156166651695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24.608</x:v>
      </x:c>
      <x:c r="R556" s="8">
        <x:v>168206.032830563</x:v>
      </x:c>
      <x:c r="S556" s="12">
        <x:v>316146.745513132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589259</x:v>
      </x:c>
      <x:c r="B557" s="1">
        <x:v>43207.6990916319</x:v>
      </x:c>
      <x:c r="C557" s="6">
        <x:v>9.28039071666667</x:v>
      </x:c>
      <x:c r="D557" s="14" t="s">
        <x:v>77</x:v>
      </x:c>
      <x:c r="E557" s="15">
        <x:v>43194.5147534722</x:v>
      </x:c>
      <x:c r="F557" t="s">
        <x:v>82</x:v>
      </x:c>
      <x:c r="G557" s="6">
        <x:v>134.320818388153</x:v>
      </x:c>
      <x:c r="H557" t="s">
        <x:v>83</x:v>
      </x:c>
      <x:c r="I557" s="6">
        <x:v>30.0024101265922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24.606</x:v>
      </x:c>
      <x:c r="R557" s="8">
        <x:v>168225.459403348</x:v>
      </x:c>
      <x:c r="S557" s="12">
        <x:v>316155.855150186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589271</x:v>
      </x:c>
      <x:c r="B558" s="1">
        <x:v>43207.699103125</x:v>
      </x:c>
      <x:c r="C558" s="6">
        <x:v>9.29692495666667</x:v>
      </x:c>
      <x:c r="D558" s="14" t="s">
        <x:v>77</x:v>
      </x:c>
      <x:c r="E558" s="15">
        <x:v>43194.5147534722</x:v>
      </x:c>
      <x:c r="F558" t="s">
        <x:v>82</x:v>
      </x:c>
      <x:c r="G558" s="6">
        <x:v>134.30486019018</x:v>
      </x:c>
      <x:c r="H558" t="s">
        <x:v>83</x:v>
      </x:c>
      <x:c r="I558" s="6">
        <x:v>30.0035833705106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24.607</x:v>
      </x:c>
      <x:c r="R558" s="8">
        <x:v>168227.802067124</x:v>
      </x:c>
      <x:c r="S558" s="12">
        <x:v>316169.910316344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589283</x:v>
      </x:c>
      <x:c r="B559" s="1">
        <x:v>43207.6991151968</x:v>
      </x:c>
      <x:c r="C559" s="6">
        <x:v>9.31429258333333</x:v>
      </x:c>
      <x:c r="D559" s="14" t="s">
        <x:v>77</x:v>
      </x:c>
      <x:c r="E559" s="15">
        <x:v>43194.5147534722</x:v>
      </x:c>
      <x:c r="F559" t="s">
        <x:v>82</x:v>
      </x:c>
      <x:c r="G559" s="6">
        <x:v>134.31047629862</x:v>
      </x:c>
      <x:c r="H559" t="s">
        <x:v>83</x:v>
      </x:c>
      <x:c r="I559" s="6">
        <x:v>29.9969349937292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24.609</x:v>
      </x:c>
      <x:c r="R559" s="8">
        <x:v>168231.003555939</x:v>
      </x:c>
      <x:c r="S559" s="12">
        <x:v>316171.322467051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589288</x:v>
      </x:c>
      <x:c r="B560" s="1">
        <x:v>43207.6991261921</x:v>
      </x:c>
      <x:c r="C560" s="6">
        <x:v>9.33014345833333</x:v>
      </x:c>
      <x:c r="D560" s="14" t="s">
        <x:v>77</x:v>
      </x:c>
      <x:c r="E560" s="15">
        <x:v>43194.5147534722</x:v>
      </x:c>
      <x:c r="F560" t="s">
        <x:v>82</x:v>
      </x:c>
      <x:c r="G560" s="6">
        <x:v>134.258458420201</x:v>
      </x:c>
      <x:c r="H560" t="s">
        <x:v>83</x:v>
      </x:c>
      <x:c r="I560" s="6">
        <x:v>29.998800147876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24.613</x:v>
      </x:c>
      <x:c r="R560" s="8">
        <x:v>168241.971745072</x:v>
      </x:c>
      <x:c r="S560" s="12">
        <x:v>316166.186492156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589301</x:v>
      </x:c>
      <x:c r="B561" s="1">
        <x:v>43207.6991378819</x:v>
      </x:c>
      <x:c r="C561" s="6">
        <x:v>9.34699445666667</x:v>
      </x:c>
      <x:c r="D561" s="14" t="s">
        <x:v>77</x:v>
      </x:c>
      <x:c r="E561" s="15">
        <x:v>43194.5147534722</x:v>
      </x:c>
      <x:c r="F561" t="s">
        <x:v>82</x:v>
      </x:c>
      <x:c r="G561" s="6">
        <x:v>134.252856110597</x:v>
      </x:c>
      <x:c r="H561" t="s">
        <x:v>83</x:v>
      </x:c>
      <x:c r="I561" s="6">
        <x:v>30.0080958509479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24.61</x:v>
      </x:c>
      <x:c r="R561" s="8">
        <x:v>168250.443832236</x:v>
      </x:c>
      <x:c r="S561" s="12">
        <x:v>316177.924404034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589311</x:v>
      </x:c>
      <x:c r="B562" s="1">
        <x:v>43207.6991494213</x:v>
      </x:c>
      <x:c r="C562" s="6">
        <x:v>9.36359540166667</x:v>
      </x:c>
      <x:c r="D562" s="14" t="s">
        <x:v>77</x:v>
      </x:c>
      <x:c r="E562" s="15">
        <x:v>43194.5147534722</x:v>
      </x:c>
      <x:c r="F562" t="s">
        <x:v>82</x:v>
      </x:c>
      <x:c r="G562" s="6">
        <x:v>134.315193076575</x:v>
      </x:c>
      <x:c r="H562" t="s">
        <x:v>83</x:v>
      </x:c>
      <x:c r="I562" s="6">
        <x:v>29.9878499028755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24.612</x:v>
      </x:c>
      <x:c r="R562" s="8">
        <x:v>168245.081066469</x:v>
      </x:c>
      <x:c r="S562" s="12">
        <x:v>316154.868718954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589323</x:v>
      </x:c>
      <x:c r="B563" s="1">
        <x:v>43207.6991611921</x:v>
      </x:c>
      <x:c r="C563" s="6">
        <x:v>9.38054635166667</x:v>
      </x:c>
      <x:c r="D563" s="14" t="s">
        <x:v>77</x:v>
      </x:c>
      <x:c r="E563" s="15">
        <x:v>43194.5147534722</x:v>
      </x:c>
      <x:c r="F563" t="s">
        <x:v>82</x:v>
      </x:c>
      <x:c r="G563" s="6">
        <x:v>134.246538971806</x:v>
      </x:c>
      <x:c r="H563" t="s">
        <x:v>83</x:v>
      </x:c>
      <x:c r="I563" s="6">
        <x:v>30.0016580473721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24.613</x:v>
      </x:c>
      <x:c r="R563" s="8">
        <x:v>168263.495188396</x:v>
      </x:c>
      <x:c r="S563" s="12">
        <x:v>316172.640485965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589332</x:v>
      </x:c>
      <x:c r="B564" s="1">
        <x:v>43207.6991728819</x:v>
      </x:c>
      <x:c r="C564" s="6">
        <x:v>9.39736398666667</x:v>
      </x:c>
      <x:c r="D564" s="14" t="s">
        <x:v>77</x:v>
      </x:c>
      <x:c r="E564" s="15">
        <x:v>43194.5147534722</x:v>
      </x:c>
      <x:c r="F564" t="s">
        <x:v>82</x:v>
      </x:c>
      <x:c r="G564" s="6">
        <x:v>134.266755278858</x:v>
      </x:c>
      <x:c r="H564" t="s">
        <x:v>83</x:v>
      </x:c>
      <x:c r="I564" s="6">
        <x:v>29.9994619770164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24.612</x:v>
      </x:c>
      <x:c r="R564" s="8">
        <x:v>168270.122262362</x:v>
      </x:c>
      <x:c r="S564" s="12">
        <x:v>316167.250826116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589339</x:v>
      </x:c>
      <x:c r="B565" s="1">
        <x:v>43207.6991845718</x:v>
      </x:c>
      <x:c r="C565" s="6">
        <x:v>9.41419822166667</x:v>
      </x:c>
      <x:c r="D565" s="14" t="s">
        <x:v>77</x:v>
      </x:c>
      <x:c r="E565" s="15">
        <x:v>43194.5147534722</x:v>
      </x:c>
      <x:c r="F565" t="s">
        <x:v>82</x:v>
      </x:c>
      <x:c r="G565" s="6">
        <x:v>134.189055226572</x:v>
      </x:c>
      <x:c r="H565" t="s">
        <x:v>83</x:v>
      </x:c>
      <x:c r="I565" s="6">
        <x:v>30.0101415107465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24.615</x:v>
      </x:c>
      <x:c r="R565" s="8">
        <x:v>168277.025403099</x:v>
      </x:c>
      <x:c r="S565" s="12">
        <x:v>316178.085982687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589349</x:v>
      </x:c>
      <x:c r="B566" s="1">
        <x:v>43207.6991959143</x:v>
      </x:c>
      <x:c r="C566" s="6">
        <x:v>9.43054916</x:v>
      </x:c>
      <x:c r="D566" s="14" t="s">
        <x:v>77</x:v>
      </x:c>
      <x:c r="E566" s="15">
        <x:v>43194.5147534722</x:v>
      </x:c>
      <x:c r="F566" t="s">
        <x:v>82</x:v>
      </x:c>
      <x:c r="G566" s="6">
        <x:v>134.207019071726</x:v>
      </x:c>
      <x:c r="H566" t="s">
        <x:v>83</x:v>
      </x:c>
      <x:c r="I566" s="6">
        <x:v>30.0111342578634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24.613</x:v>
      </x:c>
      <x:c r="R566" s="8">
        <x:v>168284.196629803</x:v>
      </x:c>
      <x:c r="S566" s="12">
        <x:v>316180.715071295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589357</x:v>
      </x:c>
      <x:c r="B567" s="1">
        <x:v>43207.6992079514</x:v>
      </x:c>
      <x:c r="C567" s="6">
        <x:v>9.447883525</x:v>
      </x:c>
      <x:c r="D567" s="14" t="s">
        <x:v>77</x:v>
      </x:c>
      <x:c r="E567" s="15">
        <x:v>43194.5147534722</x:v>
      </x:c>
      <x:c r="F567" t="s">
        <x:v>82</x:v>
      </x:c>
      <x:c r="G567" s="6">
        <x:v>134.22696673547</x:v>
      </x:c>
      <x:c r="H567" t="s">
        <x:v>83</x:v>
      </x:c>
      <x:c r="I567" s="6">
        <x:v>30.006351024459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24.613</x:v>
      </x:c>
      <x:c r="R567" s="8">
        <x:v>168290.023097897</x:v>
      </x:c>
      <x:c r="S567" s="12">
        <x:v>316183.877156264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589370</x:v>
      </x:c>
      <x:c r="B568" s="1">
        <x:v>43207.6992189468</x:v>
      </x:c>
      <x:c r="C568" s="6">
        <x:v>9.46371774166667</x:v>
      </x:c>
      <x:c r="D568" s="14" t="s">
        <x:v>77</x:v>
      </x:c>
      <x:c r="E568" s="15">
        <x:v>43194.5147534722</x:v>
      </x:c>
      <x:c r="F568" t="s">
        <x:v>82</x:v>
      </x:c>
      <x:c r="G568" s="6">
        <x:v>134.135237393804</x:v>
      </x:c>
      <x:c r="H568" t="s">
        <x:v>83</x:v>
      </x:c>
      <x:c r="I568" s="6">
        <x:v>30.020399911788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24.616</x:v>
      </x:c>
      <x:c r="R568" s="8">
        <x:v>168297.262335765</x:v>
      </x:c>
      <x:c r="S568" s="12">
        <x:v>316170.66455785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589384</x:v>
      </x:c>
      <x:c r="B569" s="1">
        <x:v>43207.6992309375</x:v>
      </x:c>
      <x:c r="C569" s="6">
        <x:v>9.48098534666667</x:v>
      </x:c>
      <x:c r="D569" s="14" t="s">
        <x:v>77</x:v>
      </x:c>
      <x:c r="E569" s="15">
        <x:v>43194.5147534722</x:v>
      </x:c>
      <x:c r="F569" t="s">
        <x:v>82</x:v>
      </x:c>
      <x:c r="G569" s="6">
        <x:v>134.22805237447</x:v>
      </x:c>
      <x:c r="H569" t="s">
        <x:v>83</x:v>
      </x:c>
      <x:c r="I569" s="6">
        <x:v>29.9981383188665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24.616</x:v>
      </x:c>
      <x:c r="R569" s="8">
        <x:v>168295.357340938</x:v>
      </x:c>
      <x:c r="S569" s="12">
        <x:v>316163.605075005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589388</x:v>
      </x:c>
      <x:c r="B570" s="1">
        <x:v>43207.6992426736</x:v>
      </x:c>
      <x:c r="C570" s="6">
        <x:v>9.49790299166667</x:v>
      </x:c>
      <x:c r="D570" s="14" t="s">
        <x:v>77</x:v>
      </x:c>
      <x:c r="E570" s="15">
        <x:v>43194.5147534722</x:v>
      </x:c>
      <x:c r="F570" t="s">
        <x:v>82</x:v>
      </x:c>
      <x:c r="G570" s="6">
        <x:v>134.2250709204</x:v>
      </x:c>
      <x:c r="H570" t="s">
        <x:v>83</x:v>
      </x:c>
      <x:c r="I570" s="6">
        <x:v>30.0041549510306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24.614</x:v>
      </x:c>
      <x:c r="R570" s="8">
        <x:v>168298.207063656</x:v>
      </x:c>
      <x:c r="S570" s="12">
        <x:v>316168.606983061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589401</x:v>
      </x:c>
      <x:c r="B571" s="1">
        <x:v>43207.6992537384</x:v>
      </x:c>
      <x:c r="C571" s="6">
        <x:v>9.51380390166667</x:v>
      </x:c>
      <x:c r="D571" s="14" t="s">
        <x:v>77</x:v>
      </x:c>
      <x:c r="E571" s="15">
        <x:v>43194.5147534722</x:v>
      </x:c>
      <x:c r="F571" t="s">
        <x:v>82</x:v>
      </x:c>
      <x:c r="G571" s="6">
        <x:v>134.210712837937</x:v>
      </x:c>
      <x:c r="H571" t="s">
        <x:v>83</x:v>
      </x:c>
      <x:c r="I571" s="6">
        <x:v>29.9969951599755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24.618</x:v>
      </x:c>
      <x:c r="R571" s="8">
        <x:v>168301.439742433</x:v>
      </x:c>
      <x:c r="S571" s="12">
        <x:v>316162.356257087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589407</x:v>
      </x:c>
      <x:c r="B572" s="1">
        <x:v>43207.6992653125</x:v>
      </x:c>
      <x:c r="C572" s="6">
        <x:v>9.53045479833333</x:v>
      </x:c>
      <x:c r="D572" s="14" t="s">
        <x:v>77</x:v>
      </x:c>
      <x:c r="E572" s="15">
        <x:v>43194.5147534722</x:v>
      </x:c>
      <x:c r="F572" t="s">
        <x:v>82</x:v>
      </x:c>
      <x:c r="G572" s="6">
        <x:v>134.190896821501</x:v>
      </x:c>
      <x:c r="H572" t="s">
        <x:v>83</x:v>
      </x:c>
      <x:c r="I572" s="6">
        <x:v>30.0017482968697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24.618</x:v>
      </x:c>
      <x:c r="R572" s="8">
        <x:v>168297.667036557</x:v>
      </x:c>
      <x:c r="S572" s="12">
        <x:v>316163.152134783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589418</x:v>
      </x:c>
      <x:c r="B573" s="1">
        <x:v>43207.6992771991</x:v>
      </x:c>
      <x:c r="C573" s="6">
        <x:v>9.54758913333333</x:v>
      </x:c>
      <x:c r="D573" s="14" t="s">
        <x:v>77</x:v>
      </x:c>
      <x:c r="E573" s="15">
        <x:v>43194.5147534722</x:v>
      </x:c>
      <x:c r="F573" t="s">
        <x:v>82</x:v>
      </x:c>
      <x:c r="G573" s="6">
        <x:v>134.219318619192</x:v>
      </x:c>
      <x:c r="H573" t="s">
        <x:v>83</x:v>
      </x:c>
      <x:c r="I573" s="6">
        <x:v>29.9869774947838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24.621</x:v>
      </x:c>
      <x:c r="R573" s="8">
        <x:v>168299.785592899</x:v>
      </x:c>
      <x:c r="S573" s="12">
        <x:v>316179.360317034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589431</x:v>
      </x:c>
      <x:c r="B574" s="1">
        <x:v>43207.6992886921</x:v>
      </x:c>
      <x:c r="C574" s="6">
        <x:v>9.56414006666667</x:v>
      </x:c>
      <x:c r="D574" s="14" t="s">
        <x:v>77</x:v>
      </x:c>
      <x:c r="E574" s="15">
        <x:v>43194.5147534722</x:v>
      </x:c>
      <x:c r="F574" t="s">
        <x:v>82</x:v>
      </x:c>
      <x:c r="G574" s="6">
        <x:v>134.173464537064</x:v>
      </x:c>
      <x:c r="H574" t="s">
        <x:v>83</x:v>
      </x:c>
      <x:c r="I574" s="6">
        <x:v>30.0059298595806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24.618</x:v>
      </x:c>
      <x:c r="R574" s="8">
        <x:v>168318.57248052</x:v>
      </x:c>
      <x:c r="S574" s="12">
        <x:v>316175.517777517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589441</x:v>
      </x:c>
      <x:c r="B575" s="1">
        <x:v>43207.6993002662</x:v>
      </x:c>
      <x:c r="C575" s="6">
        <x:v>9.58080762333333</x:v>
      </x:c>
      <x:c r="D575" s="14" t="s">
        <x:v>77</x:v>
      </x:c>
      <x:c r="E575" s="15">
        <x:v>43194.5147534722</x:v>
      </x:c>
      <x:c r="F575" t="s">
        <x:v>82</x:v>
      </x:c>
      <x:c r="G575" s="6">
        <x:v>134.184737731831</x:v>
      </x:c>
      <x:c r="H575" t="s">
        <x:v>83</x:v>
      </x:c>
      <x:c r="I575" s="6">
        <x:v>30.0005750535925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24.619</x:v>
      </x:c>
      <x:c r="R575" s="8">
        <x:v>168329.339536397</x:v>
      </x:c>
      <x:c r="S575" s="12">
        <x:v>316184.513462105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589454</x:v>
      </x:c>
      <x:c r="B576" s="1">
        <x:v>43207.6993116898</x:v>
      </x:c>
      <x:c r="C576" s="6">
        <x:v>9.59724188833333</x:v>
      </x:c>
      <x:c r="D576" s="14" t="s">
        <x:v>77</x:v>
      </x:c>
      <x:c r="E576" s="15">
        <x:v>43194.5147534722</x:v>
      </x:c>
      <x:c r="F576" t="s">
        <x:v>82</x:v>
      </x:c>
      <x:c r="G576" s="6">
        <x:v>134.173674475678</x:v>
      </x:c>
      <x:c r="H576" t="s">
        <x:v>83</x:v>
      </x:c>
      <x:c r="I576" s="6">
        <x:v>29.9979277369362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24.621</x:v>
      </x:c>
      <x:c r="R576" s="8">
        <x:v>168330.89947111</x:v>
      </x:c>
      <x:c r="S576" s="12">
        <x:v>316183.759432231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589458</x:v>
      </x:c>
      <x:c r="B577" s="1">
        <x:v>43207.6993233796</x:v>
      </x:c>
      <x:c r="C577" s="6">
        <x:v>9.61409286333333</x:v>
      </x:c>
      <x:c r="D577" s="14" t="s">
        <x:v>77</x:v>
      </x:c>
      <x:c r="E577" s="15">
        <x:v>43194.5147534722</x:v>
      </x:c>
      <x:c r="F577" t="s">
        <x:v>82</x:v>
      </x:c>
      <x:c r="G577" s="6">
        <x:v>134.2122327832</x:v>
      </x:c>
      <x:c r="H577" t="s">
        <x:v>83</x:v>
      </x:c>
      <x:c r="I577" s="6">
        <x:v>29.9992814781476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24.617</x:v>
      </x:c>
      <x:c r="R577" s="8">
        <x:v>168327.675489694</x:v>
      </x:c>
      <x:c r="S577" s="12">
        <x:v>316165.074713118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589468</x:v>
      </x:c>
      <x:c r="B578" s="1">
        <x:v>43207.6993345718</x:v>
      </x:c>
      <x:c r="C578" s="6">
        <x:v>9.63019377</x:v>
      </x:c>
      <x:c r="D578" s="14" t="s">
        <x:v>77</x:v>
      </x:c>
      <x:c r="E578" s="15">
        <x:v>43194.5147534722</x:v>
      </x:c>
      <x:c r="F578" t="s">
        <x:v>82</x:v>
      </x:c>
      <x:c r="G578" s="6">
        <x:v>134.139432117943</x:v>
      </x:c>
      <x:c r="H578" t="s">
        <x:v>83</x:v>
      </x:c>
      <x:c r="I578" s="6">
        <x:v>30.0034931209643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24.622</x:v>
      </x:c>
      <x:c r="R578" s="8">
        <x:v>168333.372805129</x:v>
      </x:c>
      <x:c r="S578" s="12">
        <x:v>316184.591730186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589476</x:v>
      </x:c>
      <x:c r="B579" s="1">
        <x:v>43207.6993464931</x:v>
      </x:c>
      <x:c r="C579" s="6">
        <x:v>9.64739471666667</x:v>
      </x:c>
      <x:c r="D579" s="14" t="s">
        <x:v>77</x:v>
      </x:c>
      <x:c r="E579" s="15">
        <x:v>43194.5147534722</x:v>
      </x:c>
      <x:c r="F579" t="s">
        <x:v>82</x:v>
      </x:c>
      <x:c r="G579" s="6">
        <x:v>134.178829781975</x:v>
      </x:c>
      <x:c r="H579" t="s">
        <x:v>83</x:v>
      </x:c>
      <x:c r="I579" s="6">
        <x:v>29.9993416444358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24.62</x:v>
      </x:c>
      <x:c r="R579" s="8">
        <x:v>168336.34757503</x:v>
      </x:c>
      <x:c r="S579" s="12">
        <x:v>316170.161690086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589487</x:v>
      </x:c>
      <x:c r="B580" s="1">
        <x:v>43207.6993581018</x:v>
      </x:c>
      <x:c r="C580" s="6">
        <x:v>9.66409569333333</x:v>
      </x:c>
      <x:c r="D580" s="14" t="s">
        <x:v>77</x:v>
      </x:c>
      <x:c r="E580" s="15">
        <x:v>43194.5147534722</x:v>
      </x:c>
      <x:c r="F580" t="s">
        <x:v>82</x:v>
      </x:c>
      <x:c r="G580" s="6">
        <x:v>134.178926097715</x:v>
      </x:c>
      <x:c r="H580" t="s">
        <x:v>83</x:v>
      </x:c>
      <x:c r="I580" s="6">
        <x:v>29.994016932063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24.622</x:v>
      </x:c>
      <x:c r="R580" s="8">
        <x:v>168344.82749287</x:v>
      </x:c>
      <x:c r="S580" s="12">
        <x:v>316188.025240402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589497</x:v>
      </x:c>
      <x:c r="B581" s="1">
        <x:v>43207.6993692477</x:v>
      </x:c>
      <x:c r="C581" s="6">
        <x:v>9.68012992</x:v>
      </x:c>
      <x:c r="D581" s="14" t="s">
        <x:v>77</x:v>
      </x:c>
      <x:c r="E581" s="15">
        <x:v>43194.5147534722</x:v>
      </x:c>
      <x:c r="F581" t="s">
        <x:v>82</x:v>
      </x:c>
      <x:c r="G581" s="6">
        <x:v>134.184708856054</x:v>
      </x:c>
      <x:c r="H581" t="s">
        <x:v>83</x:v>
      </x:c>
      <x:c r="I581" s="6">
        <x:v>29.9952804223699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24.621</x:v>
      </x:c>
      <x:c r="R581" s="8">
        <x:v>168345.456029207</x:v>
      </x:c>
      <x:c r="S581" s="12">
        <x:v>316188.062590508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589515</x:v>
      </x:c>
      <x:c r="B582" s="1">
        <x:v>43207.6993810995</x:v>
      </x:c>
      <x:c r="C582" s="6">
        <x:v>9.69718089166667</x:v>
      </x:c>
      <x:c r="D582" s="14" t="s">
        <x:v>77</x:v>
      </x:c>
      <x:c r="E582" s="15">
        <x:v>43194.5147534722</x:v>
      </x:c>
      <x:c r="F582" t="s">
        <x:v>82</x:v>
      </x:c>
      <x:c r="G582" s="6">
        <x:v>134.180445537412</x:v>
      </x:c>
      <x:c r="H582" t="s">
        <x:v>83</x:v>
      </x:c>
      <x:c r="I582" s="6">
        <x:v>29.9963032482046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24.621</x:v>
      </x:c>
      <x:c r="R582" s="8">
        <x:v>168346.353703744</x:v>
      </x:c>
      <x:c r="S582" s="12">
        <x:v>316179.907947783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589524</x:v>
      </x:c>
      <x:c r="B583" s="1">
        <x:v>43207.6993924768</x:v>
      </x:c>
      <x:c r="C583" s="6">
        <x:v>9.71358183833333</x:v>
      </x:c>
      <x:c r="D583" s="14" t="s">
        <x:v>77</x:v>
      </x:c>
      <x:c r="E583" s="15">
        <x:v>43194.5147534722</x:v>
      </x:c>
      <x:c r="F583" t="s">
        <x:v>82</x:v>
      </x:c>
      <x:c r="G583" s="6">
        <x:v>134.174883523176</x:v>
      </x:c>
      <x:c r="H583" t="s">
        <x:v>83</x:v>
      </x:c>
      <x:c r="I583" s="6">
        <x:v>29.9896849689121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24.624</x:v>
      </x:c>
      <x:c r="R583" s="8">
        <x:v>168360.395846756</x:v>
      </x:c>
      <x:c r="S583" s="12">
        <x:v>316175.497106508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589530</x:v>
      </x:c>
      <x:c r="B584" s="1">
        <x:v>43207.6994041319</x:v>
      </x:c>
      <x:c r="C584" s="6">
        <x:v>9.73039945</x:v>
      </x:c>
      <x:c r="D584" s="14" t="s">
        <x:v>77</x:v>
      </x:c>
      <x:c r="E584" s="15">
        <x:v>43194.5147534722</x:v>
      </x:c>
      <x:c r="F584" t="s">
        <x:v>82</x:v>
      </x:c>
      <x:c r="G584" s="6">
        <x:v>134.093103389649</x:v>
      </x:c>
      <x:c r="H584" t="s">
        <x:v>83</x:v>
      </x:c>
      <x:c r="I584" s="6">
        <x:v>29.9987098984579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24.628</x:v>
      </x:c>
      <x:c r="R584" s="8">
        <x:v>168360.955177905</x:v>
      </x:c>
      <x:c r="S584" s="12">
        <x:v>316187.770080586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589540</x:v>
      </x:c>
      <x:c r="B585" s="1">
        <x:v>43207.6994155903</x:v>
      </x:c>
      <x:c r="C585" s="6">
        <x:v>9.746867045</x:v>
      </x:c>
      <x:c r="D585" s="14" t="s">
        <x:v>77</x:v>
      </x:c>
      <x:c r="E585" s="15">
        <x:v>43194.5147534722</x:v>
      </x:c>
      <x:c r="F585" t="s">
        <x:v>82</x:v>
      </x:c>
      <x:c r="G585" s="6">
        <x:v>134.072323856853</x:v>
      </x:c>
      <x:c r="H585" t="s">
        <x:v>83</x:v>
      </x:c>
      <x:c r="I585" s="6">
        <x:v>30.0089983477642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24.626</x:v>
      </x:c>
      <x:c r="R585" s="8">
        <x:v>168354.269599544</x:v>
      </x:c>
      <x:c r="S585" s="12">
        <x:v>316173.861969709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589548</x:v>
      </x:c>
      <x:c r="B586" s="1">
        <x:v>43207.6994271181</x:v>
      </x:c>
      <x:c r="C586" s="6">
        <x:v>9.76348460166667</x:v>
      </x:c>
      <x:c r="D586" s="14" t="s">
        <x:v>77</x:v>
      </x:c>
      <x:c r="E586" s="15">
        <x:v>43194.5147534722</x:v>
      </x:c>
      <x:c r="F586" t="s">
        <x:v>82</x:v>
      </x:c>
      <x:c r="G586" s="6">
        <x:v>134.099995852441</x:v>
      </x:c>
      <x:c r="H586" t="s">
        <x:v>83</x:v>
      </x:c>
      <x:c r="I586" s="6">
        <x:v>29.9970553262233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24.628</x:v>
      </x:c>
      <x:c r="R586" s="8">
        <x:v>168362.898485603</x:v>
      </x:c>
      <x:c r="S586" s="12">
        <x:v>316183.739602522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589562</x:v>
      </x:c>
      <x:c r="B587" s="1">
        <x:v>43207.6994391551</x:v>
      </x:c>
      <x:c r="C587" s="6">
        <x:v>9.78083560333333</x:v>
      </x:c>
      <x:c r="D587" s="14" t="s">
        <x:v>77</x:v>
      </x:c>
      <x:c r="E587" s="15">
        <x:v>43194.5147534722</x:v>
      </x:c>
      <x:c r="F587" t="s">
        <x:v>82</x:v>
      </x:c>
      <x:c r="G587" s="6">
        <x:v>134.080207873518</x:v>
      </x:c>
      <x:c r="H587" t="s">
        <x:v>83</x:v>
      </x:c>
      <x:c r="I587" s="6">
        <x:v>30.0044557829224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24.627</x:v>
      </x:c>
      <x:c r="R587" s="8">
        <x:v>168376.69360246</x:v>
      </x:c>
      <x:c r="S587" s="12">
        <x:v>316188.712484669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589573</x:v>
      </x:c>
      <x:c r="B588" s="1">
        <x:v>43207.6994506944</x:v>
      </x:c>
      <x:c r="C588" s="6">
        <x:v>9.79745324166667</x:v>
      </x:c>
      <x:c r="D588" s="14" t="s">
        <x:v>77</x:v>
      </x:c>
      <x:c r="E588" s="15">
        <x:v>43194.5147534722</x:v>
      </x:c>
      <x:c r="F588" t="s">
        <x:v>82</x:v>
      </x:c>
      <x:c r="G588" s="6">
        <x:v>134.06376899576</x:v>
      </x:c>
      <x:c r="H588" t="s">
        <x:v>83</x:v>
      </x:c>
      <x:c r="I588" s="6">
        <x:v>30.0031020396227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24.629</x:v>
      </x:c>
      <x:c r="R588" s="8">
        <x:v>168381.929730251</x:v>
      </x:c>
      <x:c r="S588" s="12">
        <x:v>316189.394768904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589580</x:v>
      </x:c>
      <x:c r="B589" s="1">
        <x:v>43207.6994622338</x:v>
      </x:c>
      <x:c r="C589" s="6">
        <x:v>9.81402086833333</x:v>
      </x:c>
      <x:c r="D589" s="14" t="s">
        <x:v>77</x:v>
      </x:c>
      <x:c r="E589" s="15">
        <x:v>43194.5147534722</x:v>
      </x:c>
      <x:c r="F589" t="s">
        <x:v>82</x:v>
      </x:c>
      <x:c r="G589" s="6">
        <x:v>134.067300186001</x:v>
      </x:c>
      <x:c r="H589" t="s">
        <x:v>83</x:v>
      </x:c>
      <x:c r="I589" s="6">
        <x:v>30.0075543529751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24.627</x:v>
      </x:c>
      <x:c r="R589" s="8">
        <x:v>168385.984314505</x:v>
      </x:c>
      <x:c r="S589" s="12">
        <x:v>316182.570797333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589587</x:v>
      </x:c>
      <x:c r="B590" s="1">
        <x:v>43207.6994735764</x:v>
      </x:c>
      <x:c r="C590" s="6">
        <x:v>9.83033843</x:v>
      </x:c>
      <x:c r="D590" s="14" t="s">
        <x:v>77</x:v>
      </x:c>
      <x:c r="E590" s="15">
        <x:v>43194.5147534722</x:v>
      </x:c>
      <x:c r="F590" t="s">
        <x:v>82</x:v>
      </x:c>
      <x:c r="G590" s="6">
        <x:v>134.0985173597</x:v>
      </x:c>
      <x:c r="H590" t="s">
        <x:v>83</x:v>
      </x:c>
      <x:c r="I590" s="6">
        <x:v>30.002710958327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24.626</x:v>
      </x:c>
      <x:c r="R590" s="8">
        <x:v>168379.282864869</x:v>
      </x:c>
      <x:c r="S590" s="12">
        <x:v>316171.377529603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589601</x:v>
      </x:c>
      <x:c r="B591" s="1">
        <x:v>43207.6994852662</x:v>
      </x:c>
      <x:c r="C591" s="6">
        <x:v>9.84717272333333</x:v>
      </x:c>
      <x:c r="D591" s="14" t="s">
        <x:v>77</x:v>
      </x:c>
      <x:c r="E591" s="15">
        <x:v>43194.5147534722</x:v>
      </x:c>
      <x:c r="F591" t="s">
        <x:v>82</x:v>
      </x:c>
      <x:c r="G591" s="6">
        <x:v>134.030816258318</x:v>
      </x:c>
      <x:c r="H591" t="s">
        <x:v>83</x:v>
      </x:c>
      <x:c r="I591" s="6">
        <x:v>30.0110139248632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24.629</x:v>
      </x:c>
      <x:c r="R591" s="8">
        <x:v>168396.671470023</x:v>
      </x:c>
      <x:c r="S591" s="12">
        <x:v>316184.821980488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589611</x:v>
      </x:c>
      <x:c r="B592" s="1">
        <x:v>43207.6994971065</x:v>
      </x:c>
      <x:c r="C592" s="6">
        <x:v>9.86425699</x:v>
      </x:c>
      <x:c r="D592" s="14" t="s">
        <x:v>77</x:v>
      </x:c>
      <x:c r="E592" s="15">
        <x:v>43194.5147534722</x:v>
      </x:c>
      <x:c r="F592" t="s">
        <x:v>82</x:v>
      </x:c>
      <x:c r="G592" s="6">
        <x:v>134.039576195148</x:v>
      </x:c>
      <x:c r="H592" t="s">
        <x:v>83</x:v>
      </x:c>
      <x:c r="I592" s="6">
        <x:v>30.0062607748378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24.63</x:v>
      </x:c>
      <x:c r="R592" s="8">
        <x:v>168389.067043299</x:v>
      </x:c>
      <x:c r="S592" s="12">
        <x:v>316178.468598055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589620</x:v>
      </x:c>
      <x:c r="B593" s="1">
        <x:v>43207.6995085648</x:v>
      </x:c>
      <x:c r="C593" s="6">
        <x:v>9.880774595</x:v>
      </x:c>
      <x:c r="D593" s="14" t="s">
        <x:v>77</x:v>
      </x:c>
      <x:c r="E593" s="15">
        <x:v>43194.5147534722</x:v>
      </x:c>
      <x:c r="F593" t="s">
        <x:v>82</x:v>
      </x:c>
      <x:c r="G593" s="6">
        <x:v>134.093341012682</x:v>
      </x:c>
      <x:c r="H593" t="s">
        <x:v>83</x:v>
      </x:c>
      <x:c r="I593" s="6">
        <x:v>29.9960024170441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24.629</x:v>
      </x:c>
      <x:c r="R593" s="8">
        <x:v>168397.76819815</x:v>
      </x:c>
      <x:c r="S593" s="12">
        <x:v>316181.283061969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589630</x:v>
      </x:c>
      <x:c r="B594" s="1">
        <x:v>43207.6995198264</x:v>
      </x:c>
      <x:c r="C594" s="6">
        <x:v>9.896992135</x:v>
      </x:c>
      <x:c r="D594" s="14" t="s">
        <x:v>77</x:v>
      </x:c>
      <x:c r="E594" s="15">
        <x:v>43194.5147534722</x:v>
      </x:c>
      <x:c r="F594" t="s">
        <x:v>82</x:v>
      </x:c>
      <x:c r="G594" s="6">
        <x:v>134.030294701019</x:v>
      </x:c>
      <x:c r="H594" t="s">
        <x:v>83</x:v>
      </x:c>
      <x:c r="I594" s="6">
        <x:v>30.0058396099703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24.631</x:v>
      </x:c>
      <x:c r="R594" s="8">
        <x:v>168403.161546193</x:v>
      </x:c>
      <x:c r="S594" s="12">
        <x:v>316175.039854767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589641</x:v>
      </x:c>
      <x:c r="B595" s="1">
        <x:v>43207.6995320602</x:v>
      </x:c>
      <x:c r="C595" s="6">
        <x:v>9.91460980333333</x:v>
      </x:c>
      <x:c r="D595" s="14" t="s">
        <x:v>77</x:v>
      </x:c>
      <x:c r="E595" s="15">
        <x:v>43194.5147534722</x:v>
      </x:c>
      <x:c r="F595" t="s">
        <x:v>82</x:v>
      </x:c>
      <x:c r="G595" s="6">
        <x:v>134.071486249488</x:v>
      </x:c>
      <x:c r="H595" t="s">
        <x:v>83</x:v>
      </x:c>
      <x:c r="I595" s="6">
        <x:v>29.9906476269066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24.633</x:v>
      </x:c>
      <x:c r="R595" s="8">
        <x:v>168401.262246614</x:v>
      </x:c>
      <x:c r="S595" s="12">
        <x:v>316182.5902812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589654</x:v>
      </x:c>
      <x:c r="B596" s="1">
        <x:v>43207.6995434028</x:v>
      </x:c>
      <x:c r="C596" s="6">
        <x:v>9.930944105</x:v>
      </x:c>
      <x:c r="D596" s="14" t="s">
        <x:v>77</x:v>
      </x:c>
      <x:c r="E596" s="15">
        <x:v>43194.5147534722</x:v>
      </x:c>
      <x:c r="F596" t="s">
        <x:v>82</x:v>
      </x:c>
      <x:c r="G596" s="6">
        <x:v>134.022233011293</x:v>
      </x:c>
      <x:c r="H596" t="s">
        <x:v>83</x:v>
      </x:c>
      <x:c r="I596" s="6">
        <x:v>29.997175658722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24.635</x:v>
      </x:c>
      <x:c r="R596" s="8">
        <x:v>168413.965696635</x:v>
      </x:c>
      <x:c r="S596" s="12">
        <x:v>316176.994975172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589659</x:v>
      </x:c>
      <x:c r="B597" s="1">
        <x:v>43207.6995552083</x:v>
      </x:c>
      <x:c r="C597" s="6">
        <x:v>9.94794504166667</x:v>
      </x:c>
      <x:c r="D597" s="14" t="s">
        <x:v>77</x:v>
      </x:c>
      <x:c r="E597" s="15">
        <x:v>43194.5147534722</x:v>
      </x:c>
      <x:c r="F597" t="s">
        <x:v>82</x:v>
      </x:c>
      <x:c r="G597" s="6">
        <x:v>134.070720729278</x:v>
      </x:c>
      <x:c r="H597" t="s">
        <x:v>83</x:v>
      </x:c>
      <x:c r="I597" s="6">
        <x:v>29.9881808163482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24.634</x:v>
      </x:c>
      <x:c r="R597" s="8">
        <x:v>168412.269390193</x:v>
      </x:c>
      <x:c r="S597" s="12">
        <x:v>316169.246330643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589667</x:v>
      </x:c>
      <x:c r="B598" s="1">
        <x:v>43207.6995664005</x:v>
      </x:c>
      <x:c r="C598" s="6">
        <x:v>9.964029325</x:v>
      </x:c>
      <x:c r="D598" s="14" t="s">
        <x:v>77</x:v>
      </x:c>
      <x:c r="E598" s="15">
        <x:v>43194.5147534722</x:v>
      </x:c>
      <x:c r="F598" t="s">
        <x:v>82</x:v>
      </x:c>
      <x:c r="G598" s="6">
        <x:v>134.074618153491</x:v>
      </x:c>
      <x:c r="H598" t="s">
        <x:v>83</x:v>
      </x:c>
      <x:c r="I598" s="6">
        <x:v>29.9898955503245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24.633</x:v>
      </x:c>
      <x:c r="R598" s="8">
        <x:v>168422.027864782</x:v>
      </x:c>
      <x:c r="S598" s="12">
        <x:v>316168.95175713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589681</x:v>
      </x:c>
      <x:c r="B599" s="1">
        <x:v>43207.6995789005</x:v>
      </x:c>
      <x:c r="C599" s="6">
        <x:v>9.98201362333333</x:v>
      </x:c>
      <x:c r="D599" s="14" t="s">
        <x:v>77</x:v>
      </x:c>
      <x:c r="E599" s="15">
        <x:v>43194.5147534722</x:v>
      </x:c>
      <x:c r="F599" t="s">
        <x:v>82</x:v>
      </x:c>
      <x:c r="G599" s="6">
        <x:v>133.999803592756</x:v>
      </x:c>
      <x:c r="H599" t="s">
        <x:v>83</x:v>
      </x:c>
      <x:c r="I599" s="6">
        <x:v>29.9999132242324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24.636</x:v>
      </x:c>
      <x:c r="R599" s="8">
        <x:v>168426.172827824</x:v>
      </x:c>
      <x:c r="S599" s="12">
        <x:v>316181.796166073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589686</x:v>
      </x:c>
      <x:c r="B600" s="1">
        <x:v>43207.6995893866</x:v>
      </x:c>
      <x:c r="C600" s="6">
        <x:v>9.99714786333333</x:v>
      </x:c>
      <x:c r="D600" s="14" t="s">
        <x:v>77</x:v>
      </x:c>
      <x:c r="E600" s="15">
        <x:v>43194.5147534722</x:v>
      </x:c>
      <x:c r="F600" t="s">
        <x:v>82</x:v>
      </x:c>
      <x:c r="G600" s="6">
        <x:v>134.070971266599</x:v>
      </x:c>
      <x:c r="H600" t="s">
        <x:v>83</x:v>
      </x:c>
      <x:c r="I600" s="6">
        <x:v>29.98812065026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24.634</x:v>
      </x:c>
      <x:c r="R600" s="8">
        <x:v>168428.987111836</x:v>
      </x:c>
      <x:c r="S600" s="12">
        <x:v>316172.20618492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589696</x:v>
      </x:c>
      <x:c r="B601" s="1">
        <x:v>43207.6996015046</x:v>
      </x:c>
      <x:c r="C601" s="6">
        <x:v>10.0146154983333</x:v>
      </x:c>
      <x:c r="D601" s="14" t="s">
        <x:v>77</x:v>
      </x:c>
      <x:c r="E601" s="15">
        <x:v>43194.5147534722</x:v>
      </x:c>
      <x:c r="F601" t="s">
        <x:v>82</x:v>
      </x:c>
      <x:c r="G601" s="6">
        <x:v>134.040381168317</x:v>
      </x:c>
      <x:c r="H601" t="s">
        <x:v>83</x:v>
      </x:c>
      <x:c r="I601" s="6">
        <x:v>29.9901662978746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24.636</x:v>
      </x:c>
      <x:c r="R601" s="8">
        <x:v>168432.626002402</x:v>
      </x:c>
      <x:c r="S601" s="12">
        <x:v>316170.440067286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589708</x:v>
      </x:c>
      <x:c r="B602" s="1">
        <x:v>43207.6996124653</x:v>
      </x:c>
      <x:c r="C602" s="6">
        <x:v>10.0303997283333</x:v>
      </x:c>
      <x:c r="D602" s="14" t="s">
        <x:v>77</x:v>
      </x:c>
      <x:c r="E602" s="15">
        <x:v>43194.5147534722</x:v>
      </x:c>
      <x:c r="F602" t="s">
        <x:v>82</x:v>
      </x:c>
      <x:c r="G602" s="6">
        <x:v>133.925039027321</x:v>
      </x:c>
      <x:c r="H602" t="s">
        <x:v>83</x:v>
      </x:c>
      <x:c r="I602" s="6">
        <x:v>30.0152255824141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24.637</x:v>
      </x:c>
      <x:c r="R602" s="8">
        <x:v>168437.929411885</x:v>
      </x:c>
      <x:c r="S602" s="12">
        <x:v>316180.543104387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589721</x:v>
      </x:c>
      <x:c r="B603" s="1">
        <x:v>43207.6996240393</x:v>
      </x:c>
      <x:c r="C603" s="6">
        <x:v>10.04706733</x:v>
      </x:c>
      <x:c r="D603" s="14" t="s">
        <x:v>77</x:v>
      </x:c>
      <x:c r="E603" s="15">
        <x:v>43194.5147534722</x:v>
      </x:c>
      <x:c r="F603" t="s">
        <x:v>82</x:v>
      </x:c>
      <x:c r="G603" s="6">
        <x:v>133.904117257261</x:v>
      </x:c>
      <x:c r="H603" t="s">
        <x:v>83</x:v>
      </x:c>
      <x:c r="I603" s="6">
        <x:v>30.0149548328413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24.639</x:v>
      </x:c>
      <x:c r="R603" s="8">
        <x:v>168439.535032155</x:v>
      </x:c>
      <x:c r="S603" s="12">
        <x:v>316171.151619722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589726</x:v>
      </x:c>
      <x:c r="B604" s="1">
        <x:v>43207.6996359954</x:v>
      </x:c>
      <x:c r="C604" s="6">
        <x:v>10.0642849116667</x:v>
      </x:c>
      <x:c r="D604" s="14" t="s">
        <x:v>77</x:v>
      </x:c>
      <x:c r="E604" s="15">
        <x:v>43194.5147534722</x:v>
      </x:c>
      <x:c r="F604" t="s">
        <x:v>82</x:v>
      </x:c>
      <x:c r="G604" s="6">
        <x:v>133.929530280896</x:v>
      </x:c>
      <x:c r="H604" t="s">
        <x:v>83</x:v>
      </x:c>
      <x:c r="I604" s="6">
        <x:v>30.0088479316114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24.639</x:v>
      </x:c>
      <x:c r="R604" s="8">
        <x:v>168438.990019541</x:v>
      </x:c>
      <x:c r="S604" s="12">
        <x:v>316166.997168446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589738</x:v>
      </x:c>
      <x:c r="B605" s="1">
        <x:v>43207.6996472569</x:v>
      </x:c>
      <x:c r="C605" s="6">
        <x:v>10.08046917</x:v>
      </x:c>
      <x:c r="D605" s="14" t="s">
        <x:v>77</x:v>
      </x:c>
      <x:c r="E605" s="15">
        <x:v>43194.5147534722</x:v>
      </x:c>
      <x:c r="F605" t="s">
        <x:v>82</x:v>
      </x:c>
      <x:c r="G605" s="6">
        <x:v>133.953326855847</x:v>
      </x:c>
      <x:c r="H605" t="s">
        <x:v>83</x:v>
      </x:c>
      <x:c r="I605" s="6">
        <x:v>30.0057794435656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24.638</x:v>
      </x:c>
      <x:c r="R605" s="8">
        <x:v>168444.085643622</x:v>
      </x:c>
      <x:c r="S605" s="12">
        <x:v>316171.5179955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589753</x:v>
      </x:c>
      <x:c r="B606" s="1">
        <x:v>43207.6996590625</x:v>
      </x:c>
      <x:c r="C606" s="6">
        <x:v>10.09747012</x:v>
      </x:c>
      <x:c r="D606" s="14" t="s">
        <x:v>77</x:v>
      </x:c>
      <x:c r="E606" s="15">
        <x:v>43194.5147534722</x:v>
      </x:c>
      <x:c r="F606" t="s">
        <x:v>82</x:v>
      </x:c>
      <x:c r="G606" s="6">
        <x:v>133.936888135361</x:v>
      </x:c>
      <x:c r="H606" t="s">
        <x:v>83</x:v>
      </x:c>
      <x:c r="I606" s="6">
        <x:v>29.99913106243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24.642</x:v>
      </x:c>
      <x:c r="R606" s="8">
        <x:v>168450.487743376</x:v>
      </x:c>
      <x:c r="S606" s="12">
        <x:v>316170.105381524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589758</x:v>
      </x:c>
      <x:c r="B607" s="1">
        <x:v>43207.6996714468</x:v>
      </x:c>
      <x:c r="C607" s="6">
        <x:v>10.1153044883333</x:v>
      </x:c>
      <x:c r="D607" s="14" t="s">
        <x:v>77</x:v>
      </x:c>
      <x:c r="E607" s="15">
        <x:v>43194.5147534722</x:v>
      </x:c>
      <x:c r="F607" t="s">
        <x:v>82</x:v>
      </x:c>
      <x:c r="G607" s="6">
        <x:v>133.920141049009</x:v>
      </x:c>
      <x:c r="H607" t="s">
        <x:v>83</x:v>
      </x:c>
      <x:c r="I607" s="6">
        <x:v>30.0111041746127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24.639</x:v>
      </x:c>
      <x:c r="R607" s="8">
        <x:v>168465.53830313</x:v>
      </x:c>
      <x:c r="S607" s="12">
        <x:v>316180.575891692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589772</x:v>
      </x:c>
      <x:c r="B608" s="1">
        <x:v>43207.6996821412</x:v>
      </x:c>
      <x:c r="C608" s="6">
        <x:v>10.1307053833333</x:v>
      </x:c>
      <x:c r="D608" s="14" t="s">
        <x:v>77</x:v>
      </x:c>
      <x:c r="E608" s="15">
        <x:v>43194.5147534722</x:v>
      </x:c>
      <x:c r="F608" t="s">
        <x:v>82</x:v>
      </x:c>
      <x:c r="G608" s="6">
        <x:v>133.900572462829</x:v>
      </x:c>
      <x:c r="H608" t="s">
        <x:v>83</x:v>
      </x:c>
      <x:c r="I608" s="6">
        <x:v>30.0025605424557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24.644</x:v>
      </x:c>
      <x:c r="R608" s="8">
        <x:v>168457.662105238</x:v>
      </x:c>
      <x:c r="S608" s="12">
        <x:v>316174.331885089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589776</x:v>
      </x:c>
      <x:c r="B609" s="1">
        <x:v>43207.6996939005</x:v>
      </x:c>
      <x:c r="C609" s="6">
        <x:v>10.1476230166667</x:v>
      </x:c>
      <x:c r="D609" s="14" t="s">
        <x:v>77</x:v>
      </x:c>
      <x:c r="E609" s="15">
        <x:v>43194.5147534722</x:v>
      </x:c>
      <x:c r="F609" t="s">
        <x:v>82</x:v>
      </x:c>
      <x:c r="G609" s="6">
        <x:v>133.933777894977</x:v>
      </x:c>
      <x:c r="H609" t="s">
        <x:v>83</x:v>
      </x:c>
      <x:c r="I609" s="6">
        <x:v>30.005177779572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24.64</x:v>
      </x:c>
      <x:c r="R609" s="8">
        <x:v>168468.294259818</x:v>
      </x:c>
      <x:c r="S609" s="12">
        <x:v>316171.774882813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589786</x:v>
      </x:c>
      <x:c r="B610" s="1">
        <x:v>43207.6997055556</x:v>
      </x:c>
      <x:c r="C610" s="6">
        <x:v>10.16444057</x:v>
      </x:c>
      <x:c r="D610" s="14" t="s">
        <x:v>77</x:v>
      </x:c>
      <x:c r="E610" s="15">
        <x:v>43194.5147534722</x:v>
      </x:c>
      <x:c r="F610" t="s">
        <x:v>82</x:v>
      </x:c>
      <x:c r="G610" s="6">
        <x:v>133.900813556048</x:v>
      </x:c>
      <x:c r="H610" t="s">
        <x:v>83</x:v>
      </x:c>
      <x:c r="I610" s="6">
        <x:v>29.9998530579333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24.645</x:v>
      </x:c>
      <x:c r="R610" s="8">
        <x:v>168474.941403023</x:v>
      </x:c>
      <x:c r="S610" s="12">
        <x:v>316178.37880865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589804</x:v>
      </x:c>
      <x:c r="B611" s="1">
        <x:v>43207.6997169792</x:v>
      </x:c>
      <x:c r="C611" s="6">
        <x:v>10.1808748816667</x:v>
      </x:c>
      <x:c r="D611" s="14" t="s">
        <x:v>77</x:v>
      </x:c>
      <x:c r="E611" s="15">
        <x:v>43194.5147534722</x:v>
      </x:c>
      <x:c r="F611" t="s">
        <x:v>82</x:v>
      </x:c>
      <x:c r="G611" s="6">
        <x:v>133.944899283881</x:v>
      </x:c>
      <x:c r="H611" t="s">
        <x:v>83</x:v>
      </x:c>
      <x:c r="I611" s="6">
        <x:v>29.9972057418468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24.642</x:v>
      </x:c>
      <x:c r="R611" s="8">
        <x:v>168484.542680207</x:v>
      </x:c>
      <x:c r="S611" s="12">
        <x:v>316170.929066861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589812</x:v>
      </x:c>
      <x:c r="B612" s="1">
        <x:v>43207.6997285532</x:v>
      </x:c>
      <x:c r="C612" s="6">
        <x:v>10.197559155</x:v>
      </x:c>
      <x:c r="D612" s="14" t="s">
        <x:v>77</x:v>
      </x:c>
      <x:c r="E612" s="15">
        <x:v>43194.5147534722</x:v>
      </x:c>
      <x:c r="F612" t="s">
        <x:v>82</x:v>
      </x:c>
      <x:c r="G612" s="6">
        <x:v>133.909217021855</x:v>
      </x:c>
      <x:c r="H612" t="s">
        <x:v>83</x:v>
      </x:c>
      <x:c r="I612" s="6">
        <x:v>30.0031321228012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24.643</x:v>
      </x:c>
      <x:c r="R612" s="8">
        <x:v>168480.743694848</x:v>
      </x:c>
      <x:c r="S612" s="12">
        <x:v>316177.358935217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589823</x:v>
      </x:c>
      <x:c r="B613" s="1">
        <x:v>43207.6997397338</x:v>
      </x:c>
      <x:c r="C613" s="6">
        <x:v>10.2136267316667</x:v>
      </x:c>
      <x:c r="D613" s="14" t="s">
        <x:v>77</x:v>
      </x:c>
      <x:c r="E613" s="15">
        <x:v>43194.5147534722</x:v>
      </x:c>
      <x:c r="F613" t="s">
        <x:v>82</x:v>
      </x:c>
      <x:c r="G613" s="6">
        <x:v>133.905587465773</x:v>
      </x:c>
      <x:c r="H613" t="s">
        <x:v>83</x:v>
      </x:c>
      <x:c r="I613" s="6">
        <x:v>30.0040045350947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24.643</x:v>
      </x:c>
      <x:c r="R613" s="8">
        <x:v>168485.489111427</x:v>
      </x:c>
      <x:c r="S613" s="12">
        <x:v>316166.061305922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589830</x:v>
      </x:c>
      <x:c r="B614" s="1">
        <x:v>43207.6997512384</x:v>
      </x:c>
      <x:c r="C614" s="6">
        <x:v>10.2301776766667</x:v>
      </x:c>
      <x:c r="D614" s="14" t="s">
        <x:v>77</x:v>
      </x:c>
      <x:c r="E614" s="15">
        <x:v>43194.5147534722</x:v>
      </x:c>
      <x:c r="F614" t="s">
        <x:v>82</x:v>
      </x:c>
      <x:c r="G614" s="6">
        <x:v>133.912730467242</x:v>
      </x:c>
      <x:c r="H614" t="s">
        <x:v>83</x:v>
      </x:c>
      <x:c r="I614" s="6">
        <x:v>30.0049371140053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24.642</x:v>
      </x:c>
      <x:c r="R614" s="8">
        <x:v>168492.810661162</x:v>
      </x:c>
      <x:c r="S614" s="12">
        <x:v>316161.392638236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589843</x:v>
      </x:c>
      <x:c r="B615" s="1">
        <x:v>43207.6997632755</x:v>
      </x:c>
      <x:c r="C615" s="6">
        <x:v>10.247545315</x:v>
      </x:c>
      <x:c r="D615" s="14" t="s">
        <x:v>77</x:v>
      </x:c>
      <x:c r="E615" s="15">
        <x:v>43194.5147534722</x:v>
      </x:c>
      <x:c r="F615" t="s">
        <x:v>82</x:v>
      </x:c>
      <x:c r="G615" s="6">
        <x:v>133.877279304874</x:v>
      </x:c>
      <x:c r="H615" t="s">
        <x:v>83</x:v>
      </x:c>
      <x:c r="I615" s="6">
        <x:v>30.0028613742047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24.646</x:v>
      </x:c>
      <x:c r="R615" s="8">
        <x:v>168500.608846378</x:v>
      </x:c>
      <x:c r="S615" s="12">
        <x:v>316190.443050857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589848</x:v>
      </x:c>
      <x:c r="B616" s="1">
        <x:v>43207.699774456</x:v>
      </x:c>
      <x:c r="C616" s="6">
        <x:v>10.2636628333333</x:v>
      </x:c>
      <x:c r="D616" s="14" t="s">
        <x:v>77</x:v>
      </x:c>
      <x:c r="E616" s="15">
        <x:v>43194.5147534722</x:v>
      </x:c>
      <x:c r="F616" t="s">
        <x:v>82</x:v>
      </x:c>
      <x:c r="G616" s="6">
        <x:v>133.884912147995</x:v>
      </x:c>
      <x:c r="H616" t="s">
        <x:v>83</x:v>
      </x:c>
      <x:c r="I616" s="6">
        <x:v>30.0010263009581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24.646</x:v>
      </x:c>
      <x:c r="R616" s="8">
        <x:v>168502.076626597</x:v>
      </x:c>
      <x:c r="S616" s="12">
        <x:v>316164.889633977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589857</x:v>
      </x:c>
      <x:c r="B617" s="1">
        <x:v>43207.6997862268</x:v>
      </x:c>
      <x:c r="C617" s="6">
        <x:v>10.28058049</x:v>
      </x:c>
      <x:c r="D617" s="14" t="s">
        <x:v>77</x:v>
      </x:c>
      <x:c r="E617" s="15">
        <x:v>43194.5147534722</x:v>
      </x:c>
      <x:c r="F617" t="s">
        <x:v>82</x:v>
      </x:c>
      <x:c r="G617" s="6">
        <x:v>133.904085589929</x:v>
      </x:c>
      <x:c r="H617" t="s">
        <x:v>83</x:v>
      </x:c>
      <x:c r="I617" s="6">
        <x:v>30.0043655333516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24.643</x:v>
      </x:c>
      <x:c r="R617" s="8">
        <x:v>168507.008423549</x:v>
      </x:c>
      <x:c r="S617" s="12">
        <x:v>316164.109535881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589869</x:v>
      </x:c>
      <x:c r="B618" s="1">
        <x:v>43207.6997983449</x:v>
      </x:c>
      <x:c r="C618" s="6">
        <x:v>10.2980481833333</x:v>
      </x:c>
      <x:c r="D618" s="14" t="s">
        <x:v>77</x:v>
      </x:c>
      <x:c r="E618" s="15">
        <x:v>43194.5147534722</x:v>
      </x:c>
      <x:c r="F618" t="s">
        <x:v>82</x:v>
      </x:c>
      <x:c r="G618" s="6">
        <x:v>133.880264116406</x:v>
      </x:c>
      <x:c r="H618" t="s">
        <x:v>83</x:v>
      </x:c>
      <x:c r="I618" s="6">
        <x:v>29.9968447443612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24.648</x:v>
      </x:c>
      <x:c r="R618" s="8">
        <x:v>168514.971976756</x:v>
      </x:c>
      <x:c r="S618" s="12">
        <x:v>316186.781952194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589879</x:v>
      </x:c>
      <x:c r="B619" s="1">
        <x:v>43207.6998093403</x:v>
      </x:c>
      <x:c r="C619" s="6">
        <x:v>10.31389907</x:v>
      </x:c>
      <x:c r="D619" s="14" t="s">
        <x:v>77</x:v>
      </x:c>
      <x:c r="E619" s="15">
        <x:v>43194.5147534722</x:v>
      </x:c>
      <x:c r="F619" t="s">
        <x:v>82</x:v>
      </x:c>
      <x:c r="G619" s="6">
        <x:v>133.885508925584</x:v>
      </x:c>
      <x:c r="H619" t="s">
        <x:v>83</x:v>
      </x:c>
      <x:c r="I619" s="6">
        <x:v>29.9929339407513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24.649</x:v>
      </x:c>
      <x:c r="R619" s="8">
        <x:v>168512.249607697</x:v>
      </x:c>
      <x:c r="S619" s="12">
        <x:v>316178.481482643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589887</x:v>
      </x:c>
      <x:c r="B620" s="1">
        <x:v>43207.6998209838</x:v>
      </x:c>
      <x:c r="C620" s="6">
        <x:v>10.3306333533333</x:v>
      </x:c>
      <x:c r="D620" s="14" t="s">
        <x:v>77</x:v>
      </x:c>
      <x:c r="E620" s="15">
        <x:v>43194.5147534722</x:v>
      </x:c>
      <x:c r="F620" t="s">
        <x:v>82</x:v>
      </x:c>
      <x:c r="G620" s="6">
        <x:v>133.948858461382</x:v>
      </x:c>
      <x:c r="H620" t="s">
        <x:v>83</x:v>
      </x:c>
      <x:c r="I620" s="6">
        <x:v>29.9856538415611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24.646</x:v>
      </x:c>
      <x:c r="R620" s="8">
        <x:v>168516.735564049</x:v>
      </x:c>
      <x:c r="S620" s="12">
        <x:v>316176.36657786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589896</x:v>
      </x:c>
      <x:c r="B621" s="1">
        <x:v>43207.6998322106</x:v>
      </x:c>
      <x:c r="C621" s="6">
        <x:v>10.3468342583333</x:v>
      </x:c>
      <x:c r="D621" s="14" t="s">
        <x:v>77</x:v>
      </x:c>
      <x:c r="E621" s="15">
        <x:v>43194.5147534722</x:v>
      </x:c>
      <x:c r="F621" t="s">
        <x:v>82</x:v>
      </x:c>
      <x:c r="G621" s="6">
        <x:v>133.853231958288</x:v>
      </x:c>
      <x:c r="H621" t="s">
        <x:v>83</x:v>
      </x:c>
      <x:c r="I621" s="6">
        <x:v>30.0006953862176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24.649</x:v>
      </x:c>
      <x:c r="R621" s="8">
        <x:v>168519.163235623</x:v>
      </x:c>
      <x:c r="S621" s="12">
        <x:v>316176.508132447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589911</x:v>
      </x:c>
      <x:c r="B622" s="1">
        <x:v>43207.6998443634</x:v>
      </x:c>
      <x:c r="C622" s="6">
        <x:v>10.3643185883333</x:v>
      </x:c>
      <x:c r="D622" s="14" t="s">
        <x:v>77</x:v>
      </x:c>
      <x:c r="E622" s="15">
        <x:v>43194.5147534722</x:v>
      </x:c>
      <x:c r="F622" t="s">
        <x:v>82</x:v>
      </x:c>
      <x:c r="G622" s="6">
        <x:v>133.824710251524</x:v>
      </x:c>
      <x:c r="H622" t="s">
        <x:v>83</x:v>
      </x:c>
      <x:c r="I622" s="6">
        <x:v>30.0075543529751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24.649</x:v>
      </x:c>
      <x:c r="R622" s="8">
        <x:v>168531.225210459</x:v>
      </x:c>
      <x:c r="S622" s="12">
        <x:v>316175.95805092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589924</x:v>
      </x:c>
      <x:c r="B623" s="1">
        <x:v>43207.6998554051</x:v>
      </x:c>
      <x:c r="C623" s="6">
        <x:v>10.3802028033333</x:v>
      </x:c>
      <x:c r="D623" s="14" t="s">
        <x:v>77</x:v>
      </x:c>
      <x:c r="E623" s="15">
        <x:v>43194.5147534722</x:v>
      </x:c>
      <x:c r="F623" t="s">
        <x:v>82</x:v>
      </x:c>
      <x:c r="G623" s="6">
        <x:v>133.846459556922</x:v>
      </x:c>
      <x:c r="H623" t="s">
        <x:v>83</x:v>
      </x:c>
      <x:c r="I623" s="6">
        <x:v>29.9970252430994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24.651</x:v>
      </x:c>
      <x:c r="R623" s="8">
        <x:v>168531.222368452</x:v>
      </x:c>
      <x:c r="S623" s="12">
        <x:v>316176.291190843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589928</x:v>
      </x:c>
      <x:c r="B624" s="1">
        <x:v>43207.6998669329</x:v>
      </x:c>
      <x:c r="C624" s="6">
        <x:v>10.39680376</x:v>
      </x:c>
      <x:c r="D624" s="14" t="s">
        <x:v>77</x:v>
      </x:c>
      <x:c r="E624" s="15">
        <x:v>43194.5147534722</x:v>
      </x:c>
      <x:c r="F624" t="s">
        <x:v>82</x:v>
      </x:c>
      <x:c r="G624" s="6">
        <x:v>133.834092172079</x:v>
      </x:c>
      <x:c r="H624" t="s">
        <x:v>83</x:v>
      </x:c>
      <x:c r="I624" s="6">
        <x:v>30.0052981123617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24.649</x:v>
      </x:c>
      <x:c r="R624" s="8">
        <x:v>168531.410291309</x:v>
      </x:c>
      <x:c r="S624" s="12">
        <x:v>316159.252513611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589944</x:v>
      </x:c>
      <x:c r="B625" s="1">
        <x:v>43207.6998791667</x:v>
      </x:c>
      <x:c r="C625" s="6">
        <x:v>10.4144047583333</x:v>
      </x:c>
      <x:c r="D625" s="14" t="s">
        <x:v>77</x:v>
      </x:c>
      <x:c r="E625" s="15">
        <x:v>43194.5147534722</x:v>
      </x:c>
      <x:c r="F625" t="s">
        <x:v>82</x:v>
      </x:c>
      <x:c r="G625" s="6">
        <x:v>133.831840491499</x:v>
      </x:c>
      <x:c r="H625" t="s">
        <x:v>83</x:v>
      </x:c>
      <x:c r="I625" s="6">
        <x:v>30.0058396099703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24.649</x:v>
      </x:c>
      <x:c r="R625" s="8">
        <x:v>168542.130546228</x:v>
      </x:c>
      <x:c r="S625" s="12">
        <x:v>316174.590856559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589948</x:v>
      </x:c>
      <x:c r="B626" s="1">
        <x:v>43207.699890706</x:v>
      </x:c>
      <x:c r="C626" s="6">
        <x:v>10.4310389733333</x:v>
      </x:c>
      <x:c r="D626" s="14" t="s">
        <x:v>77</x:v>
      </x:c>
      <x:c r="E626" s="15">
        <x:v>43194.5147534722</x:v>
      </x:c>
      <x:c r="F626" t="s">
        <x:v>82</x:v>
      </x:c>
      <x:c r="G626" s="6">
        <x:v>133.81255591947</x:v>
      </x:c>
      <x:c r="H626" t="s">
        <x:v>83</x:v>
      </x:c>
      <x:c r="I626" s="6">
        <x:v>30.0025304592828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24.652</x:v>
      </x:c>
      <x:c r="R626" s="8">
        <x:v>168550.96687471</x:v>
      </x:c>
      <x:c r="S626" s="12">
        <x:v>316178.938036822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589959</x:v>
      </x:c>
      <x:c r="B627" s="1">
        <x:v>43207.6999017014</x:v>
      </x:c>
      <x:c r="C627" s="6">
        <x:v>10.4468898833333</x:v>
      </x:c>
      <x:c r="D627" s="14" t="s">
        <x:v>77</x:v>
      </x:c>
      <x:c r="E627" s="15">
        <x:v>43194.5147534722</x:v>
      </x:c>
      <x:c r="F627" t="s">
        <x:v>82</x:v>
      </x:c>
      <x:c r="G627" s="6">
        <x:v>133.770024218748</x:v>
      </x:c>
      <x:c r="H627" t="s">
        <x:v>83</x:v>
      </x:c>
      <x:c r="I627" s="6">
        <x:v>30.0074641033211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24.654</x:v>
      </x:c>
      <x:c r="R627" s="8">
        <x:v>168540.23765543</x:v>
      </x:c>
      <x:c r="S627" s="12">
        <x:v>316162.799159464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589966</x:v>
      </x:c>
      <x:c r="B628" s="1">
        <x:v>43207.6999135417</x:v>
      </x:c>
      <x:c r="C628" s="6">
        <x:v>10.46392422</x:v>
      </x:c>
      <x:c r="D628" s="14" t="s">
        <x:v>77</x:v>
      </x:c>
      <x:c r="E628" s="15">
        <x:v>43194.5147534722</x:v>
      </x:c>
      <x:c r="F628" t="s">
        <x:v>82</x:v>
      </x:c>
      <x:c r="G628" s="6">
        <x:v>133.738010728246</x:v>
      </x:c>
      <x:c r="H628" t="s">
        <x:v>83</x:v>
      </x:c>
      <x:c r="I628" s="6">
        <x:v>30.0125180876671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24.655</x:v>
      </x:c>
      <x:c r="R628" s="8">
        <x:v>168547.953082118</x:v>
      </x:c>
      <x:c r="S628" s="12">
        <x:v>316172.253612757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589979</x:v>
      </x:c>
      <x:c r="B629" s="1">
        <x:v>43207.6999258102</x:v>
      </x:c>
      <x:c r="C629" s="6">
        <x:v>10.4815918633333</x:v>
      </x:c>
      <x:c r="D629" s="14" t="s">
        <x:v>77</x:v>
      </x:c>
      <x:c r="E629" s="15">
        <x:v>43194.5147534722</x:v>
      </x:c>
      <x:c r="F629" t="s">
        <x:v>82</x:v>
      </x:c>
      <x:c r="G629" s="6">
        <x:v>133.789015740793</x:v>
      </x:c>
      <x:c r="H629" t="s">
        <x:v>83</x:v>
      </x:c>
      <x:c r="I629" s="6">
        <x:v>29.9975968225012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24.656</x:v>
      </x:c>
      <x:c r="R629" s="8">
        <x:v>168557.979227285</x:v>
      </x:c>
      <x:c r="S629" s="12">
        <x:v>316171.536746865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589986</x:v>
      </x:c>
      <x:c r="B630" s="1">
        <x:v>43207.6999367245</x:v>
      </x:c>
      <x:c r="C630" s="6">
        <x:v>10.4973094016667</x:v>
      </x:c>
      <x:c r="D630" s="14" t="s">
        <x:v>77</x:v>
      </x:c>
      <x:c r="E630" s="15">
        <x:v>43194.5147534722</x:v>
      </x:c>
      <x:c r="F630" t="s">
        <x:v>82</x:v>
      </x:c>
      <x:c r="G630" s="6">
        <x:v>133.87646998834</x:v>
      </x:c>
      <x:c r="H630" t="s">
        <x:v>83</x:v>
      </x:c>
      <x:c r="I630" s="6">
        <x:v>29.9871579929909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24.652</x:v>
      </x:c>
      <x:c r="R630" s="8">
        <x:v>168559.786024845</x:v>
      </x:c>
      <x:c r="S630" s="12">
        <x:v>316163.679016924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590004</x:v>
      </x:c>
      <x:c r="B631" s="1">
        <x:v>43207.6999486921</x:v>
      </x:c>
      <x:c r="C631" s="6">
        <x:v>10.5145103933333</x:v>
      </x:c>
      <x:c r="D631" s="14" t="s">
        <x:v>77</x:v>
      </x:c>
      <x:c r="E631" s="15">
        <x:v>43194.5147534722</x:v>
      </x:c>
      <x:c r="F631" t="s">
        <x:v>82</x:v>
      </x:c>
      <x:c r="G631" s="6">
        <x:v>133.843554357287</x:v>
      </x:c>
      <x:c r="H631" t="s">
        <x:v>83</x:v>
      </x:c>
      <x:c r="I631" s="6">
        <x:v>29.9897752180873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24.654</x:v>
      </x:c>
      <x:c r="R631" s="8">
        <x:v>168563.682896892</x:v>
      </x:c>
      <x:c r="S631" s="12">
        <x:v>316169.691126974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590006</x:v>
      </x:c>
      <x:c r="B632" s="1">
        <x:v>43207.6999602199</x:v>
      </x:c>
      <x:c r="C632" s="6">
        <x:v>10.531144655</x:v>
      </x:c>
      <x:c r="D632" s="14" t="s">
        <x:v>77</x:v>
      </x:c>
      <x:c r="E632" s="15">
        <x:v>43194.5147534722</x:v>
      </x:c>
      <x:c r="F632" t="s">
        <x:v>82</x:v>
      </x:c>
      <x:c r="G632" s="6">
        <x:v>133.824670351843</x:v>
      </x:c>
      <x:c r="H632" t="s">
        <x:v>83</x:v>
      </x:c>
      <x:c r="I632" s="6">
        <x:v>29.9943177630453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24.654</x:v>
      </x:c>
      <x:c r="R632" s="8">
        <x:v>168565.142600037</x:v>
      </x:c>
      <x:c r="S632" s="12">
        <x:v>316162.768023431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590024</x:v>
      </x:c>
      <x:c r="B633" s="1">
        <x:v>43207.6999710995</x:v>
      </x:c>
      <x:c r="C633" s="6">
        <x:v>10.5468122166667</x:v>
      </x:c>
      <x:c r="D633" s="14" t="s">
        <x:v>77</x:v>
      </x:c>
      <x:c r="E633" s="15">
        <x:v>43194.5147534722</x:v>
      </x:c>
      <x:c r="F633" t="s">
        <x:v>82</x:v>
      </x:c>
      <x:c r="G633" s="6">
        <x:v>133.836405692404</x:v>
      </x:c>
      <x:c r="H633" t="s">
        <x:v>83</x:v>
      </x:c>
      <x:c r="I633" s="6">
        <x:v>29.9861953359982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24.656</x:v>
      </x:c>
      <x:c r="R633" s="8">
        <x:v>168569.399893637</x:v>
      </x:c>
      <x:c r="S633" s="12">
        <x:v>316165.825950813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590029</x:v>
      </x:c>
      <x:c r="B634" s="1">
        <x:v>43207.6999826736</x:v>
      </x:c>
      <x:c r="C634" s="6">
        <x:v>10.563479795</x:v>
      </x:c>
      <x:c r="D634" s="14" t="s">
        <x:v>77</x:v>
      </x:c>
      <x:c r="E634" s="15">
        <x:v>43194.5147534722</x:v>
      </x:c>
      <x:c r="F634" t="s">
        <x:v>82</x:v>
      </x:c>
      <x:c r="G634" s="6">
        <x:v>133.787623870437</x:v>
      </x:c>
      <x:c r="H634" t="s">
        <x:v>83</x:v>
      </x:c>
      <x:c r="I634" s="6">
        <x:v>29.9926331098927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24.658</x:v>
      </x:c>
      <x:c r="R634" s="8">
        <x:v>168579.816055271</x:v>
      </x:c>
      <x:c r="S634" s="12">
        <x:v>316162.950102846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590043</x:v>
      </x:c>
      <x:c r="B635" s="1">
        <x:v>43207.6999944097</x:v>
      </x:c>
      <x:c r="C635" s="6">
        <x:v>10.5803474416667</x:v>
      </x:c>
      <x:c r="D635" s="14" t="s">
        <x:v>77</x:v>
      </x:c>
      <x:c r="E635" s="15">
        <x:v>43194.5147534722</x:v>
      </x:c>
      <x:c r="F635" t="s">
        <x:v>82</x:v>
      </x:c>
      <x:c r="G635" s="6">
        <x:v>133.762363481621</x:v>
      </x:c>
      <x:c r="H635" t="s">
        <x:v>83</x:v>
      </x:c>
      <x:c r="I635" s="6">
        <x:v>29.9960625832737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24.659</x:v>
      </x:c>
      <x:c r="R635" s="8">
        <x:v>168585.016412947</x:v>
      </x:c>
      <x:c r="S635" s="12">
        <x:v>316167.608685986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590046</x:v>
      </x:c>
      <x:c r="B636" s="1">
        <x:v>43207.700006713</x:v>
      </x:c>
      <x:c r="C636" s="6">
        <x:v>10.5980984366667</x:v>
      </x:c>
      <x:c r="D636" s="14" t="s">
        <x:v>77</x:v>
      </x:c>
      <x:c r="E636" s="15">
        <x:v>43194.5147534722</x:v>
      </x:c>
      <x:c r="F636" t="s">
        <x:v>82</x:v>
      </x:c>
      <x:c r="G636" s="6">
        <x:v>133.763597112053</x:v>
      </x:c>
      <x:c r="H636" t="s">
        <x:v>83</x:v>
      </x:c>
      <x:c r="I636" s="6">
        <x:v>29.9904671285117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24.661</x:v>
      </x:c>
      <x:c r="R636" s="8">
        <x:v>168591.0064875</x:v>
      </x:c>
      <x:c r="S636" s="12">
        <x:v>316177.881278393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590056</x:v>
      </x:c>
      <x:c r="B637" s="1">
        <x:v>43207.7000178588</x:v>
      </x:c>
      <x:c r="C637" s="6">
        <x:v>10.6141326616667</x:v>
      </x:c>
      <x:c r="D637" s="14" t="s">
        <x:v>77</x:v>
      </x:c>
      <x:c r="E637" s="15">
        <x:v>43194.5147534722</x:v>
      </x:c>
      <x:c r="F637" t="s">
        <x:v>82</x:v>
      </x:c>
      <x:c r="G637" s="6">
        <x:v>133.732850650996</x:v>
      </x:c>
      <x:c r="H637" t="s">
        <x:v>83</x:v>
      </x:c>
      <x:c r="I637" s="6">
        <x:v>29.9978675706725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24.661</x:v>
      </x:c>
      <x:c r="R637" s="8">
        <x:v>168599.715314048</x:v>
      </x:c>
      <x:c r="S637" s="12">
        <x:v>316164.266788254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590074</x:v>
      </x:c>
      <x:c r="B638" s="1">
        <x:v>43207.7000295486</x:v>
      </x:c>
      <x:c r="C638" s="6">
        <x:v>10.6309836483333</x:v>
      </x:c>
      <x:c r="D638" s="14" t="s">
        <x:v>77</x:v>
      </x:c>
      <x:c r="E638" s="15">
        <x:v>43194.5147534722</x:v>
      </x:c>
      <x:c r="F638" t="s">
        <x:v>82</x:v>
      </x:c>
      <x:c r="G638" s="6">
        <x:v>133.796481100793</x:v>
      </x:c>
      <x:c r="H638" t="s">
        <x:v>83</x:v>
      </x:c>
      <x:c r="I638" s="6">
        <x:v>29.9852025962641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24.66</x:v>
      </x:c>
      <x:c r="R638" s="8">
        <x:v>168594.688229114</x:v>
      </x:c>
      <x:c r="S638" s="12">
        <x:v>316162.43025768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590077</x:v>
      </x:c>
      <x:c r="B639" s="1">
        <x:v>43207.7000407407</x:v>
      </x:c>
      <x:c r="C639" s="6">
        <x:v>10.64710119</x:v>
      </x:c>
      <x:c r="D639" s="14" t="s">
        <x:v>77</x:v>
      </x:c>
      <x:c r="E639" s="15">
        <x:v>43194.5147534722</x:v>
      </x:c>
      <x:c r="F639" t="s">
        <x:v>82</x:v>
      </x:c>
      <x:c r="G639" s="6">
        <x:v>133.730476020895</x:v>
      </x:c>
      <x:c r="H639" t="s">
        <x:v>83</x:v>
      </x:c>
      <x:c r="I639" s="6">
        <x:v>29.998439150218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24.661</x:v>
      </x:c>
      <x:c r="R639" s="8">
        <x:v>168600.339590672</x:v>
      </x:c>
      <x:c r="S639" s="12">
        <x:v>316162.202627236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590087</x:v>
      </x:c>
      <x:c r="B640" s="1">
        <x:v>43207.7000526273</x:v>
      </x:c>
      <x:c r="C640" s="6">
        <x:v>10.6642021383333</x:v>
      </x:c>
      <x:c r="D640" s="14" t="s">
        <x:v>77</x:v>
      </x:c>
      <x:c r="E640" s="15">
        <x:v>43194.5147534722</x:v>
      </x:c>
      <x:c r="F640" t="s">
        <x:v>82</x:v>
      </x:c>
      <x:c r="G640" s="6">
        <x:v>133.740474556977</x:v>
      </x:c>
      <x:c r="H640" t="s">
        <x:v>83</x:v>
      </x:c>
      <x:c r="I640" s="6">
        <x:v>29.9960325001589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24.661</x:v>
      </x:c>
      <x:c r="R640" s="8">
        <x:v>168607.391105264</x:v>
      </x:c>
      <x:c r="S640" s="12">
        <x:v>316170.772475061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590099</x:v>
      </x:c>
      <x:c r="B641" s="1">
        <x:v>43207.7000637384</x:v>
      </x:c>
      <x:c r="C641" s="6">
        <x:v>10.6802363983333</x:v>
      </x:c>
      <x:c r="D641" s="14" t="s">
        <x:v>77</x:v>
      </x:c>
      <x:c r="E641" s="15">
        <x:v>43194.5147534722</x:v>
      </x:c>
      <x:c r="F641" t="s">
        <x:v>82</x:v>
      </x:c>
      <x:c r="G641" s="6">
        <x:v>133.660489921377</x:v>
      </x:c>
      <x:c r="H641" t="s">
        <x:v>83</x:v>
      </x:c>
      <x:c r="I641" s="6">
        <x:v>30.012638420721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24.662</x:v>
      </x:c>
      <x:c r="R641" s="8">
        <x:v>168610.506036365</x:v>
      </x:c>
      <x:c r="S641" s="12">
        <x:v>316162.236414288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590108</x:v>
      </x:c>
      <x:c r="B642" s="1">
        <x:v>43207.7000755787</x:v>
      </x:c>
      <x:c r="C642" s="6">
        <x:v>10.6972540533333</x:v>
      </x:c>
      <x:c r="D642" s="14" t="s">
        <x:v>77</x:v>
      </x:c>
      <x:c r="E642" s="15">
        <x:v>43194.5147534722</x:v>
      </x:c>
      <x:c r="F642" t="s">
        <x:v>82</x:v>
      </x:c>
      <x:c r="G642" s="6">
        <x:v>133.67136088318</x:v>
      </x:c>
      <x:c r="H642" t="s">
        <x:v>83</x:v>
      </x:c>
      <x:c r="I642" s="6">
        <x:v>30.0100211777826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24.662</x:v>
      </x:c>
      <x:c r="R642" s="8">
        <x:v>168614.619875802</x:v>
      </x:c>
      <x:c r="S642" s="12">
        <x:v>316161.673636785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590122</x:v>
      </x:c>
      <x:c r="B643" s="1">
        <x:v>43207.7000871528</x:v>
      </x:c>
      <x:c r="C643" s="6">
        <x:v>10.7139049266667</x:v>
      </x:c>
      <x:c r="D643" s="14" t="s">
        <x:v>77</x:v>
      </x:c>
      <x:c r="E643" s="15">
        <x:v>43194.5147534722</x:v>
      </x:c>
      <x:c r="F643" t="s">
        <x:v>82</x:v>
      </x:c>
      <x:c r="G643" s="6">
        <x:v>133.717728243174</x:v>
      </x:c>
      <x:c r="H643" t="s">
        <x:v>83</x:v>
      </x:c>
      <x:c r="I643" s="6">
        <x:v>30.0015076315485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24.661</x:v>
      </x:c>
      <x:c r="R643" s="8">
        <x:v>168624.840421368</x:v>
      </x:c>
      <x:c r="S643" s="12">
        <x:v>316161.619234028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590134</x:v>
      </x:c>
      <x:c r="B644" s="1">
        <x:v>43207.7000988079</x:v>
      </x:c>
      <x:c r="C644" s="6">
        <x:v>10.7307225966667</x:v>
      </x:c>
      <x:c r="D644" s="14" t="s">
        <x:v>77</x:v>
      </x:c>
      <x:c r="E644" s="15">
        <x:v>43194.5147534722</x:v>
      </x:c>
      <x:c r="F644" t="s">
        <x:v>82</x:v>
      </x:c>
      <x:c r="G644" s="6">
        <x:v>133.649359034463</x:v>
      </x:c>
      <x:c r="H644" t="s">
        <x:v>83</x:v>
      </x:c>
      <x:c r="I644" s="6">
        <x:v>30.0073738536703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24.665</x:v>
      </x:c>
      <x:c r="R644" s="8">
        <x:v>168627.397998287</x:v>
      </x:c>
      <x:c r="S644" s="12">
        <x:v>316162.88024151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590141</x:v>
      </x:c>
      <x:c r="B645" s="1">
        <x:v>43207.7001100347</x:v>
      </x:c>
      <x:c r="C645" s="6">
        <x:v>10.74687348</x:v>
      </x:c>
      <x:c r="D645" s="14" t="s">
        <x:v>77</x:v>
      </x:c>
      <x:c r="E645" s="15">
        <x:v>43194.5147534722</x:v>
      </x:c>
      <x:c r="F645" t="s">
        <x:v>82</x:v>
      </x:c>
      <x:c r="G645" s="6">
        <x:v>133.663235095607</x:v>
      </x:c>
      <x:c r="H645" t="s">
        <x:v>83</x:v>
      </x:c>
      <x:c r="I645" s="6">
        <x:v>30.0093292633246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24.663</x:v>
      </x:c>
      <x:c r="R645" s="8">
        <x:v>168629.282311314</x:v>
      </x:c>
      <x:c r="S645" s="12">
        <x:v>316164.882262972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590147</x:v>
      </x:c>
      <x:c r="B646" s="1">
        <x:v>43207.7001216782</x:v>
      </x:c>
      <x:c r="C646" s="6">
        <x:v>10.7636411266667</x:v>
      </x:c>
      <x:c r="D646" s="14" t="s">
        <x:v>77</x:v>
      </x:c>
      <x:c r="E646" s="15">
        <x:v>43194.5147534722</x:v>
      </x:c>
      <x:c r="F646" t="s">
        <x:v>82</x:v>
      </x:c>
      <x:c r="G646" s="6">
        <x:v>133.737326537505</x:v>
      </x:c>
      <x:c r="H646" t="s">
        <x:v>83</x:v>
      </x:c>
      <x:c r="I646" s="6">
        <x:v>29.9888426433936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24.664</x:v>
      </x:c>
      <x:c r="R646" s="8">
        <x:v>168632.414950411</x:v>
      </x:c>
      <x:c r="S646" s="12">
        <x:v>316166.118186646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590158</x:v>
      </x:c>
      <x:c r="B647" s="1">
        <x:v>43207.7001340625</x:v>
      </x:c>
      <x:c r="C647" s="6">
        <x:v>10.78145878</x:v>
      </x:c>
      <x:c r="D647" s="14" t="s">
        <x:v>77</x:v>
      </x:c>
      <x:c r="E647" s="15">
        <x:v>43194.5147534722</x:v>
      </x:c>
      <x:c r="F647" t="s">
        <x:v>82</x:v>
      </x:c>
      <x:c r="G647" s="6">
        <x:v>133.64598599055</x:v>
      </x:c>
      <x:c r="H647" t="s">
        <x:v>83</x:v>
      </x:c>
      <x:c r="I647" s="6">
        <x:v>30.0081861006192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24.665</x:v>
      </x:c>
      <x:c r="R647" s="8">
        <x:v>168632.29094445</x:v>
      </x:c>
      <x:c r="S647" s="12">
        <x:v>316161.80851266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590173</x:v>
      </x:c>
      <x:c r="B648" s="1">
        <x:v>43207.7001453357</x:v>
      </x:c>
      <x:c r="C648" s="6">
        <x:v>10.79770966</x:v>
      </x:c>
      <x:c r="D648" s="14" t="s">
        <x:v>77</x:v>
      </x:c>
      <x:c r="E648" s="15">
        <x:v>43194.5147534722</x:v>
      </x:c>
      <x:c r="F648" t="s">
        <x:v>82</x:v>
      </x:c>
      <x:c r="G648" s="6">
        <x:v>133.667343816067</x:v>
      </x:c>
      <x:c r="H648" t="s">
        <x:v>83</x:v>
      </x:c>
      <x:c r="I648" s="6">
        <x:v>30.0003945546632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24.666</x:v>
      </x:c>
      <x:c r="R648" s="8">
        <x:v>168644.564269522</x:v>
      </x:c>
      <x:c r="S648" s="12">
        <x:v>316166.227249017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590180</x:v>
      </x:c>
      <x:c r="B649" s="1">
        <x:v>43207.7001563657</x:v>
      </x:c>
      <x:c r="C649" s="6">
        <x:v>10.8136106166667</x:v>
      </x:c>
      <x:c r="D649" s="14" t="s">
        <x:v>77</x:v>
      </x:c>
      <x:c r="E649" s="15">
        <x:v>43194.5147534722</x:v>
      </x:c>
      <x:c r="F649" t="s">
        <x:v>82</x:v>
      </x:c>
      <x:c r="G649" s="6">
        <x:v>133.71133530155</x:v>
      </x:c>
      <x:c r="H649" t="s">
        <x:v>83</x:v>
      </x:c>
      <x:c r="I649" s="6">
        <x:v>29.9950999237253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24.664</x:v>
      </x:c>
      <x:c r="R649" s="8">
        <x:v>168648.972789849</x:v>
      </x:c>
      <x:c r="S649" s="12">
        <x:v>316162.388055468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590191</x:v>
      </x:c>
      <x:c r="B650" s="1">
        <x:v>43207.7001679398</x:v>
      </x:c>
      <x:c r="C650" s="6">
        <x:v>10.8302781833333</x:v>
      </x:c>
      <x:c r="D650" s="14" t="s">
        <x:v>77</x:v>
      </x:c>
      <x:c r="E650" s="15">
        <x:v>43194.5147534722</x:v>
      </x:c>
      <x:c r="F650" t="s">
        <x:v>82</x:v>
      </x:c>
      <x:c r="G650" s="6">
        <x:v>133.64360842115</x:v>
      </x:c>
      <x:c r="H650" t="s">
        <x:v>83</x:v>
      </x:c>
      <x:c r="I650" s="6">
        <x:v>30.0061103588082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24.666</x:v>
      </x:c>
      <x:c r="R650" s="8">
        <x:v>168644.703912</x:v>
      </x:c>
      <x:c r="S650" s="12">
        <x:v>316156.856734993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590198</x:v>
      </x:c>
      <x:c r="B651" s="1">
        <x:v>43207.7002069792</x:v>
      </x:c>
      <x:c r="C651" s="6">
        <x:v>10.886464695</x:v>
      </x:c>
      <x:c r="D651" s="14" t="s">
        <x:v>77</x:v>
      </x:c>
      <x:c r="E651" s="15">
        <x:v>43194.5147534722</x:v>
      </x:c>
      <x:c r="F651" t="s">
        <x:v>82</x:v>
      </x:c>
      <x:c r="G651" s="6">
        <x:v>133.676582323462</x:v>
      </x:c>
      <x:c r="H651" t="s">
        <x:v>83</x:v>
      </x:c>
      <x:c r="I651" s="6">
        <x:v>29.995521087244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24.667</x:v>
      </x:c>
      <x:c r="R651" s="8">
        <x:v>168725.324063236</x:v>
      </x:c>
      <x:c r="S651" s="12">
        <x:v>316237.430866511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590208</x:v>
      </x:c>
      <x:c r="B652" s="1">
        <x:v>43207.7002069792</x:v>
      </x:c>
      <x:c r="C652" s="6">
        <x:v>10.8864980583333</x:v>
      </x:c>
      <x:c r="D652" s="14" t="s">
        <x:v>77</x:v>
      </x:c>
      <x:c r="E652" s="15">
        <x:v>43194.5147534722</x:v>
      </x:c>
      <x:c r="F652" t="s">
        <x:v>82</x:v>
      </x:c>
      <x:c r="G652" s="6">
        <x:v>133.665583268862</x:v>
      </x:c>
      <x:c r="H652" t="s">
        <x:v>83</x:v>
      </x:c>
      <x:c r="I652" s="6">
        <x:v>29.995521087244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24.668</x:v>
      </x:c>
      <x:c r="R652" s="8">
        <x:v>168659.36718612</x:v>
      </x:c>
      <x:c r="S652" s="12">
        <x:v>316163.66103525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590220</x:v>
      </x:c>
      <x:c r="B653" s="1">
        <x:v>43207.7002070255</x:v>
      </x:c>
      <x:c r="C653" s="6">
        <x:v>10.8865147283333</x:v>
      </x:c>
      <x:c r="D653" s="14" t="s">
        <x:v>77</x:v>
      </x:c>
      <x:c r="E653" s="15">
        <x:v>43194.5147534722</x:v>
      </x:c>
      <x:c r="F653" t="s">
        <x:v>82</x:v>
      </x:c>
      <x:c r="G653" s="6">
        <x:v>133.654210584159</x:v>
      </x:c>
      <x:c r="H653" t="s">
        <x:v>83</x:v>
      </x:c>
      <x:c r="I653" s="6">
        <x:v>29.9956113365765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24.669</x:v>
      </x:c>
      <x:c r="R653" s="8">
        <x:v>168612.024480048</x:v>
      </x:c>
      <x:c r="S653" s="12">
        <x:v>316096.110421097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590231</x:v>
      </x:c>
      <x:c r="B654" s="1">
        <x:v>43207.7002143518</x:v>
      </x:c>
      <x:c r="C654" s="6">
        <x:v>10.8970986716667</x:v>
      </x:c>
      <x:c r="D654" s="14" t="s">
        <x:v>77</x:v>
      </x:c>
      <x:c r="E654" s="15">
        <x:v>43194.5147534722</x:v>
      </x:c>
      <x:c r="F654" t="s">
        <x:v>82</x:v>
      </x:c>
      <x:c r="G654" s="6">
        <x:v>133.621223203901</x:v>
      </x:c>
      <x:c r="H654" t="s">
        <x:v>83</x:v>
      </x:c>
      <x:c r="I654" s="6">
        <x:v>29.9956113365765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24.672</x:v>
      </x:c>
      <x:c r="R654" s="8">
        <x:v>168570.296417491</x:v>
      </x:c>
      <x:c r="S654" s="12">
        <x:v>316053.085516418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590242</x:v>
      </x:c>
      <x:c r="B655" s="1">
        <x:v>43207.7002271991</x:v>
      </x:c>
      <x:c r="C655" s="6">
        <x:v>10.9155996783333</x:v>
      </x:c>
      <x:c r="D655" s="14" t="s">
        <x:v>77</x:v>
      </x:c>
      <x:c r="E655" s="15">
        <x:v>43194.5147534722</x:v>
      </x:c>
      <x:c r="F655" t="s">
        <x:v>82</x:v>
      </x:c>
      <x:c r="G655" s="6">
        <x:v>133.599257267322</x:v>
      </x:c>
      <x:c r="H655" t="s">
        <x:v>83</x:v>
      </x:c>
      <x:c r="I655" s="6">
        <x:v>30.0088479316114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24.669</x:v>
      </x:c>
      <x:c r="R655" s="8">
        <x:v>168614.707887433</x:v>
      </x:c>
      <x:c r="S655" s="12">
        <x:v>316099.367782311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590247</x:v>
      </x:c>
      <x:c r="B656" s="1">
        <x:v>43207.7002378472</x:v>
      </x:c>
      <x:c r="C656" s="6">
        <x:v>10.9309171983333</x:v>
      </x:c>
      <x:c r="D656" s="14" t="s">
        <x:v>77</x:v>
      </x:c>
      <x:c r="E656" s="15">
        <x:v>43194.5147534722</x:v>
      </x:c>
      <x:c r="F656" t="s">
        <x:v>82</x:v>
      </x:c>
      <x:c r="G656" s="6">
        <x:v>133.542436715897</x:v>
      </x:c>
      <x:c r="H656" t="s">
        <x:v>83</x:v>
      </x:c>
      <x:c r="I656" s="6">
        <x:v>30.0145938334445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24.672</x:v>
      </x:c>
      <x:c r="R656" s="8">
        <x:v>168637.528801058</x:v>
      </x:c>
      <x:c r="S656" s="12">
        <x:v>316111.787362795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590260</x:v>
      </x:c>
      <x:c r="B657" s="1">
        <x:v>43207.7002497338</x:v>
      </x:c>
      <x:c r="C657" s="6">
        <x:v>10.9480348633333</x:v>
      </x:c>
      <x:c r="D657" s="14" t="s">
        <x:v>77</x:v>
      </x:c>
      <x:c r="E657" s="15">
        <x:v>43194.5147534722</x:v>
      </x:c>
      <x:c r="F657" t="s">
        <x:v>82</x:v>
      </x:c>
      <x:c r="G657" s="6">
        <x:v>133.673431061139</x:v>
      </x:c>
      <x:c r="H657" t="s">
        <x:v>83</x:v>
      </x:c>
      <x:c r="I657" s="6">
        <x:v>29.9856839245836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24.671</x:v>
      </x:c>
      <x:c r="R657" s="8">
        <x:v>168660.406291489</x:v>
      </x:c>
      <x:c r="S657" s="12">
        <x:v>316132.714546526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590273</x:v>
      </x:c>
      <x:c r="B658" s="1">
        <x:v>43207.7002607292</x:v>
      </x:c>
      <x:c r="C658" s="6">
        <x:v>10.963869115</x:v>
      </x:c>
      <x:c r="D658" s="14" t="s">
        <x:v>77</x:v>
      </x:c>
      <x:c r="E658" s="15">
        <x:v>43194.5147534722</x:v>
      </x:c>
      <x:c r="F658" t="s">
        <x:v>82</x:v>
      </x:c>
      <x:c r="G658" s="6">
        <x:v>133.623351397005</x:v>
      </x:c>
      <x:c r="H658" t="s">
        <x:v>83</x:v>
      </x:c>
      <x:c r="I658" s="6">
        <x:v>29.9977472381493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24.671</x:v>
      </x:c>
      <x:c r="R658" s="8">
        <x:v>168662.459165715</x:v>
      </x:c>
      <x:c r="S658" s="12">
        <x:v>316141.218008584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590276</x:v>
      </x:c>
      <x:c r="B659" s="1">
        <x:v>43207.7002723032</x:v>
      </x:c>
      <x:c r="C659" s="6">
        <x:v>10.9805199883333</x:v>
      </x:c>
      <x:c r="D659" s="14" t="s">
        <x:v>77</x:v>
      </x:c>
      <x:c r="E659" s="15">
        <x:v>43194.5147534722</x:v>
      </x:c>
      <x:c r="F659" t="s">
        <x:v>82</x:v>
      </x:c>
      <x:c r="G659" s="6">
        <x:v>133.64507441733</x:v>
      </x:c>
      <x:c r="H659" t="s">
        <x:v>83</x:v>
      </x:c>
      <x:c r="I659" s="6">
        <x:v>29.9898654672647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24.672</x:v>
      </x:c>
      <x:c r="R659" s="8">
        <x:v>168671.261269383</x:v>
      </x:c>
      <x:c r="S659" s="12">
        <x:v>316134.021021831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590293</x:v>
      </x:c>
      <x:c r="B660" s="1">
        <x:v>43207.7002840625</x:v>
      </x:c>
      <x:c r="C660" s="6">
        <x:v>10.9974876783333</x:v>
      </x:c>
      <x:c r="D660" s="14" t="s">
        <x:v>77</x:v>
      </x:c>
      <x:c r="E660" s="15">
        <x:v>43194.5147534722</x:v>
      </x:c>
      <x:c r="F660" t="s">
        <x:v>82</x:v>
      </x:c>
      <x:c r="G660" s="6">
        <x:v>133.558292677954</x:v>
      </x:c>
      <x:c r="H660" t="s">
        <x:v>83</x:v>
      </x:c>
      <x:c r="I660" s="6">
        <x:v>30.0107732588781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24.672</x:v>
      </x:c>
      <x:c r="R660" s="8">
        <x:v>168681.059277987</x:v>
      </x:c>
      <x:c r="S660" s="12">
        <x:v>316154.39396325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590299</x:v>
      </x:c>
      <x:c r="B661" s="1">
        <x:v>43207.7002953704</x:v>
      </x:c>
      <x:c r="C661" s="6">
        <x:v>11.0137552416667</x:v>
      </x:c>
      <x:c r="D661" s="14" t="s">
        <x:v>77</x:v>
      </x:c>
      <x:c r="E661" s="15">
        <x:v>43194.5147534722</x:v>
      </x:c>
      <x:c r="F661" t="s">
        <x:v>82</x:v>
      </x:c>
      <x:c r="G661" s="6">
        <x:v>133.548800135587</x:v>
      </x:c>
      <x:c r="H661" t="s">
        <x:v>83</x:v>
      </x:c>
      <x:c r="I661" s="6">
        <x:v>30.0077649355098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24.674</x:v>
      </x:c>
      <x:c r="R661" s="8">
        <x:v>168691.21225562</x:v>
      </x:c>
      <x:c r="S661" s="12">
        <x:v>316149.11987046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590308</x:v>
      </x:c>
      <x:c r="B662" s="1">
        <x:v>43207.7003073264</x:v>
      </x:c>
      <x:c r="C662" s="6">
        <x:v>11.0309562233333</x:v>
      </x:c>
      <x:c r="D662" s="14" t="s">
        <x:v>77</x:v>
      </x:c>
      <x:c r="E662" s="15">
        <x:v>43194.5147534722</x:v>
      </x:c>
      <x:c r="F662" t="s">
        <x:v>82</x:v>
      </x:c>
      <x:c r="G662" s="6">
        <x:v>133.525827929248</x:v>
      </x:c>
      <x:c r="H662" t="s">
        <x:v>83</x:v>
      </x:c>
      <x:c r="I662" s="6">
        <x:v>30.0080056012798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24.676</x:v>
      </x:c>
      <x:c r="R662" s="8">
        <x:v>168698.754653676</x:v>
      </x:c>
      <x:c r="S662" s="12">
        <x:v>316145.261843542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590320</x:v>
      </x:c>
      <x:c r="B663" s="1">
        <x:v>43207.7003185995</x:v>
      </x:c>
      <x:c r="C663" s="6">
        <x:v>11.0472237966667</x:v>
      </x:c>
      <x:c r="D663" s="14" t="s">
        <x:v>77</x:v>
      </x:c>
      <x:c r="E663" s="15">
        <x:v>43194.5147534722</x:v>
      </x:c>
      <x:c r="F663" t="s">
        <x:v>82</x:v>
      </x:c>
      <x:c r="G663" s="6">
        <x:v>133.531070207736</x:v>
      </x:c>
      <x:c r="H663" t="s">
        <x:v>83</x:v>
      </x:c>
      <x:c r="I663" s="6">
        <x:v>30.0067421061794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24.676</x:v>
      </x:c>
      <x:c r="R663" s="8">
        <x:v>168705.911590325</x:v>
      </x:c>
      <x:c r="S663" s="12">
        <x:v>316155.353377006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590326</x:v>
      </x:c>
      <x:c r="B664" s="1">
        <x:v>43207.7003303588</x:v>
      </x:c>
      <x:c r="C664" s="6">
        <x:v>11.06414143</x:v>
      </x:c>
      <x:c r="D664" s="14" t="s">
        <x:v>77</x:v>
      </x:c>
      <x:c r="E664" s="15">
        <x:v>43194.5147534722</x:v>
      </x:c>
      <x:c r="F664" t="s">
        <x:v>82</x:v>
      </x:c>
      <x:c r="G664" s="6">
        <x:v>133.51659169777</x:v>
      </x:c>
      <x:c r="H664" t="s">
        <x:v>83</x:v>
      </x:c>
      <x:c r="I664" s="6">
        <x:v>30.0102317604724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24.676</x:v>
      </x:c>
      <x:c r="R664" s="8">
        <x:v>168706.403593663</x:v>
      </x:c>
      <x:c r="S664" s="12">
        <x:v>316172.010868586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590341</x:v>
      </x:c>
      <x:c r="B665" s="1">
        <x:v>43207.7003415509</x:v>
      </x:c>
      <x:c r="C665" s="6">
        <x:v>11.0802423366667</x:v>
      </x:c>
      <x:c r="D665" s="14" t="s">
        <x:v>77</x:v>
      </x:c>
      <x:c r="E665" s="15">
        <x:v>43194.5147534722</x:v>
      </x:c>
      <x:c r="F665" t="s">
        <x:v>82</x:v>
      </x:c>
      <x:c r="G665" s="6">
        <x:v>133.578123926548</x:v>
      </x:c>
      <x:c r="H665" t="s">
        <x:v>83</x:v>
      </x:c>
      <x:c r="I665" s="6">
        <x:v>29.9927534422327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24.677</x:v>
      </x:c>
      <x:c r="R665" s="8">
        <x:v>168714.793454106</x:v>
      </x:c>
      <x:c r="S665" s="12">
        <x:v>316152.532555713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590347</x:v>
      </x:c>
      <x:c r="B666" s="1">
        <x:v>43207.7003532755</x:v>
      </x:c>
      <x:c r="C666" s="6">
        <x:v>11.0971432883333</x:v>
      </x:c>
      <x:c r="D666" s="14" t="s">
        <x:v>77</x:v>
      </x:c>
      <x:c r="E666" s="15">
        <x:v>43194.5147534722</x:v>
      </x:c>
      <x:c r="F666" t="s">
        <x:v>82</x:v>
      </x:c>
      <x:c r="G666" s="6">
        <x:v>133.559255816704</x:v>
      </x:c>
      <x:c r="H666" t="s">
        <x:v>83</x:v>
      </x:c>
      <x:c r="I666" s="6">
        <x:v>29.9867067474911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24.681</x:v>
      </x:c>
      <x:c r="R666" s="8">
        <x:v>168726.216954852</x:v>
      </x:c>
      <x:c r="S666" s="12">
        <x:v>316155.543773049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590359</x:v>
      </x:c>
      <x:c r="B667" s="1">
        <x:v>43207.7003650116</x:v>
      </x:c>
      <x:c r="C667" s="6">
        <x:v>11.1140442383333</x:v>
      </x:c>
      <x:c r="D667" s="14" t="s">
        <x:v>77</x:v>
      </x:c>
      <x:c r="E667" s="15">
        <x:v>43194.5147534722</x:v>
      </x:c>
      <x:c r="F667" t="s">
        <x:v>82</x:v>
      </x:c>
      <x:c r="G667" s="6">
        <x:v>133.507602579139</x:v>
      </x:c>
      <x:c r="H667" t="s">
        <x:v>83</x:v>
      </x:c>
      <x:c r="I667" s="6">
        <x:v>30.007103104731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24.678</x:v>
      </x:c>
      <x:c r="R667" s="8">
        <x:v>168722.104651334</x:v>
      </x:c>
      <x:c r="S667" s="12">
        <x:v>316148.355866994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590374</x:v>
      </x:c>
      <x:c r="B668" s="1">
        <x:v>43207.7003764699</x:v>
      </x:c>
      <x:c r="C668" s="6">
        <x:v>11.1305285266667</x:v>
      </x:c>
      <x:c r="D668" s="14" t="s">
        <x:v>77</x:v>
      </x:c>
      <x:c r="E668" s="15">
        <x:v>43194.5147534722</x:v>
      </x:c>
      <x:c r="F668" t="s">
        <x:v>82</x:v>
      </x:c>
      <x:c r="G668" s="6">
        <x:v>133.52057225518</x:v>
      </x:c>
      <x:c r="H668" t="s">
        <x:v>83</x:v>
      </x:c>
      <x:c r="I668" s="6">
        <x:v>29.9960325001589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24.681</x:v>
      </x:c>
      <x:c r="R668" s="8">
        <x:v>168727.806404613</x:v>
      </x:c>
      <x:c r="S668" s="12">
        <x:v>316166.593978792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590381</x:v>
      </x:c>
      <x:c r="B669" s="1">
        <x:v>43207.7003885069</x:v>
      </x:c>
      <x:c r="C669" s="6">
        <x:v>11.147879505</x:v>
      </x:c>
      <x:c r="D669" s="14" t="s">
        <x:v>77</x:v>
      </x:c>
      <x:c r="E669" s="15">
        <x:v>43194.5147534722</x:v>
      </x:c>
      <x:c r="F669" t="s">
        <x:v>82</x:v>
      </x:c>
      <x:c r="G669" s="6">
        <x:v>133.554657581542</x:v>
      </x:c>
      <x:c r="H669" t="s">
        <x:v>83</x:v>
      </x:c>
      <x:c r="I669" s="6">
        <x:v>29.9984090670819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24.677</x:v>
      </x:c>
      <x:c r="R669" s="8">
        <x:v>168741.25282155</x:v>
      </x:c>
      <x:c r="S669" s="12">
        <x:v>316150.056700463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590388</x:v>
      </x:c>
      <x:c r="B670" s="1">
        <x:v>43207.7004003125</x:v>
      </x:c>
      <x:c r="C670" s="6">
        <x:v>11.1648470683333</x:v>
      </x:c>
      <x:c r="D670" s="14" t="s">
        <x:v>77</x:v>
      </x:c>
      <x:c r="E670" s="15">
        <x:v>43194.5147534722</x:v>
      </x:c>
      <x:c r="F670" t="s">
        <x:v>82</x:v>
      </x:c>
      <x:c r="G670" s="6">
        <x:v>133.523324356632</x:v>
      </x:c>
      <x:c r="H670" t="s">
        <x:v>83</x:v>
      </x:c>
      <x:c r="I670" s="6">
        <x:v>30.0006653030605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24.679</x:v>
      </x:c>
      <x:c r="R670" s="8">
        <x:v>168742.650040747</x:v>
      </x:c>
      <x:c r="S670" s="12">
        <x:v>316165.332992574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590402</x:v>
      </x:c>
      <x:c r="B671" s="1">
        <x:v>43207.7004115741</x:v>
      </x:c>
      <x:c r="C671" s="6">
        <x:v>11.1810813716667</x:v>
      </x:c>
      <x:c r="D671" s="14" t="s">
        <x:v>77</x:v>
      </x:c>
      <x:c r="E671" s="15">
        <x:v>43194.5147534722</x:v>
      </x:c>
      <x:c r="F671" t="s">
        <x:v>82</x:v>
      </x:c>
      <x:c r="G671" s="6">
        <x:v>133.557128429482</x:v>
      </x:c>
      <x:c r="H671" t="s">
        <x:v>83</x:v>
      </x:c>
      <x:c r="I671" s="6">
        <x:v>29.9845708529492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24.682</x:v>
      </x:c>
      <x:c r="R671" s="8">
        <x:v>168745.268908646</x:v>
      </x:c>
      <x:c r="S671" s="12">
        <x:v>316161.504116066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590411</x:v>
      </x:c>
      <x:c r="B672" s="1">
        <x:v>43207.7004228819</x:v>
      </x:c>
      <x:c r="C672" s="6">
        <x:v>11.1973655916667</x:v>
      </x:c>
      <x:c r="D672" s="14" t="s">
        <x:v>77</x:v>
      </x:c>
      <x:c r="E672" s="15">
        <x:v>43194.5147534722</x:v>
      </x:c>
      <x:c r="F672" t="s">
        <x:v>82</x:v>
      </x:c>
      <x:c r="G672" s="6">
        <x:v>133.515947625447</x:v>
      </x:c>
      <x:c r="H672" t="s">
        <x:v>83</x:v>
      </x:c>
      <x:c r="I672" s="6">
        <x:v>29.9918509497884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24.683</x:v>
      </x:c>
      <x:c r="R672" s="8">
        <x:v>168756.555208457</x:v>
      </x:c>
      <x:c r="S672" s="12">
        <x:v>316143.580102185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590417</x:v>
      </x:c>
      <x:c r="B673" s="1">
        <x:v>43207.7004341435</x:v>
      </x:c>
      <x:c r="C673" s="6">
        <x:v>11.21358319</x:v>
      </x:c>
      <x:c r="D673" s="14" t="s">
        <x:v>77</x:v>
      </x:c>
      <x:c r="E673" s="15">
        <x:v>43194.5147534722</x:v>
      </x:c>
      <x:c r="F673" t="s">
        <x:v>82</x:v>
      </x:c>
      <x:c r="G673" s="6">
        <x:v>133.540152706497</x:v>
      </x:c>
      <x:c r="H673" t="s">
        <x:v>83</x:v>
      </x:c>
      <x:c r="I673" s="6">
        <x:v>29.9860148378425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24.683</x:v>
      </x:c>
      <x:c r="R673" s="8">
        <x:v>168758.663560875</x:v>
      </x:c>
      <x:c r="S673" s="12">
        <x:v>316155.693994915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590434</x:v>
      </x:c>
      <x:c r="B674" s="1">
        <x:v>43207.7004460648</x:v>
      </x:c>
      <x:c r="C674" s="6">
        <x:v>11.2307675016667</x:v>
      </x:c>
      <x:c r="D674" s="14" t="s">
        <x:v>77</x:v>
      </x:c>
      <x:c r="E674" s="15">
        <x:v>43194.5147534722</x:v>
      </x:c>
      <x:c r="F674" t="s">
        <x:v>82</x:v>
      </x:c>
      <x:c r="G674" s="6">
        <x:v>133.54365196117</x:v>
      </x:c>
      <x:c r="H674" t="s">
        <x:v>83</x:v>
      </x:c>
      <x:c r="I674" s="6">
        <x:v>29.9878198198339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24.682</x:v>
      </x:c>
      <x:c r="R674" s="8">
        <x:v>168767.861038515</x:v>
      </x:c>
      <x:c r="S674" s="12">
        <x:v>316165.404926221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590442</x:v>
      </x:c>
      <x:c r="B675" s="1">
        <x:v>43207.7004573264</x:v>
      </x:c>
      <x:c r="C675" s="6">
        <x:v>11.246968395</x:v>
      </x:c>
      <x:c r="D675" s="14" t="s">
        <x:v>77</x:v>
      </x:c>
      <x:c r="E675" s="15">
        <x:v>43194.5147534722</x:v>
      </x:c>
      <x:c r="F675" t="s">
        <x:v>82</x:v>
      </x:c>
      <x:c r="G675" s="6">
        <x:v>133.479764902848</x:v>
      </x:c>
      <x:c r="H675" t="s">
        <x:v>83</x:v>
      </x:c>
      <x:c r="I675" s="6">
        <x:v>29.9979277369362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24.684</x:v>
      </x:c>
      <x:c r="R675" s="8">
        <x:v>168761.853826426</x:v>
      </x:c>
      <x:c r="S675" s="12">
        <x:v>316153.257166547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590447</x:v>
      </x:c>
      <x:c r="B676" s="1">
        <x:v>43207.7004691319</x:v>
      </x:c>
      <x:c r="C676" s="6">
        <x:v>11.2639860366667</x:v>
      </x:c>
      <x:c r="D676" s="14" t="s">
        <x:v>77</x:v>
      </x:c>
      <x:c r="E676" s="15">
        <x:v>43194.5147534722</x:v>
      </x:c>
      <x:c r="F676" t="s">
        <x:v>82</x:v>
      </x:c>
      <x:c r="G676" s="6">
        <x:v>133.491483629025</x:v>
      </x:c>
      <x:c r="H676" t="s">
        <x:v>83</x:v>
      </x:c>
      <x:c r="I676" s="6">
        <x:v>29.9898053011461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24.686</x:v>
      </x:c>
      <x:c r="R676" s="8">
        <x:v>168768.098007787</x:v>
      </x:c>
      <x:c r="S676" s="12">
        <x:v>316154.732330249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590459</x:v>
      </x:c>
      <x:c r="B677" s="1">
        <x:v>43207.7004806366</x:v>
      </x:c>
      <x:c r="C677" s="6">
        <x:v>11.2805036416667</x:v>
      </x:c>
      <x:c r="D677" s="14" t="s">
        <x:v>77</x:v>
      </x:c>
      <x:c r="E677" s="15">
        <x:v>43194.5147534722</x:v>
      </x:c>
      <x:c r="F677" t="s">
        <x:v>82</x:v>
      </x:c>
      <x:c r="G677" s="6">
        <x:v>133.511202322693</x:v>
      </x:c>
      <x:c r="H677" t="s">
        <x:v>83</x:v>
      </x:c>
      <x:c r="I677" s="6">
        <x:v>29.9903467962536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24.684</x:v>
      </x:c>
      <x:c r="R677" s="8">
        <x:v>168772.241521235</x:v>
      </x:c>
      <x:c r="S677" s="12">
        <x:v>316151.733300949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590466</x:v>
      </x:c>
      <x:c r="B678" s="1">
        <x:v>43207.7004922107</x:v>
      </x:c>
      <x:c r="C678" s="6">
        <x:v>11.2971879033333</x:v>
      </x:c>
      <x:c r="D678" s="14" t="s">
        <x:v>77</x:v>
      </x:c>
      <x:c r="E678" s="15">
        <x:v>43194.5147534722</x:v>
      </x:c>
      <x:c r="F678" t="s">
        <x:v>82</x:v>
      </x:c>
      <x:c r="G678" s="6">
        <x:v>133.477762806178</x:v>
      </x:c>
      <x:c r="H678" t="s">
        <x:v>83</x:v>
      </x:c>
      <x:c r="I678" s="6">
        <x:v>29.9931144392785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24.686</x:v>
      </x:c>
      <x:c r="R678" s="8">
        <x:v>168769.373208036</x:v>
      </x:c>
      <x:c r="S678" s="12">
        <x:v>316158.018074872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590476</x:v>
      </x:c>
      <x:c r="B679" s="1">
        <x:v>43207.7005040162</x:v>
      </x:c>
      <x:c r="C679" s="6">
        <x:v>11.3141889</x:v>
      </x:c>
      <x:c r="D679" s="14" t="s">
        <x:v>77</x:v>
      </x:c>
      <x:c r="E679" s="15">
        <x:v>43194.5147534722</x:v>
      </x:c>
      <x:c r="F679" t="s">
        <x:v>82</x:v>
      </x:c>
      <x:c r="G679" s="6">
        <x:v>133.401059939371</x:v>
      </x:c>
      <x:c r="H679" t="s">
        <x:v>83</x:v>
      </x:c>
      <x:c r="I679" s="6">
        <x:v>30.0089682645335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24.687</x:v>
      </x:c>
      <x:c r="R679" s="8">
        <x:v>168785.125761281</x:v>
      </x:c>
      <x:c r="S679" s="12">
        <x:v>316159.418992643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590493</x:v>
      </x:c>
      <x:c r="B680" s="1">
        <x:v>43207.7005151273</x:v>
      </x:c>
      <x:c r="C680" s="6">
        <x:v>11.3302063966667</x:v>
      </x:c>
      <x:c r="D680" s="14" t="s">
        <x:v>77</x:v>
      </x:c>
      <x:c r="E680" s="15">
        <x:v>43194.5147534722</x:v>
      </x:c>
      <x:c r="F680" t="s">
        <x:v>82</x:v>
      </x:c>
      <x:c r="G680" s="6">
        <x:v>133.437223310804</x:v>
      </x:c>
      <x:c r="H680" t="s">
        <x:v>83</x:v>
      </x:c>
      <x:c r="I680" s="6">
        <x:v>29.9975968225012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24.688</x:v>
      </x:c>
      <x:c r="R680" s="8">
        <x:v>168784.275451486</x:v>
      </x:c>
      <x:c r="S680" s="12">
        <x:v>316171.933911405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590498</x:v>
      </x:c>
      <x:c r="B681" s="1">
        <x:v>43207.7005267014</x:v>
      </x:c>
      <x:c r="C681" s="6">
        <x:v>11.34687401</x:v>
      </x:c>
      <x:c r="D681" s="14" t="s">
        <x:v>77</x:v>
      </x:c>
      <x:c r="E681" s="15">
        <x:v>43194.5147534722</x:v>
      </x:c>
      <x:c r="F681" t="s">
        <x:v>82</x:v>
      </x:c>
      <x:c r="G681" s="6">
        <x:v>133.419016551324</x:v>
      </x:c>
      <x:c r="H681" t="s">
        <x:v>83</x:v>
      </x:c>
      <x:c r="I681" s="6">
        <x:v>30.0019889622085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24.688</x:v>
      </x:c>
      <x:c r="R681" s="8">
        <x:v>168787.903418734</x:v>
      </x:c>
      <x:c r="S681" s="12">
        <x:v>316158.268545444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590513</x:v>
      </x:c>
      <x:c r="B682" s="1">
        <x:v>43207.7005387731</x:v>
      </x:c>
      <x:c r="C682" s="6">
        <x:v>11.3642417166667</x:v>
      </x:c>
      <x:c r="D682" s="14" t="s">
        <x:v>77</x:v>
      </x:c>
      <x:c r="E682" s="15">
        <x:v>43194.5147534722</x:v>
      </x:c>
      <x:c r="F682" t="s">
        <x:v>82</x:v>
      </x:c>
      <x:c r="G682" s="6">
        <x:v>133.438971214705</x:v>
      </x:c>
      <x:c r="H682" t="s">
        <x:v>83</x:v>
      </x:c>
      <x:c r="I682" s="6">
        <x:v>29.9998229747844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24.687</x:v>
      </x:c>
      <x:c r="R682" s="8">
        <x:v>168787.27545035</x:v>
      </x:c>
      <x:c r="S682" s="12">
        <x:v>316158.266195515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590516</x:v>
      </x:c>
      <x:c r="B683" s="1">
        <x:v>43207.7005498032</x:v>
      </x:c>
      <x:c r="C683" s="6">
        <x:v>11.3801592633333</x:v>
      </x:c>
      <x:c r="D683" s="14" t="s">
        <x:v>77</x:v>
      </x:c>
      <x:c r="E683" s="15">
        <x:v>43194.5147534722</x:v>
      </x:c>
      <x:c r="F683" t="s">
        <x:v>82</x:v>
      </x:c>
      <x:c r="G683" s="6">
        <x:v>133.406917438802</x:v>
      </x:c>
      <x:c r="H683" t="s">
        <x:v>83</x:v>
      </x:c>
      <x:c r="I683" s="6">
        <x:v>29.9969650768521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24.691</x:v>
      </x:c>
      <x:c r="R683" s="8">
        <x:v>168797.915708599</x:v>
      </x:c>
      <x:c r="S683" s="12">
        <x:v>316153.542693564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590534</x:v>
      </x:c>
      <x:c r="B684" s="1">
        <x:v>43207.7005620718</x:v>
      </x:c>
      <x:c r="C684" s="6">
        <x:v>11.3978102716667</x:v>
      </x:c>
      <x:c r="D684" s="14" t="s">
        <x:v>77</x:v>
      </x:c>
      <x:c r="E684" s="15">
        <x:v>43194.5147534722</x:v>
      </x:c>
      <x:c r="F684" t="s">
        <x:v>82</x:v>
      </x:c>
      <x:c r="G684" s="6">
        <x:v>133.42100846136</x:v>
      </x:c>
      <x:c r="H684" t="s">
        <x:v>83</x:v>
      </x:c>
      <x:c r="I684" s="6">
        <x:v>29.9962129988539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24.69</x:v>
      </x:c>
      <x:c r="R684" s="8">
        <x:v>168798.209899785</x:v>
      </x:c>
      <x:c r="S684" s="12">
        <x:v>316168.748100523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590536</x:v>
      </x:c>
      <x:c r="B685" s="1">
        <x:v>43207.7005730671</x:v>
      </x:c>
      <x:c r="C685" s="6">
        <x:v>11.4136444766667</x:v>
      </x:c>
      <x:c r="D685" s="14" t="s">
        <x:v>77</x:v>
      </x:c>
      <x:c r="E685" s="15">
        <x:v>43194.5147534722</x:v>
      </x:c>
      <x:c r="F685" t="s">
        <x:v>82</x:v>
      </x:c>
      <x:c r="G685" s="6">
        <x:v>133.341467301071</x:v>
      </x:c>
      <x:c r="H685" t="s">
        <x:v>83</x:v>
      </x:c>
      <x:c r="I685" s="6">
        <x:v>30.0127587537786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24.691</x:v>
      </x:c>
      <x:c r="R685" s="8">
        <x:v>168801.56396583</x:v>
      </x:c>
      <x:c r="S685" s="12">
        <x:v>316167.923844756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590547</x:v>
      </x:c>
      <x:c r="B686" s="1">
        <x:v>43207.7005846412</x:v>
      </x:c>
      <x:c r="C686" s="6">
        <x:v>11.4302953966667</x:v>
      </x:c>
      <x:c r="D686" s="14" t="s">
        <x:v>77</x:v>
      </x:c>
      <x:c r="E686" s="15">
        <x:v>43194.5147534722</x:v>
      </x:c>
      <x:c r="F686" t="s">
        <x:v>82</x:v>
      </x:c>
      <x:c r="G686" s="6">
        <x:v>133.399935589068</x:v>
      </x:c>
      <x:c r="H686" t="s">
        <x:v>83</x:v>
      </x:c>
      <x:c r="I686" s="6">
        <x:v>29.9986497321806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24.691</x:v>
      </x:c>
      <x:c r="R686" s="8">
        <x:v>168813.715019849</x:v>
      </x:c>
      <x:c r="S686" s="12">
        <x:v>316155.320811267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590559</x:v>
      </x:c>
      <x:c r="B687" s="1">
        <x:v>43207.700596412</x:v>
      </x:c>
      <x:c r="C687" s="6">
        <x:v>11.4472463366667</x:v>
      </x:c>
      <x:c r="D687" s="14" t="s">
        <x:v>77</x:v>
      </x:c>
      <x:c r="E687" s="15">
        <x:v>43194.5147534722</x:v>
      </x:c>
      <x:c r="F687" t="s">
        <x:v>82</x:v>
      </x:c>
      <x:c r="G687" s="6">
        <x:v>133.375496668174</x:v>
      </x:c>
      <x:c r="H687" t="s">
        <x:v>83</x:v>
      </x:c>
      <x:c r="I687" s="6">
        <x:v>29.9939567658703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24.695</x:v>
      </x:c>
      <x:c r="R687" s="8">
        <x:v>168815.453471543</x:v>
      </x:c>
      <x:c r="S687" s="12">
        <x:v>316155.917469167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590574</x:v>
      </x:c>
      <x:c r="B688" s="1">
        <x:v>43207.7006077894</x:v>
      </x:c>
      <x:c r="C688" s="6">
        <x:v>11.4636306833333</x:v>
      </x:c>
      <x:c r="D688" s="14" t="s">
        <x:v>77</x:v>
      </x:c>
      <x:c r="E688" s="15">
        <x:v>43194.5147534722</x:v>
      </x:c>
      <x:c r="F688" t="s">
        <x:v>82</x:v>
      </x:c>
      <x:c r="G688" s="6">
        <x:v>133.3826045244</x:v>
      </x:c>
      <x:c r="H688" t="s">
        <x:v>83</x:v>
      </x:c>
      <x:c r="I688" s="6">
        <x:v>29.9975366562439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24.693</x:v>
      </x:c>
      <x:c r="R688" s="8">
        <x:v>168823.252948182</x:v>
      </x:c>
      <x:c r="S688" s="12">
        <x:v>316159.257843838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590584</x:v>
      </x:c>
      <x:c r="B689" s="1">
        <x:v>43207.7006198727</x:v>
      </x:c>
      <x:c r="C689" s="6">
        <x:v>11.4810316266667</x:v>
      </x:c>
      <x:c r="D689" s="14" t="s">
        <x:v>77</x:v>
      </x:c>
      <x:c r="E689" s="15">
        <x:v>43194.5147534722</x:v>
      </x:c>
      <x:c r="F689" t="s">
        <x:v>82</x:v>
      </x:c>
      <x:c r="G689" s="6">
        <x:v>133.372134017332</x:v>
      </x:c>
      <x:c r="H689" t="s">
        <x:v>83</x:v>
      </x:c>
      <x:c r="I689" s="6">
        <x:v>30.002710958327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24.692</x:v>
      </x:c>
      <x:c r="R689" s="8">
        <x:v>168826.109177646</x:v>
      </x:c>
      <x:c r="S689" s="12">
        <x:v>316178.322200208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590591</x:v>
      </x:c>
      <x:c r="B690" s="1">
        <x:v>43207.7006310532</x:v>
      </x:c>
      <x:c r="C690" s="6">
        <x:v>11.4971658733333</x:v>
      </x:c>
      <x:c r="D690" s="14" t="s">
        <x:v>77</x:v>
      </x:c>
      <x:c r="E690" s="15">
        <x:v>43194.5147534722</x:v>
      </x:c>
      <x:c r="F690" t="s">
        <x:v>82</x:v>
      </x:c>
      <x:c r="G690" s="6">
        <x:v>133.308318980856</x:v>
      </x:c>
      <x:c r="H690" t="s">
        <x:v>83</x:v>
      </x:c>
      <x:c r="I690" s="6">
        <x:v>30.0128189203092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24.694</x:v>
      </x:c>
      <x:c r="R690" s="8">
        <x:v>168826.327951162</x:v>
      </x:c>
      <x:c r="S690" s="12">
        <x:v>316150.562124745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590602</x:v>
      </x:c>
      <x:c r="B691" s="1">
        <x:v>43207.7006424421</x:v>
      </x:c>
      <x:c r="C691" s="6">
        <x:v>11.51351681</x:v>
      </x:c>
      <x:c r="D691" s="14" t="s">
        <x:v>77</x:v>
      </x:c>
      <x:c r="E691" s="15">
        <x:v>43194.5147534722</x:v>
      </x:c>
      <x:c r="F691" t="s">
        <x:v>82</x:v>
      </x:c>
      <x:c r="G691" s="6">
        <x:v>133.396564024629</x:v>
      </x:c>
      <x:c r="H691" t="s">
        <x:v>83</x:v>
      </x:c>
      <x:c r="I691" s="6">
        <x:v>29.9915200359524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24.694</x:v>
      </x:c>
      <x:c r="R691" s="8">
        <x:v>168825.203333557</x:v>
      </x:c>
      <x:c r="S691" s="12">
        <x:v>316151.270444197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590611</x:v>
      </x:c>
      <x:c r="B692" s="1">
        <x:v>43207.7006546296</x:v>
      </x:c>
      <x:c r="C692" s="6">
        <x:v>11.531101115</x:v>
      </x:c>
      <x:c r="D692" s="14" t="s">
        <x:v>77</x:v>
      </x:c>
      <x:c r="E692" s="15">
        <x:v>43194.5147534722</x:v>
      </x:c>
      <x:c r="F692" t="s">
        <x:v>82</x:v>
      </x:c>
      <x:c r="G692" s="6">
        <x:v>133.364277926799</x:v>
      </x:c>
      <x:c r="H692" t="s">
        <x:v>83</x:v>
      </x:c>
      <x:c r="I692" s="6">
        <x:v>29.994016932063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24.696</x:v>
      </x:c>
      <x:c r="R692" s="8">
        <x:v>168837.268838657</x:v>
      </x:c>
      <x:c r="S692" s="12">
        <x:v>316161.113345162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590623</x:v>
      </x:c>
      <x:c r="B693" s="1">
        <x:v>43207.700665625</x:v>
      </x:c>
      <x:c r="C693" s="6">
        <x:v>11.546935355</x:v>
      </x:c>
      <x:c r="D693" s="14" t="s">
        <x:v>77</x:v>
      </x:c>
      <x:c r="E693" s="15">
        <x:v>43194.5147534722</x:v>
      </x:c>
      <x:c r="F693" t="s">
        <x:v>82</x:v>
      </x:c>
      <x:c r="G693" s="6">
        <x:v>133.370263775193</x:v>
      </x:c>
      <x:c r="H693" t="s">
        <x:v>83</x:v>
      </x:c>
      <x:c r="I693" s="6">
        <x:v>30.000514887282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24.693</x:v>
      </x:c>
      <x:c r="R693" s="8">
        <x:v>168843.746487918</x:v>
      </x:c>
      <x:c r="S693" s="12">
        <x:v>316151.973948193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590633</x:v>
      </x:c>
      <x:c r="B694" s="1">
        <x:v>43207.7006771644</x:v>
      </x:c>
      <x:c r="C694" s="6">
        <x:v>11.563536275</x:v>
      </x:c>
      <x:c r="D694" s="14" t="s">
        <x:v>77</x:v>
      </x:c>
      <x:c r="E694" s="15">
        <x:v>43194.5147534722</x:v>
      </x:c>
      <x:c r="F694" t="s">
        <x:v>82</x:v>
      </x:c>
      <x:c r="G694" s="6">
        <x:v>133.360911417485</x:v>
      </x:c>
      <x:c r="H694" t="s">
        <x:v>83</x:v>
      </x:c>
      <x:c r="I694" s="6">
        <x:v>29.9921818636562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24.697</x:v>
      </x:c>
      <x:c r="R694" s="8">
        <x:v>168835.974546777</x:v>
      </x:c>
      <x:c r="S694" s="12">
        <x:v>316149.630963641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590642</x:v>
      </x:c>
      <x:c r="B695" s="1">
        <x:v>43207.7006886921</x:v>
      </x:c>
      <x:c r="C695" s="6">
        <x:v>11.580153925</x:v>
      </x:c>
      <x:c r="D695" s="14" t="s">
        <x:v>77</x:v>
      </x:c>
      <x:c r="E695" s="15">
        <x:v>43194.5147534722</x:v>
      </x:c>
      <x:c r="F695" t="s">
        <x:v>82</x:v>
      </x:c>
      <x:c r="G695" s="6">
        <x:v>133.381855186798</x:v>
      </x:c>
      <x:c r="H695" t="s">
        <x:v>83</x:v>
      </x:c>
      <x:c r="I695" s="6">
        <x:v>29.9950698406192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24.694</x:v>
      </x:c>
      <x:c r="R695" s="8">
        <x:v>168847.86304973</x:v>
      </x:c>
      <x:c r="S695" s="12">
        <x:v>316150.846333294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590646</x:v>
      </x:c>
      <x:c r="B696" s="1">
        <x:v>43207.7007007292</x:v>
      </x:c>
      <x:c r="C696" s="6">
        <x:v>11.59747154</x:v>
      </x:c>
      <x:c r="D696" s="14" t="s">
        <x:v>77</x:v>
      </x:c>
      <x:c r="E696" s="15">
        <x:v>43194.5147534722</x:v>
      </x:c>
      <x:c r="F696" t="s">
        <x:v>82</x:v>
      </x:c>
      <x:c r="G696" s="6">
        <x:v>133.430849234013</x:v>
      </x:c>
      <x:c r="H696" t="s">
        <x:v>83</x:v>
      </x:c>
      <x:c r="I696" s="6">
        <x:v>29.9858945057445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24.693</x:v>
      </x:c>
      <x:c r="R696" s="8">
        <x:v>168848.035530519</x:v>
      </x:c>
      <x:c r="S696" s="12">
        <x:v>316138.052615505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590663</x:v>
      </x:c>
      <x:c r="B697" s="1">
        <x:v>43207.7007118403</x:v>
      </x:c>
      <x:c r="C697" s="6">
        <x:v>11.61348906</x:v>
      </x:c>
      <x:c r="D697" s="14" t="s">
        <x:v>77</x:v>
      </x:c>
      <x:c r="E697" s="15">
        <x:v>43194.5147534722</x:v>
      </x:c>
      <x:c r="F697" t="s">
        <x:v>82</x:v>
      </x:c>
      <x:c r="G697" s="6">
        <x:v>133.311814330012</x:v>
      </x:c>
      <x:c r="H697" t="s">
        <x:v>83</x:v>
      </x:c>
      <x:c r="I697" s="6">
        <x:v>29.9987399815973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24.699</x:v>
      </x:c>
      <x:c r="R697" s="8">
        <x:v>168864.38058926</x:v>
      </x:c>
      <x:c r="S697" s="12">
        <x:v>316146.983260672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590674</x:v>
      </x:c>
      <x:c r="B698" s="1">
        <x:v>43207.7007236921</x:v>
      </x:c>
      <x:c r="C698" s="6">
        <x:v>11.6305567383333</x:v>
      </x:c>
      <x:c r="D698" s="14" t="s">
        <x:v>77</x:v>
      </x:c>
      <x:c r="E698" s="15">
        <x:v>43194.5147534722</x:v>
      </x:c>
      <x:c r="F698" t="s">
        <x:v>82</x:v>
      </x:c>
      <x:c r="G698" s="6">
        <x:v>133.280542565087</x:v>
      </x:c>
      <x:c r="H698" t="s">
        <x:v>83</x:v>
      </x:c>
      <x:c r="I698" s="6">
        <x:v>30.0062908580444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24.699</x:v>
      </x:c>
      <x:c r="R698" s="8">
        <x:v>168862.98592616</x:v>
      </x:c>
      <x:c r="S698" s="12">
        <x:v>316161.974543509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590680</x:v>
      </x:c>
      <x:c r="B699" s="1">
        <x:v>43207.7007352662</x:v>
      </x:c>
      <x:c r="C699" s="6">
        <x:v>11.64722434</x:v>
      </x:c>
      <x:c r="D699" s="14" t="s">
        <x:v>77</x:v>
      </x:c>
      <x:c r="E699" s="15">
        <x:v>43194.5147534722</x:v>
      </x:c>
      <x:c r="F699" t="s">
        <x:v>82</x:v>
      </x:c>
      <x:c r="G699" s="6">
        <x:v>133.286768015602</x:v>
      </x:c>
      <x:c r="H699" t="s">
        <x:v>83</x:v>
      </x:c>
      <x:c r="I699" s="6">
        <x:v>30.0100813442637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24.697</x:v>
      </x:c>
      <x:c r="R699" s="8">
        <x:v>168868.64211454</x:v>
      </x:c>
      <x:c r="S699" s="12">
        <x:v>316138.246128755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590688</x:v>
      </x:c>
      <x:c r="B700" s="1">
        <x:v>43207.7007470255</x:v>
      </x:c>
      <x:c r="C700" s="6">
        <x:v>11.6641253033333</x:v>
      </x:c>
      <x:c r="D700" s="14" t="s">
        <x:v>77</x:v>
      </x:c>
      <x:c r="E700" s="15">
        <x:v>43194.5147534722</x:v>
      </x:c>
      <x:c r="F700" t="s">
        <x:v>82</x:v>
      </x:c>
      <x:c r="G700" s="6">
        <x:v>133.328510787797</x:v>
      </x:c>
      <x:c r="H700" t="s">
        <x:v>83</x:v>
      </x:c>
      <x:c r="I700" s="6">
        <x:v>29.997356157478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24.698</x:v>
      </x:c>
      <x:c r="R700" s="8">
        <x:v>168873.978064063</x:v>
      </x:c>
      <x:c r="S700" s="12">
        <x:v>316152.980778788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590700</x:v>
      </x:c>
      <x:c r="B701" s="1">
        <x:v>43207.7007581829</x:v>
      </x:c>
      <x:c r="C701" s="6">
        <x:v>11.68020955</x:v>
      </x:c>
      <x:c r="D701" s="14" t="s">
        <x:v>77</x:v>
      </x:c>
      <x:c r="E701" s="15">
        <x:v>43194.5147534722</x:v>
      </x:c>
      <x:c r="F701" t="s">
        <x:v>82</x:v>
      </x:c>
      <x:c r="G701" s="6">
        <x:v>133.308948689659</x:v>
      </x:c>
      <x:c r="H701" t="s">
        <x:v>83</x:v>
      </x:c>
      <x:c r="I701" s="6">
        <x:v>29.9994318938707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24.699</x:v>
      </x:c>
      <x:c r="R701" s="8">
        <x:v>168870.746908424</x:v>
      </x:c>
      <x:c r="S701" s="12">
        <x:v>316151.973485188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590707</x:v>
      </x:c>
      <x:c r="B702" s="1">
        <x:v>43207.7007703704</x:v>
      </x:c>
      <x:c r="C702" s="6">
        <x:v>11.6977438666667</x:v>
      </x:c>
      <x:c r="D702" s="14" t="s">
        <x:v>77</x:v>
      </x:c>
      <x:c r="E702" s="15">
        <x:v>43194.5147534722</x:v>
      </x:c>
      <x:c r="F702" t="s">
        <x:v>82</x:v>
      </x:c>
      <x:c r="G702" s="6">
        <x:v>133.319538685593</x:v>
      </x:c>
      <x:c r="H702" t="s">
        <x:v>83</x:v>
      </x:c>
      <x:c r="I702" s="6">
        <x:v>29.9942275137478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24.7</x:v>
      </x:c>
      <x:c r="R702" s="8">
        <x:v>168877.599493127</x:v>
      </x:c>
      <x:c r="S702" s="12">
        <x:v>316159.495681627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590719</x:v>
      </x:c>
      <x:c r="B703" s="1">
        <x:v>43207.7007815162</x:v>
      </x:c>
      <x:c r="C703" s="6">
        <x:v>11.7137947866667</x:v>
      </x:c>
      <x:c r="D703" s="14" t="s">
        <x:v>77</x:v>
      </x:c>
      <x:c r="E703" s="15">
        <x:v>43194.5147534722</x:v>
      </x:c>
      <x:c r="F703" t="s">
        <x:v>82</x:v>
      </x:c>
      <x:c r="G703" s="6">
        <x:v>133.31679575239</x:v>
      </x:c>
      <x:c r="H703" t="s">
        <x:v>83</x:v>
      </x:c>
      <x:c r="I703" s="6">
        <x:v>29.9895947197392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24.702</x:v>
      </x:c>
      <x:c r="R703" s="8">
        <x:v>168886.679421478</x:v>
      </x:c>
      <x:c r="S703" s="12">
        <x:v>316142.568027884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590731</x:v>
      </x:c>
      <x:c r="B704" s="1">
        <x:v>43207.7007930556</x:v>
      </x:c>
      <x:c r="C704" s="6">
        <x:v>11.7304456833333</x:v>
      </x:c>
      <x:c r="D704" s="14" t="s">
        <x:v>77</x:v>
      </x:c>
      <x:c r="E704" s="15">
        <x:v>43194.5147534722</x:v>
      </x:c>
      <x:c r="F704" t="s">
        <x:v>82</x:v>
      </x:c>
      <x:c r="G704" s="6">
        <x:v>133.291507637717</x:v>
      </x:c>
      <x:c r="H704" t="s">
        <x:v>83</x:v>
      </x:c>
      <x:c r="I704" s="6">
        <x:v>29.9930542731013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24.703</x:v>
      </x:c>
      <x:c r="R704" s="8">
        <x:v>168890.575032672</x:v>
      </x:c>
      <x:c r="S704" s="12">
        <x:v>316148.210774699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590742</x:v>
      </x:c>
      <x:c r="B705" s="1">
        <x:v>43207.7008046296</x:v>
      </x:c>
      <x:c r="C705" s="6">
        <x:v>11.7470966733333</x:v>
      </x:c>
      <x:c r="D705" s="14" t="s">
        <x:v>77</x:v>
      </x:c>
      <x:c r="E705" s="15">
        <x:v>43194.5147534722</x:v>
      </x:c>
      <x:c r="F705" t="s">
        <x:v>82</x:v>
      </x:c>
      <x:c r="G705" s="6">
        <x:v>133.354175931087</x:v>
      </x:c>
      <x:c r="H705" t="s">
        <x:v>83</x:v>
      </x:c>
      <x:c r="I705" s="6">
        <x:v>29.9858644227211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24.7</x:v>
      </x:c>
      <x:c r="R705" s="8">
        <x:v>168890.71842622</x:v>
      </x:c>
      <x:c r="S705" s="12">
        <x:v>316141.783982857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590747</x:v>
      </x:c>
      <x:c r="B706" s="1">
        <x:v>43207.7008160069</x:v>
      </x:c>
      <x:c r="C706" s="6">
        <x:v>11.7634642583333</x:v>
      </x:c>
      <x:c r="D706" s="14" t="s">
        <x:v>77</x:v>
      </x:c>
      <x:c r="E706" s="15">
        <x:v>43194.5147534722</x:v>
      </x:c>
      <x:c r="F706" t="s">
        <x:v>82</x:v>
      </x:c>
      <x:c r="G706" s="6">
        <x:v>133.283784982196</x:v>
      </x:c>
      <x:c r="H706" t="s">
        <x:v>83</x:v>
      </x:c>
      <x:c r="I706" s="6">
        <x:v>29.9949194250912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24.703</x:v>
      </x:c>
      <x:c r="R706" s="8">
        <x:v>168890.014157944</x:v>
      </x:c>
      <x:c r="S706" s="12">
        <x:v>316142.153423752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590761</x:v>
      </x:c>
      <x:c r="B707" s="1">
        <x:v>43207.700827581</x:v>
      </x:c>
      <x:c r="C707" s="6">
        <x:v>11.7801485416667</x:v>
      </x:c>
      <x:c r="D707" s="14" t="s">
        <x:v>77</x:v>
      </x:c>
      <x:c r="E707" s="15">
        <x:v>43194.5147534722</x:v>
      </x:c>
      <x:c r="F707" t="s">
        <x:v>82</x:v>
      </x:c>
      <x:c r="G707" s="6">
        <x:v>133.216408246455</x:v>
      </x:c>
      <x:c r="H707" t="s">
        <x:v>83</x:v>
      </x:c>
      <x:c r="I707" s="6">
        <x:v>30.0085470993258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24.704</x:v>
      </x:c>
      <x:c r="R707" s="8">
        <x:v>168891.994943523</x:v>
      </x:c>
      <x:c r="S707" s="12">
        <x:v>316131.170491422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590772</x:v>
      </x:c>
      <x:c r="B708" s="1">
        <x:v>43207.7008396644</x:v>
      </x:c>
      <x:c r="C708" s="6">
        <x:v>11.7975161216667</x:v>
      </x:c>
      <x:c r="D708" s="14" t="s">
        <x:v>77</x:v>
      </x:c>
      <x:c r="E708" s="15">
        <x:v>43194.5147534722</x:v>
      </x:c>
      <x:c r="F708" t="s">
        <x:v>82</x:v>
      </x:c>
      <x:c r="G708" s="6">
        <x:v>133.280920163501</x:v>
      </x:c>
      <x:c r="H708" t="s">
        <x:v>83</x:v>
      </x:c>
      <x:c r="I708" s="6">
        <x:v>29.9956113365765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24.703</x:v>
      </x:c>
      <x:c r="R708" s="8">
        <x:v>168902.068582203</x:v>
      </x:c>
      <x:c r="S708" s="12">
        <x:v>316140.92400531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590780</x:v>
      </x:c>
      <x:c r="B709" s="1">
        <x:v>43207.7008509259</x:v>
      </x:c>
      <x:c r="C709" s="6">
        <x:v>11.813767095</x:v>
      </x:c>
      <x:c r="D709" s="14" t="s">
        <x:v>77</x:v>
      </x:c>
      <x:c r="E709" s="15">
        <x:v>43194.5147534722</x:v>
      </x:c>
      <x:c r="F709" t="s">
        <x:v>82</x:v>
      </x:c>
      <x:c r="G709" s="6">
        <x:v>133.266472812038</x:v>
      </x:c>
      <x:c r="H709" t="s">
        <x:v>83</x:v>
      </x:c>
      <x:c r="I709" s="6">
        <x:v>29.9938063503919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24.705</x:v>
      </x:c>
      <x:c r="R709" s="8">
        <x:v>168911.347919453</x:v>
      </x:c>
      <x:c r="S709" s="12">
        <x:v>316139.318079525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590792</x:v>
      </x:c>
      <x:c r="B710" s="1">
        <x:v>43207.7008624653</x:v>
      </x:c>
      <x:c r="C710" s="6">
        <x:v>11.8303680166667</x:v>
      </x:c>
      <x:c r="D710" s="14" t="s">
        <x:v>77</x:v>
      </x:c>
      <x:c r="E710" s="15">
        <x:v>43194.5147534722</x:v>
      </x:c>
      <x:c r="F710" t="s">
        <x:v>82</x:v>
      </x:c>
      <x:c r="G710" s="6">
        <x:v>133.201602178545</x:v>
      </x:c>
      <x:c r="H710" t="s">
        <x:v>83</x:v>
      </x:c>
      <x:c r="I710" s="6">
        <x:v>30.0015377147129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24.708</x:v>
      </x:c>
      <x:c r="R710" s="8">
        <x:v>168908.727170762</x:v>
      </x:c>
      <x:c r="S710" s="12">
        <x:v>316142.773312934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590798</x:v>
      </x:c>
      <x:c r="B711" s="1">
        <x:v>43207.7008741898</x:v>
      </x:c>
      <x:c r="C711" s="6">
        <x:v>11.847285615</x:v>
      </x:c>
      <x:c r="D711" s="14" t="s">
        <x:v>77</x:v>
      </x:c>
      <x:c r="E711" s="15">
        <x:v>43194.5147534722</x:v>
      </x:c>
      <x:c r="F711" t="s">
        <x:v>82</x:v>
      </x:c>
      <x:c r="G711" s="6">
        <x:v>133.235092959334</x:v>
      </x:c>
      <x:c r="H711" t="s">
        <x:v>83</x:v>
      </x:c>
      <x:c r="I711" s="6">
        <x:v>29.9960926663894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24.707</x:v>
      </x:c>
      <x:c r="R711" s="8">
        <x:v>168911.591042653</x:v>
      </x:c>
      <x:c r="S711" s="12">
        <x:v>316139.235981692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590811</x:v>
      </x:c>
      <x:c r="B712" s="1">
        <x:v>43207.7008856134</x:v>
      </x:c>
      <x:c r="C712" s="6">
        <x:v>11.8637032316667</x:v>
      </x:c>
      <x:c r="D712" s="14" t="s">
        <x:v>77</x:v>
      </x:c>
      <x:c r="E712" s="15">
        <x:v>43194.5147534722</x:v>
      </x:c>
      <x:c r="F712" t="s">
        <x:v>82</x:v>
      </x:c>
      <x:c r="G712" s="6">
        <x:v>133.244307227253</x:v>
      </x:c>
      <x:c r="H712" t="s">
        <x:v>83</x:v>
      </x:c>
      <x:c r="I712" s="6">
        <x:v>29.9938665165823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24.707</x:v>
      </x:c>
      <x:c r="R712" s="8">
        <x:v>168922.272129023</x:v>
      </x:c>
      <x:c r="S712" s="12">
        <x:v>316141.776494862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590818</x:v>
      </x:c>
      <x:c r="B713" s="1">
        <x:v>43207.7008972222</x:v>
      </x:c>
      <x:c r="C713" s="6">
        <x:v>11.8804208566667</x:v>
      </x:c>
      <x:c r="D713" s="14" t="s">
        <x:v>77</x:v>
      </x:c>
      <x:c r="E713" s="15">
        <x:v>43194.5147534722</x:v>
      </x:c>
      <x:c r="F713" t="s">
        <x:v>82</x:v>
      </x:c>
      <x:c r="G713" s="6">
        <x:v>133.239699157698</x:v>
      </x:c>
      <x:c r="H713" t="s">
        <x:v>83</x:v>
      </x:c>
      <x:c r="I713" s="6">
        <x:v>29.9976269056301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24.706</x:v>
      </x:c>
      <x:c r="R713" s="8">
        <x:v>168930.486484109</x:v>
      </x:c>
      <x:c r="S713" s="12">
        <x:v>316142.385050741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590830</x:v>
      </x:c>
      <x:c r="B714" s="1">
        <x:v>43207.7009091782</x:v>
      </x:c>
      <x:c r="C714" s="6">
        <x:v>11.8976218266667</x:v>
      </x:c>
      <x:c r="D714" s="14" t="s">
        <x:v>77</x:v>
      </x:c>
      <x:c r="E714" s="15">
        <x:v>43194.5147534722</x:v>
      </x:c>
      <x:c r="F714" t="s">
        <x:v>82</x:v>
      </x:c>
      <x:c r="G714" s="6">
        <x:v>133.282785285517</x:v>
      </x:c>
      <x:c r="H714" t="s">
        <x:v>83</x:v>
      </x:c>
      <x:c r="I714" s="6">
        <x:v>29.9845708529492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24.707</x:v>
      </x:c>
      <x:c r="R714" s="8">
        <x:v>168926.716439841</x:v>
      </x:c>
      <x:c r="S714" s="12">
        <x:v>316144.028816575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590838</x:v>
      </x:c>
      <x:c r="B715" s="1">
        <x:v>43207.7009202894</x:v>
      </x:c>
      <x:c r="C715" s="6">
        <x:v>11.9136226766667</x:v>
      </x:c>
      <x:c r="D715" s="14" t="s">
        <x:v>77</x:v>
      </x:c>
      <x:c r="E715" s="15">
        <x:v>43194.5147534722</x:v>
      </x:c>
      <x:c r="F715" t="s">
        <x:v>82</x:v>
      </x:c>
      <x:c r="G715" s="6">
        <x:v>133.276061769422</x:v>
      </x:c>
      <x:c r="H715" t="s">
        <x:v>83</x:v>
      </x:c>
      <x:c r="I715" s="6">
        <x:v>29.9888426433936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24.706</x:v>
      </x:c>
      <x:c r="R715" s="8">
        <x:v>168927.241675607</x:v>
      </x:c>
      <x:c r="S715" s="12">
        <x:v>316123.081879409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590850</x:v>
      </x:c>
      <x:c r="B716" s="1">
        <x:v>43207.700931794</x:v>
      </x:c>
      <x:c r="C716" s="6">
        <x:v>11.9302236566667</x:v>
      </x:c>
      <x:c r="D716" s="14" t="s">
        <x:v>77</x:v>
      </x:c>
      <x:c r="E716" s="15">
        <x:v>43194.5147534722</x:v>
      </x:c>
      <x:c r="F716" t="s">
        <x:v>82</x:v>
      </x:c>
      <x:c r="G716" s="6">
        <x:v>133.270205163168</x:v>
      </x:c>
      <x:c r="H716" t="s">
        <x:v>83</x:v>
      </x:c>
      <x:c r="I716" s="6">
        <x:v>29.9823146277977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24.709</x:v>
      </x:c>
      <x:c r="R716" s="8">
        <x:v>168930.745007366</x:v>
      </x:c>
      <x:c r="S716" s="12">
        <x:v>316146.725020347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590862</x:v>
      </x:c>
      <x:c r="B717" s="1">
        <x:v>43207.7009435995</x:v>
      </x:c>
      <x:c r="C717" s="6">
        <x:v>11.94717463</x:v>
      </x:c>
      <x:c r="D717" s="14" t="s">
        <x:v>77</x:v>
      </x:c>
      <x:c r="E717" s="15">
        <x:v>43194.5147534722</x:v>
      </x:c>
      <x:c r="F717" t="s">
        <x:v>82</x:v>
      </x:c>
      <x:c r="G717" s="6">
        <x:v>133.178819560917</x:v>
      </x:c>
      <x:c r="H717" t="s">
        <x:v>83</x:v>
      </x:c>
      <x:c r="I717" s="6">
        <x:v>30.0070429383031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24.708</x:v>
      </x:c>
      <x:c r="R717" s="8">
        <x:v>168934.186454298</x:v>
      </x:c>
      <x:c r="S717" s="12">
        <x:v>316126.7005044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590868</x:v>
      </x:c>
      <x:c r="B718" s="1">
        <x:v>43207.7009551736</x:v>
      </x:c>
      <x:c r="C718" s="6">
        <x:v>11.9638589133333</x:v>
      </x:c>
      <x:c r="D718" s="14" t="s">
        <x:v>77</x:v>
      </x:c>
      <x:c r="E718" s="15">
        <x:v>43194.5147534722</x:v>
      </x:c>
      <x:c r="F718" t="s">
        <x:v>82</x:v>
      </x:c>
      <x:c r="G718" s="6">
        <x:v>133.155549177455</x:v>
      </x:c>
      <x:c r="H718" t="s">
        <x:v>83</x:v>
      </x:c>
      <x:c r="I718" s="6">
        <x:v>30.0073738536703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24.71</x:v>
      </x:c>
      <x:c r="R718" s="8">
        <x:v>168950.24543543</x:v>
      </x:c>
      <x:c r="S718" s="12">
        <x:v>316139.77263757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590884</x:v>
      </x:c>
      <x:c r="B719" s="1">
        <x:v>43207.7009668981</x:v>
      </x:c>
      <x:c r="C719" s="6">
        <x:v>11.9807432066667</x:v>
      </x:c>
      <x:c r="D719" s="14" t="s">
        <x:v>77</x:v>
      </x:c>
      <x:c r="E719" s="15">
        <x:v>43194.5147534722</x:v>
      </x:c>
      <x:c r="F719" t="s">
        <x:v>82</x:v>
      </x:c>
      <x:c r="G719" s="6">
        <x:v>133.218287406311</x:v>
      </x:c>
      <x:c r="H719" t="s">
        <x:v>83</x:v>
      </x:c>
      <x:c r="I719" s="6">
        <x:v>29.9922119467369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24.71</x:v>
      </x:c>
      <x:c r="R719" s="8">
        <x:v>168954.148466745</x:v>
      </x:c>
      <x:c r="S719" s="12">
        <x:v>316136.799121545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590892</x:v>
      </x:c>
      <x:c r="B720" s="1">
        <x:v>43207.7009784375</x:v>
      </x:c>
      <x:c r="C720" s="6">
        <x:v>11.9973607866667</x:v>
      </x:c>
      <x:c r="D720" s="14" t="s">
        <x:v>77</x:v>
      </x:c>
      <x:c r="E720" s="15">
        <x:v>43194.5147534722</x:v>
      </x:c>
      <x:c r="F720" t="s">
        <x:v>82</x:v>
      </x:c>
      <x:c r="G720" s="6">
        <x:v>133.212063925932</x:v>
      </x:c>
      <x:c r="H720" t="s">
        <x:v>83</x:v>
      </x:c>
      <x:c r="I720" s="6">
        <x:v>29.985774173651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24.713</x:v>
      </x:c>
      <x:c r="R720" s="8">
        <x:v>168944.445530063</x:v>
      </x:c>
      <x:c r="S720" s="12">
        <x:v>316135.698963442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590904</x:v>
      </x:c>
      <x:c r="B721" s="1">
        <x:v>43207.7009904745</x:v>
      </x:c>
      <x:c r="C721" s="6">
        <x:v>12.014695095</x:v>
      </x:c>
      <x:c r="D721" s="14" t="s">
        <x:v>77</x:v>
      </x:c>
      <x:c r="E721" s="15">
        <x:v>43194.5147534722</x:v>
      </x:c>
      <x:c r="F721" t="s">
        <x:v>82</x:v>
      </x:c>
      <x:c r="G721" s="6">
        <x:v>133.137759376748</x:v>
      </x:c>
      <x:c r="H721" t="s">
        <x:v>83</x:v>
      </x:c>
      <x:c r="I721" s="6">
        <x:v>30.0063811076666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24.712</x:v>
      </x:c>
      <x:c r="R721" s="8">
        <x:v>168960.841989629</x:v>
      </x:c>
      <x:c r="S721" s="12">
        <x:v>316137.886276421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590912</x:v>
      </x:c>
      <x:c r="B722" s="1">
        <x:v>43207.7010018171</x:v>
      </x:c>
      <x:c r="C722" s="6">
        <x:v>12.0310626666667</x:v>
      </x:c>
      <x:c r="D722" s="14" t="s">
        <x:v>77</x:v>
      </x:c>
      <x:c r="E722" s="15">
        <x:v>43194.5147534722</x:v>
      </x:c>
      <x:c r="F722" t="s">
        <x:v>82</x:v>
      </x:c>
      <x:c r="G722" s="6">
        <x:v>133.24169009873</x:v>
      </x:c>
      <x:c r="H722" t="s">
        <x:v>83</x:v>
      </x:c>
      <x:c r="I722" s="6">
        <x:v>29.981261723246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24.712</x:v>
      </x:c>
      <x:c r="R722" s="8">
        <x:v>168953.334819268</x:v>
      </x:c>
      <x:c r="S722" s="12">
        <x:v>316138.246326736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590923</x:v>
      </x:c>
      <x:c r="B723" s="1">
        <x:v>43207.7010134606</x:v>
      </x:c>
      <x:c r="C723" s="6">
        <x:v>12.0478302566667</x:v>
      </x:c>
      <x:c r="D723" s="14" t="s">
        <x:v>77</x:v>
      </x:c>
      <x:c r="E723" s="15">
        <x:v>43194.5147534722</x:v>
      </x:c>
      <x:c r="F723" t="s">
        <x:v>82</x:v>
      </x:c>
      <x:c r="G723" s="6">
        <x:v>133.12818886037</x:v>
      </x:c>
      <x:c r="H723" t="s">
        <x:v>83</x:v>
      </x:c>
      <x:c r="I723" s="6">
        <x:v>30.0007555525312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24.715</x:v>
      </x:c>
      <x:c r="R723" s="8">
        <x:v>168960.377873347</x:v>
      </x:c>
      <x:c r="S723" s="12">
        <x:v>316132.196111668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590934</x:v>
      </x:c>
      <x:c r="B724" s="1">
        <x:v>43207.7010246181</x:v>
      </x:c>
      <x:c r="C724" s="6">
        <x:v>12.06386454</x:v>
      </x:c>
      <x:c r="D724" s="14" t="s">
        <x:v>77</x:v>
      </x:c>
      <x:c r="E724" s="15">
        <x:v>43194.5147534722</x:v>
      </x:c>
      <x:c r="F724" t="s">
        <x:v>82</x:v>
      </x:c>
      <x:c r="G724" s="6">
        <x:v>133.176216861837</x:v>
      </x:c>
      <x:c r="H724" t="s">
        <x:v>83</x:v>
      </x:c>
      <x:c r="I724" s="6">
        <x:v>29.9970854093476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24.712</x:v>
      </x:c>
      <x:c r="R724" s="8">
        <x:v>168962.140140349</x:v>
      </x:c>
      <x:c r="S724" s="12">
        <x:v>316127.654101497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590939</x:v>
      </x:c>
      <x:c r="B725" s="1">
        <x:v>43207.7010360764</x:v>
      </x:c>
      <x:c r="C725" s="6">
        <x:v>12.0803487816667</x:v>
      </x:c>
      <x:c r="D725" s="14" t="s">
        <x:v>77</x:v>
      </x:c>
      <x:c r="E725" s="15">
        <x:v>43194.5147534722</x:v>
      </x:c>
      <x:c r="F725" t="s">
        <x:v>82</x:v>
      </x:c>
      <x:c r="G725" s="6">
        <x:v>133.177340219586</x:v>
      </x:c>
      <x:c r="H725" t="s">
        <x:v>83</x:v>
      </x:c>
      <x:c r="I725" s="6">
        <x:v>29.9915200359524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24.714</x:v>
      </x:c>
      <x:c r="R725" s="8">
        <x:v>168965.004282662</x:v>
      </x:c>
      <x:c r="S725" s="12">
        <x:v>316139.486179256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590951</x:v>
      </x:c>
      <x:c r="B726" s="1">
        <x:v>43207.7010481134</x:v>
      </x:c>
      <x:c r="C726" s="6">
        <x:v>12.0976997833333</x:v>
      </x:c>
      <x:c r="D726" s="14" t="s">
        <x:v>77</x:v>
      </x:c>
      <x:c r="E726" s="15">
        <x:v>43194.5147534722</x:v>
      </x:c>
      <x:c r="F726" t="s">
        <x:v>82</x:v>
      </x:c>
      <x:c r="G726" s="6">
        <x:v>133.166139822141</x:v>
      </x:c>
      <x:c r="H726" t="s">
        <x:v>83</x:v>
      </x:c>
      <x:c r="I726" s="6">
        <x:v>29.9942275137478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24.714</x:v>
      </x:c>
      <x:c r="R726" s="8">
        <x:v>168982.961256569</x:v>
      </x:c>
      <x:c r="S726" s="12">
        <x:v>316135.540036628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590958</x:v>
      </x:c>
      <x:c r="B727" s="1">
        <x:v>43207.7010591782</x:v>
      </x:c>
      <x:c r="C727" s="6">
        <x:v>12.1136673616667</x:v>
      </x:c>
      <x:c r="D727" s="14" t="s">
        <x:v>77</x:v>
      </x:c>
      <x:c r="E727" s="15">
        <x:v>43194.5147534722</x:v>
      </x:c>
      <x:c r="F727" t="s">
        <x:v>82</x:v>
      </x:c>
      <x:c r="G727" s="6">
        <x:v>133.105431174911</x:v>
      </x:c>
      <x:c r="H727" t="s">
        <x:v>83</x:v>
      </x:c>
      <x:c r="I727" s="6">
        <x:v>29.9983188176748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24.718</x:v>
      </x:c>
      <x:c r="R727" s="8">
        <x:v>168979.038373189</x:v>
      </x:c>
      <x:c r="S727" s="12">
        <x:v>316142.952978049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590974</x:v>
      </x:c>
      <x:c r="B728" s="1">
        <x:v>43207.7010709491</x:v>
      </x:c>
      <x:c r="C728" s="6">
        <x:v>12.1306016066667</x:v>
      </x:c>
      <x:c r="D728" s="14" t="s">
        <x:v>77</x:v>
      </x:c>
      <x:c r="E728" s="15">
        <x:v>43194.5147534722</x:v>
      </x:c>
      <x:c r="F728" t="s">
        <x:v>82</x:v>
      </x:c>
      <x:c r="G728" s="6">
        <x:v>133.090996454151</x:v>
      </x:c>
      <x:c r="H728" t="s">
        <x:v>83</x:v>
      </x:c>
      <x:c r="I728" s="6">
        <x:v>30.0044557829224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24.717</x:v>
      </x:c>
      <x:c r="R728" s="8">
        <x:v>168989.027953695</x:v>
      </x:c>
      <x:c r="S728" s="12">
        <x:v>316143.629737727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590976</x:v>
      </x:c>
      <x:c r="B729" s="1">
        <x:v>43207.7010830671</x:v>
      </x:c>
      <x:c r="C729" s="6">
        <x:v>12.14806929</x:v>
      </x:c>
      <x:c r="D729" s="14" t="s">
        <x:v>77</x:v>
      </x:c>
      <x:c r="E729" s="15">
        <x:v>43194.5147534722</x:v>
      </x:c>
      <x:c r="F729" t="s">
        <x:v>82</x:v>
      </x:c>
      <x:c r="G729" s="6">
        <x:v>133.124586863408</x:v>
      </x:c>
      <x:c r="H729" t="s">
        <x:v>83</x:v>
      </x:c>
      <x:c r="I729" s="6">
        <x:v>29.9963333313221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24.717</x:v>
      </x:c>
      <x:c r="R729" s="8">
        <x:v>169003.546652757</x:v>
      </x:c>
      <x:c r="S729" s="12">
        <x:v>316141.19618601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590992</x:v>
      </x:c>
      <x:c r="B730" s="1">
        <x:v>43207.7010940972</x:v>
      </x:c>
      <x:c r="C730" s="6">
        <x:v>12.1639035416667</x:v>
      </x:c>
      <x:c r="D730" s="14" t="s">
        <x:v>77</x:v>
      </x:c>
      <x:c r="E730" s="15">
        <x:v>43194.5147534722</x:v>
      </x:c>
      <x:c r="F730" t="s">
        <x:v>82</x:v>
      </x:c>
      <x:c r="G730" s="6">
        <x:v>133.106307891877</x:v>
      </x:c>
      <x:c r="H730" t="s">
        <x:v>83</x:v>
      </x:c>
      <x:c r="I730" s="6">
        <x:v>29.9928136084045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24.72</x:v>
      </x:c>
      <x:c r="R730" s="8">
        <x:v>169001.526458118</x:v>
      </x:c>
      <x:c r="S730" s="12">
        <x:v>316146.700866519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591001</x:v>
      </x:c>
      <x:c r="B731" s="1">
        <x:v>43207.70110625</x:v>
      </x:c>
      <x:c r="C731" s="6">
        <x:v>12.1814045166667</x:v>
      </x:c>
      <x:c r="D731" s="14" t="s">
        <x:v>77</x:v>
      </x:c>
      <x:c r="E731" s="15">
        <x:v>43194.5147534722</x:v>
      </x:c>
      <x:c r="F731" t="s">
        <x:v>82</x:v>
      </x:c>
      <x:c r="G731" s="6">
        <x:v>133.121854811662</x:v>
      </x:c>
      <x:c r="H731" t="s">
        <x:v>83</x:v>
      </x:c>
      <x:c r="I731" s="6">
        <x:v>29.9917005344046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24.719</x:v>
      </x:c>
      <x:c r="R731" s="8">
        <x:v>169007.084676723</x:v>
      </x:c>
      <x:c r="S731" s="12">
        <x:v>316153.948197976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591006</x:v>
      </x:c>
      <x:c r="B732" s="1">
        <x:v>43207.7011173611</x:v>
      </x:c>
      <x:c r="C732" s="6">
        <x:v>12.1974054133333</x:v>
      </x:c>
      <x:c r="D732" s="14" t="s">
        <x:v>77</x:v>
      </x:c>
      <x:c r="E732" s="15">
        <x:v>43194.5147534722</x:v>
      </x:c>
      <x:c r="F732" t="s">
        <x:v>82</x:v>
      </x:c>
      <x:c r="G732" s="6">
        <x:v>133.11065899326</x:v>
      </x:c>
      <x:c r="H732" t="s">
        <x:v>83</x:v>
      </x:c>
      <x:c r="I732" s="6">
        <x:v>29.9944080123455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24.719</x:v>
      </x:c>
      <x:c r="R732" s="8">
        <x:v>169007.243141377</x:v>
      </x:c>
      <x:c r="S732" s="12">
        <x:v>316152.881716331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591019</x:v>
      </x:c>
      <x:c r="B733" s="1">
        <x:v>43207.7011290162</x:v>
      </x:c>
      <x:c r="C733" s="6">
        <x:v>12.21418972</x:v>
      </x:c>
      <x:c r="D733" s="14" t="s">
        <x:v>77</x:v>
      </x:c>
      <x:c r="E733" s="15">
        <x:v>43194.5147534722</x:v>
      </x:c>
      <x:c r="F733" t="s">
        <x:v>82</x:v>
      </x:c>
      <x:c r="G733" s="6">
        <x:v>133.089134915345</x:v>
      </x:c>
      <x:c r="H733" t="s">
        <x:v>83</x:v>
      </x:c>
      <x:c r="I733" s="6">
        <x:v>30.0022597107345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24.718</x:v>
      </x:c>
      <x:c r="R733" s="8">
        <x:v>169012.120918748</x:v>
      </x:c>
      <x:c r="S733" s="12">
        <x:v>316136.519619164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591032</x:v>
      </x:c>
      <x:c r="B734" s="1">
        <x:v>43207.7011403935</x:v>
      </x:c>
      <x:c r="C734" s="6">
        <x:v>12.23060728</x:v>
      </x:c>
      <x:c r="D734" s="14" t="s">
        <x:v>77</x:v>
      </x:c>
      <x:c r="E734" s="15">
        <x:v>43194.5147534722</x:v>
      </x:c>
      <x:c r="F734" t="s">
        <x:v>82</x:v>
      </x:c>
      <x:c r="G734" s="6">
        <x:v>133.164152921166</x:v>
      </x:c>
      <x:c r="H734" t="s">
        <x:v>83</x:v>
      </x:c>
      <x:c r="I734" s="6">
        <x:v>29.9814723041304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24.719</x:v>
      </x:c>
      <x:c r="R734" s="8">
        <x:v>169014.096456383</x:v>
      </x:c>
      <x:c r="S734" s="12">
        <x:v>316141.956397549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591042</x:v>
      </x:c>
      <x:c r="B735" s="1">
        <x:v>43207.7011517708</x:v>
      </x:c>
      <x:c r="C735" s="6">
        <x:v>12.2469582166667</x:v>
      </x:c>
      <x:c r="D735" s="14" t="s">
        <x:v>77</x:v>
      </x:c>
      <x:c r="E735" s="15">
        <x:v>43194.5147534722</x:v>
      </x:c>
      <x:c r="F735" t="s">
        <x:v>82</x:v>
      </x:c>
      <x:c r="G735" s="6">
        <x:v>133.197619111902</x:v>
      </x:c>
      <x:c r="H735" t="s">
        <x:v>83</x:v>
      </x:c>
      <x:c r="I735" s="6">
        <x:v>29.9707326959146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24.72</x:v>
      </x:c>
      <x:c r="R735" s="8">
        <x:v>169027.397249708</x:v>
      </x:c>
      <x:c r="S735" s="12">
        <x:v>316134.314573656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591051</x:v>
      </x:c>
      <x:c r="B736" s="1">
        <x:v>43207.7011636574</x:v>
      </x:c>
      <x:c r="C736" s="6">
        <x:v>12.26410913</x:v>
      </x:c>
      <x:c r="D736" s="14" t="s">
        <x:v>77</x:v>
      </x:c>
      <x:c r="E736" s="15">
        <x:v>43194.5147534722</x:v>
      </x:c>
      <x:c r="F736" t="s">
        <x:v>82</x:v>
      </x:c>
      <x:c r="G736" s="6">
        <x:v>133.07160929615</x:v>
      </x:c>
      <x:c r="H736" t="s">
        <x:v>83</x:v>
      </x:c>
      <x:c r="I736" s="6">
        <x:v>29.9985594827667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24.721</x:v>
      </x:c>
      <x:c r="R736" s="8">
        <x:v>169029.782353545</x:v>
      </x:c>
      <x:c r="S736" s="12">
        <x:v>316139.722719828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591064</x:v>
      </x:c>
      <x:c r="B737" s="1">
        <x:v>43207.7011753819</x:v>
      </x:c>
      <x:c r="C737" s="6">
        <x:v>12.2809601166667</x:v>
      </x:c>
      <x:c r="D737" s="14" t="s">
        <x:v>77</x:v>
      </x:c>
      <x:c r="E737" s="15">
        <x:v>43194.5147534722</x:v>
      </x:c>
      <x:c r="F737" t="s">
        <x:v>82</x:v>
      </x:c>
      <x:c r="G737" s="6">
        <x:v>133.041020709905</x:v>
      </x:c>
      <x:c r="H737" t="s">
        <x:v>83</x:v>
      </x:c>
      <x:c r="I737" s="6">
        <x:v>30.0033126218777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24.722</x:v>
      </x:c>
      <x:c r="R737" s="8">
        <x:v>169029.636388856</x:v>
      </x:c>
      <x:c r="S737" s="12">
        <x:v>316144.182729688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591068</x:v>
      </x:c>
      <x:c r="B738" s="1">
        <x:v>43207.7011866088</x:v>
      </x:c>
      <x:c r="C738" s="6">
        <x:v>12.297127715</x:v>
      </x:c>
      <x:c r="D738" s="14" t="s">
        <x:v>77</x:v>
      </x:c>
      <x:c r="E738" s="15">
        <x:v>43194.5147534722</x:v>
      </x:c>
      <x:c r="F738" t="s">
        <x:v>82</x:v>
      </x:c>
      <x:c r="G738" s="6">
        <x:v>133.011183374152</x:v>
      </x:c>
      <x:c r="H738" t="s">
        <x:v>83</x:v>
      </x:c>
      <x:c r="I738" s="6">
        <x:v>30.0078852683928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24.723</x:v>
      </x:c>
      <x:c r="R738" s="8">
        <x:v>169033.491694715</x:v>
      </x:c>
      <x:c r="S738" s="12">
        <x:v>316139.887445227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591080</x:v>
      </x:c>
      <x:c r="B739" s="1">
        <x:v>43207.7011982639</x:v>
      </x:c>
      <x:c r="C739" s="6">
        <x:v>12.31394528</x:v>
      </x:c>
      <x:c r="D739" s="14" t="s">
        <x:v>77</x:v>
      </x:c>
      <x:c r="E739" s="15">
        <x:v>43194.5147534722</x:v>
      </x:c>
      <x:c r="F739" t="s">
        <x:v>82</x:v>
      </x:c>
      <x:c r="G739" s="6">
        <x:v>133.023747343195</x:v>
      </x:c>
      <x:c r="H739" t="s">
        <x:v>83</x:v>
      </x:c>
      <x:c r="I739" s="6">
        <x:v>30.0021995443931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24.724</x:v>
      </x:c>
      <x:c r="R739" s="8">
        <x:v>169039.19747148</x:v>
      </x:c>
      <x:c r="S739" s="12">
        <x:v>316140.264330032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591087</x:v>
      </x:c>
      <x:c r="B740" s="1">
        <x:v>43207.701209919</x:v>
      </x:c>
      <x:c r="C740" s="6">
        <x:v>12.3307296083333</x:v>
      </x:c>
      <x:c r="D740" s="14" t="s">
        <x:v>77</x:v>
      </x:c>
      <x:c r="E740" s="15">
        <x:v>43194.5147534722</x:v>
      </x:c>
      <x:c r="F740" t="s">
        <x:v>82</x:v>
      </x:c>
      <x:c r="G740" s="6">
        <x:v>133.010454965918</x:v>
      </x:c>
      <x:c r="H740" t="s">
        <x:v>83</x:v>
      </x:c>
      <x:c r="I740" s="6">
        <x:v>30.0001238062873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24.726</x:v>
      </x:c>
      <x:c r="R740" s="8">
        <x:v>169047.696195222</x:v>
      </x:c>
      <x:c r="S740" s="12">
        <x:v>316135.771853608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591103</x:v>
      </x:c>
      <x:c r="B741" s="1">
        <x:v>43207.7012213773</x:v>
      </x:c>
      <x:c r="C741" s="6">
        <x:v>12.3472305316667</x:v>
      </x:c>
      <x:c r="D741" s="14" t="s">
        <x:v>77</x:v>
      </x:c>
      <x:c r="E741" s="15">
        <x:v>43194.5147534722</x:v>
      </x:c>
      <x:c r="F741" t="s">
        <x:v>82</x:v>
      </x:c>
      <x:c r="G741" s="6">
        <x:v>133.066645450196</x:v>
      </x:c>
      <x:c r="H741" t="s">
        <x:v>83</x:v>
      </x:c>
      <x:c r="I741" s="6">
        <x:v>29.9918208667104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24.724</x:v>
      </x:c>
      <x:c r="R741" s="8">
        <x:v>169053.248051084</x:v>
      </x:c>
      <x:c r="S741" s="12">
        <x:v>316136.728549049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591112</x:v>
      </x:c>
      <x:c r="B742" s="1">
        <x:v>43207.7012330671</x:v>
      </x:c>
      <x:c r="C742" s="6">
        <x:v>12.36403152</x:v>
      </x:c>
      <x:c r="D742" s="14" t="s">
        <x:v>77</x:v>
      </x:c>
      <x:c r="E742" s="15">
        <x:v>43194.5147534722</x:v>
      </x:c>
      <x:c r="F742" t="s">
        <x:v>82</x:v>
      </x:c>
      <x:c r="G742" s="6">
        <x:v>133.034207506262</x:v>
      </x:c>
      <x:c r="H742" t="s">
        <x:v>83</x:v>
      </x:c>
      <x:c r="I742" s="6">
        <x:v>29.9890833078057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24.728</x:v>
      </x:c>
      <x:c r="R742" s="8">
        <x:v>169052.865770739</x:v>
      </x:c>
      <x:c r="S742" s="12">
        <x:v>316163.422620687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591117</x:v>
      </x:c>
      <x:c r="B743" s="1">
        <x:v>43207.701244294</x:v>
      </x:c>
      <x:c r="C743" s="6">
        <x:v>12.3801990716667</x:v>
      </x:c>
      <x:c r="D743" s="14" t="s">
        <x:v>77</x:v>
      </x:c>
      <x:c r="E743" s="15">
        <x:v>43194.5147534722</x:v>
      </x:c>
      <x:c r="F743" t="s">
        <x:v>82</x:v>
      </x:c>
      <x:c r="G743" s="6">
        <x:v>133.114398256327</x:v>
      </x:c>
      <x:c r="H743" t="s">
        <x:v>83</x:v>
      </x:c>
      <x:c r="I743" s="6">
        <x:v>29.9802689849726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24.724</x:v>
      </x:c>
      <x:c r="R743" s="8">
        <x:v>169057.396975386</x:v>
      </x:c>
      <x:c r="S743" s="12">
        <x:v>316152.994877743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591130</x:v>
      </x:c>
      <x:c r="B744" s="1">
        <x:v>43207.7012562153</x:v>
      </x:c>
      <x:c r="C744" s="6">
        <x:v>12.3974000066667</x:v>
      </x:c>
      <x:c r="D744" s="14" t="s">
        <x:v>77</x:v>
      </x:c>
      <x:c r="E744" s="15">
        <x:v>43194.5147534722</x:v>
      </x:c>
      <x:c r="F744" t="s">
        <x:v>82</x:v>
      </x:c>
      <x:c r="G744" s="6">
        <x:v>133.015805429732</x:v>
      </x:c>
      <x:c r="H744" t="s">
        <x:v>83</x:v>
      </x:c>
      <x:c r="I744" s="6">
        <x:v>29.9961829157373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24.727</x:v>
      </x:c>
      <x:c r="R744" s="8">
        <x:v>169056.780797222</x:v>
      </x:c>
      <x:c r="S744" s="12">
        <x:v>316148.047592501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591138</x:v>
      </x:c>
      <x:c r="B745" s="1">
        <x:v>43207.7012675579</x:v>
      </x:c>
      <x:c r="C745" s="6">
        <x:v>12.4137176033333</x:v>
      </x:c>
      <x:c r="D745" s="14" t="s">
        <x:v>77</x:v>
      </x:c>
      <x:c r="E745" s="15">
        <x:v>43194.5147534722</x:v>
      </x:c>
      <x:c r="F745" t="s">
        <x:v>82</x:v>
      </x:c>
      <x:c r="G745" s="6">
        <x:v>133.061668019384</x:v>
      </x:c>
      <x:c r="H745" t="s">
        <x:v>83</x:v>
      </x:c>
      <x:c r="I745" s="6">
        <x:v>29.9956715027988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24.723</x:v>
      </x:c>
      <x:c r="R745" s="8">
        <x:v>169064.726731982</x:v>
      </x:c>
      <x:c r="S745" s="12">
        <x:v>316150.487719747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591149</x:v>
      </x:c>
      <x:c r="B746" s="1">
        <x:v>43207.7012795949</x:v>
      </x:c>
      <x:c r="C746" s="6">
        <x:v>12.43103523</x:v>
      </x:c>
      <x:c r="D746" s="14" t="s">
        <x:v>77</x:v>
      </x:c>
      <x:c r="E746" s="15">
        <x:v>43194.5147534722</x:v>
      </x:c>
      <x:c r="F746" t="s">
        <x:v>82</x:v>
      </x:c>
      <x:c r="G746" s="6">
        <x:v>132.954655693479</x:v>
      </x:c>
      <x:c r="H746" t="s">
        <x:v>83</x:v>
      </x:c>
      <x:c r="I746" s="6">
        <x:v>30.0083365167425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24.728</x:v>
      </x:c>
      <x:c r="R746" s="8">
        <x:v>169074.252474318</x:v>
      </x:c>
      <x:c r="S746" s="12">
        <x:v>316148.221925286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591164</x:v>
      </x:c>
      <x:c r="B747" s="1">
        <x:v>43207.7012910532</x:v>
      </x:c>
      <x:c r="C747" s="6">
        <x:v>12.4475362</x:v>
      </x:c>
      <x:c r="D747" s="14" t="s">
        <x:v>77</x:v>
      </x:c>
      <x:c r="E747" s="15">
        <x:v>43194.5147534722</x:v>
      </x:c>
      <x:c r="F747" t="s">
        <x:v>82</x:v>
      </x:c>
      <x:c r="G747" s="6">
        <x:v>133.030483982893</x:v>
      </x:c>
      <x:c r="H747" t="s">
        <x:v>83</x:v>
      </x:c>
      <x:c r="I747" s="6">
        <x:v>29.9846911849995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24.73</x:v>
      </x:c>
      <x:c r="R747" s="8">
        <x:v>169077.8807101</x:v>
      </x:c>
      <x:c r="S747" s="12">
        <x:v>316131.592670975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591173</x:v>
      </x:c>
      <x:c r="B748" s="1">
        <x:v>43207.7013025116</x:v>
      </x:c>
      <x:c r="C748" s="6">
        <x:v>12.4640371333333</x:v>
      </x:c>
      <x:c r="D748" s="14" t="s">
        <x:v>77</x:v>
      </x:c>
      <x:c r="E748" s="15">
        <x:v>43194.5147534722</x:v>
      </x:c>
      <x:c r="F748" t="s">
        <x:v>82</x:v>
      </x:c>
      <x:c r="G748" s="6">
        <x:v>133.04427926412</x:v>
      </x:c>
      <x:c r="H748" t="s">
        <x:v>83</x:v>
      </x:c>
      <x:c r="I748" s="6">
        <x:v>29.9839992757675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24.729</x:v>
      </x:c>
      <x:c r="R748" s="8">
        <x:v>169084.300801529</x:v>
      </x:c>
      <x:c r="S748" s="12">
        <x:v>316146.075747579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591184</x:v>
      </x:c>
      <x:c r="B749" s="1">
        <x:v>43207.7013141551</x:v>
      </x:c>
      <x:c r="C749" s="6">
        <x:v>12.48082144</x:v>
      </x:c>
      <x:c r="D749" s="14" t="s">
        <x:v>77</x:v>
      </x:c>
      <x:c r="E749" s="15">
        <x:v>43194.5147534722</x:v>
      </x:c>
      <x:c r="F749" t="s">
        <x:v>82</x:v>
      </x:c>
      <x:c r="G749" s="6">
        <x:v>132.978793657645</x:v>
      </x:c>
      <x:c r="H749" t="s">
        <x:v>83</x:v>
      </x:c>
      <x:c r="I749" s="6">
        <x:v>29.989263806126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24.733</x:v>
      </x:c>
      <x:c r="R749" s="8">
        <x:v>169093.90731818</x:v>
      </x:c>
      <x:c r="S749" s="12">
        <x:v>316159.028719211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591192</x:v>
      </x:c>
      <x:c r="B750" s="1">
        <x:v>43207.7013258102</x:v>
      </x:c>
      <x:c r="C750" s="6">
        <x:v>12.497572325</x:v>
      </x:c>
      <x:c r="D750" s="14" t="s">
        <x:v>77</x:v>
      </x:c>
      <x:c r="E750" s="15">
        <x:v>43194.5147534722</x:v>
      </x:c>
      <x:c r="F750" t="s">
        <x:v>82</x:v>
      </x:c>
      <x:c r="G750" s="6">
        <x:v>133.001527615243</x:v>
      </x:c>
      <x:c r="H750" t="s">
        <x:v>83</x:v>
      </x:c>
      <x:c r="I750" s="6">
        <x:v>29.9890532247532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24.731</x:v>
      </x:c>
      <x:c r="R750" s="8">
        <x:v>169077.51709015</x:v>
      </x:c>
      <x:c r="S750" s="12">
        <x:v>316150.056197129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591200</x:v>
      </x:c>
      <x:c r="B751" s="1">
        <x:v>43207.7013371875</x:v>
      </x:c>
      <x:c r="C751" s="6">
        <x:v>12.5139732833333</x:v>
      </x:c>
      <x:c r="D751" s="14" t="s">
        <x:v>77</x:v>
      </x:c>
      <x:c r="E751" s="15">
        <x:v>43194.5147534722</x:v>
      </x:c>
      <x:c r="F751" t="s">
        <x:v>82</x:v>
      </x:c>
      <x:c r="G751" s="6">
        <x:v>132.926110378311</x:v>
      </x:c>
      <x:c r="H751" t="s">
        <x:v>83</x:v>
      </x:c>
      <x:c r="I751" s="6">
        <x:v>30.0020190453765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24.733</x:v>
      </x:c>
      <x:c r="R751" s="8">
        <x:v>169091.065879319</x:v>
      </x:c>
      <x:c r="S751" s="12">
        <x:v>316137.09886702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591214</x:v>
      </x:c>
      <x:c r="B752" s="1">
        <x:v>43207.7013672454</x:v>
      </x:c>
      <x:c r="C752" s="6">
        <x:v>12.5572423966667</x:v>
      </x:c>
      <x:c r="D752" s="14" t="s">
        <x:v>77</x:v>
      </x:c>
      <x:c r="E752" s="15">
        <x:v>43194.5147534722</x:v>
      </x:c>
      <x:c r="F752" t="s">
        <x:v>82</x:v>
      </x:c>
      <x:c r="G752" s="6">
        <x:v>132.992202238318</x:v>
      </x:c>
      <x:c r="H752" t="s">
        <x:v>83</x:v>
      </x:c>
      <x:c r="I752" s="6">
        <x:v>29.9939567658703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24.73</x:v>
      </x:c>
      <x:c r="R752" s="8">
        <x:v>169169.311736846</x:v>
      </x:c>
      <x:c r="S752" s="12">
        <x:v>316224.044675535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591221</x:v>
      </x:c>
      <x:c r="B753" s="1">
        <x:v>43207.7013672454</x:v>
      </x:c>
      <x:c r="C753" s="6">
        <x:v>12.5572757366667</x:v>
      </x:c>
      <x:c r="D753" s="14" t="s">
        <x:v>77</x:v>
      </x:c>
      <x:c r="E753" s="15">
        <x:v>43194.5147534722</x:v>
      </x:c>
      <x:c r="F753" t="s">
        <x:v>82</x:v>
      </x:c>
      <x:c r="G753" s="6">
        <x:v>132.992202238318</x:v>
      </x:c>
      <x:c r="H753" t="s">
        <x:v>83</x:v>
      </x:c>
      <x:c r="I753" s="6">
        <x:v>29.9939567658703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24.73</x:v>
      </x:c>
      <x:c r="R753" s="8">
        <x:v>169082.211865624</x:v>
      </x:c>
      <x:c r="S753" s="12">
        <x:v>316121.609131196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591232</x:v>
      </x:c>
      <x:c r="B754" s="1">
        <x:v>43207.7013723727</x:v>
      </x:c>
      <x:c r="C754" s="6">
        <x:v>12.5646261383333</x:v>
      </x:c>
      <x:c r="D754" s="14" t="s">
        <x:v>77</x:v>
      </x:c>
      <x:c r="E754" s="15">
        <x:v>43194.5147534722</x:v>
      </x:c>
      <x:c r="F754" t="s">
        <x:v>82</x:v>
      </x:c>
      <x:c r="G754" s="6">
        <x:v>132.94362929284</x:v>
      </x:c>
      <x:c r="H754" t="s">
        <x:v>83</x:v>
      </x:c>
      <x:c r="I754" s="6">
        <x:v>29.99777732128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24.733</x:v>
      </x:c>
      <x:c r="R754" s="8">
        <x:v>169049.746547443</x:v>
      </x:c>
      <x:c r="S754" s="12">
        <x:v>316070.74533146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591244</x:v>
      </x:c>
      <x:c r="B755" s="1">
        <x:v>43207.7013831366</x:v>
      </x:c>
      <x:c r="C755" s="6">
        <x:v>12.5801603133333</x:v>
      </x:c>
      <x:c r="D755" s="14" t="s">
        <x:v>77</x:v>
      </x:c>
      <x:c r="E755" s="15">
        <x:v>43194.5147534722</x:v>
      </x:c>
      <x:c r="F755" t="s">
        <x:v>82</x:v>
      </x:c>
      <x:c r="G755" s="6">
        <x:v>132.940771545846</x:v>
      </x:c>
      <x:c r="H755" t="s">
        <x:v>83</x:v>
      </x:c>
      <x:c r="I755" s="6">
        <x:v>29.9984692333551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24.733</x:v>
      </x:c>
      <x:c r="R755" s="8">
        <x:v>169070.376235697</x:v>
      </x:c>
      <x:c r="S755" s="12">
        <x:v>316110.803256036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591249</x:v>
      </x:c>
      <x:c r="B756" s="1">
        <x:v>43207.7013951042</x:v>
      </x:c>
      <x:c r="C756" s="6">
        <x:v>12.5973612833333</x:v>
      </x:c>
      <x:c r="D756" s="14" t="s">
        <x:v>77</x:v>
      </x:c>
      <x:c r="E756" s="15">
        <x:v>43194.5147534722</x:v>
      </x:c>
      <x:c r="F756" t="s">
        <x:v>82</x:v>
      </x:c>
      <x:c r="G756" s="6">
        <x:v>132.9464926592</x:v>
      </x:c>
      <x:c r="H756" t="s">
        <x:v>83</x:v>
      </x:c>
      <x:c r="I756" s="6">
        <x:v>29.9944380954457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24.734</x:v>
      </x:c>
      <x:c r="R756" s="8">
        <x:v>169103.111360566</x:v>
      </x:c>
      <x:c r="S756" s="12">
        <x:v>316126.892845731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591257</x:v>
      </x:c>
      <x:c r="B757" s="1">
        <x:v>43207.7014071759</x:v>
      </x:c>
      <x:c r="C757" s="6">
        <x:v>12.614779</x:v>
      </x:c>
      <x:c r="D757" s="14" t="s">
        <x:v>77</x:v>
      </x:c>
      <x:c r="E757" s="15">
        <x:v>43194.5147534722</x:v>
      </x:c>
      <x:c r="F757" t="s">
        <x:v>82</x:v>
      </x:c>
      <x:c r="G757" s="6">
        <x:v>132.934819668531</x:v>
      </x:c>
      <x:c r="H757" t="s">
        <x:v>83</x:v>
      </x:c>
      <x:c r="I757" s="6">
        <x:v>29.9946185940548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24.735</x:v>
      </x:c>
      <x:c r="R757" s="8">
        <x:v>169111.827833889</x:v>
      </x:c>
      <x:c r="S757" s="12">
        <x:v>316135.99091447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591266</x:v>
      </x:c>
      <x:c r="B758" s="1">
        <x:v>43207.7014179745</x:v>
      </x:c>
      <x:c r="C758" s="6">
        <x:v>12.6303132</x:v>
      </x:c>
      <x:c r="D758" s="14" t="s">
        <x:v>77</x:v>
      </x:c>
      <x:c r="E758" s="15">
        <x:v>43194.5147534722</x:v>
      </x:c>
      <x:c r="F758" t="s">
        <x:v>82</x:v>
      </x:c>
      <x:c r="G758" s="6">
        <x:v>132.914085746532</x:v>
      </x:c>
      <x:c r="H758" t="s">
        <x:v>83</x:v>
      </x:c>
      <x:c r="I758" s="6">
        <x:v>29.994347846145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24.737</x:v>
      </x:c>
      <x:c r="R758" s="8">
        <x:v>169111.669736606</x:v>
      </x:c>
      <x:c r="S758" s="12">
        <x:v>316113.912984848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591277</x:v>
      </x:c>
      <x:c r="B759" s="1">
        <x:v>43207.7014294792</x:v>
      </x:c>
      <x:c r="C759" s="6">
        <x:v>12.6468474283333</x:v>
      </x:c>
      <x:c r="D759" s="14" t="s">
        <x:v>77</x:v>
      </x:c>
      <x:c r="E759" s="15">
        <x:v>43194.5147534722</x:v>
      </x:c>
      <x:c r="F759" t="s">
        <x:v>82</x:v>
      </x:c>
      <x:c r="G759" s="6">
        <x:v>132.916570038366</x:v>
      </x:c>
      <x:c r="H759" t="s">
        <x:v>83</x:v>
      </x:c>
      <x:c r="I759" s="6">
        <x:v>29.9937461842023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24.737</x:v>
      </x:c>
      <x:c r="R759" s="8">
        <x:v>169133.614273862</x:v>
      </x:c>
      <x:c r="S759" s="12">
        <x:v>316135.808316644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591291</x:v>
      </x:c>
      <x:c r="B760" s="1">
        <x:v>43207.7014418171</x:v>
      </x:c>
      <x:c r="C760" s="6">
        <x:v>12.6646651166667</x:v>
      </x:c>
      <x:c r="D760" s="14" t="s">
        <x:v>77</x:v>
      </x:c>
      <x:c r="E760" s="15">
        <x:v>43194.5147534722</x:v>
      </x:c>
      <x:c r="F760" t="s">
        <x:v>82</x:v>
      </x:c>
      <x:c r="G760" s="6">
        <x:v>132.880432619531</x:v>
      </x:c>
      <x:c r="H760" t="s">
        <x:v>83</x:v>
      </x:c>
      <x:c r="I760" s="6">
        <x:v>29.9998530579333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24.738</x:v>
      </x:c>
      <x:c r="R760" s="8">
        <x:v>169134.463639718</x:v>
      </x:c>
      <x:c r="S760" s="12">
        <x:v>316137.726617408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591303</x:v>
      </x:c>
      <x:c r="B761" s="1">
        <x:v>43207.7014532755</x:v>
      </x:c>
      <x:c r="C761" s="6">
        <x:v>12.68114938</x:v>
      </x:c>
      <x:c r="D761" s="14" t="s">
        <x:v>77</x:v>
      </x:c>
      <x:c r="E761" s="15">
        <x:v>43194.5147534722</x:v>
      </x:c>
      <x:c r="F761" t="s">
        <x:v>82</x:v>
      </x:c>
      <x:c r="G761" s="6">
        <x:v>132.885027939267</x:v>
      </x:c>
      <x:c r="H761" t="s">
        <x:v>83</x:v>
      </x:c>
      <x:c r="I761" s="6">
        <x:v>29.9987399815973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24.738</x:v>
      </x:c>
      <x:c r="R761" s="8">
        <x:v>169134.935363305</x:v>
      </x:c>
      <x:c r="S761" s="12">
        <x:v>316126.143183348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591310</x:v>
      </x:c>
      <x:c r="B762" s="1">
        <x:v>43207.7014645023</x:v>
      </x:c>
      <x:c r="C762" s="6">
        <x:v>12.6973003083333</x:v>
      </x:c>
      <x:c r="D762" s="14" t="s">
        <x:v>77</x:v>
      </x:c>
      <x:c r="E762" s="15">
        <x:v>43194.5147534722</x:v>
      </x:c>
      <x:c r="F762" t="s">
        <x:v>82</x:v>
      </x:c>
      <x:c r="G762" s="6">
        <x:v>132.88317846452</x:v>
      </x:c>
      <x:c r="H762" t="s">
        <x:v>83</x:v>
      </x:c>
      <x:c r="I762" s="6">
        <x:v>29.993896599678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24.74</x:v>
      </x:c>
      <x:c r="R762" s="8">
        <x:v>169145.837802543</x:v>
      </x:c>
      <x:c r="S762" s="12">
        <x:v>316142.606307215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591316</x:v>
      </x:c>
      <x:c r="B763" s="1">
        <x:v>43207.7014758449</x:v>
      </x:c>
      <x:c r="C763" s="6">
        <x:v>12.7136345416667</x:v>
      </x:c>
      <x:c r="D763" s="14" t="s">
        <x:v>77</x:v>
      </x:c>
      <x:c r="E763" s="15">
        <x:v>43194.5147534722</x:v>
      </x:c>
      <x:c r="F763" t="s">
        <x:v>82</x:v>
      </x:c>
      <x:c r="G763" s="6">
        <x:v>132.902049428052</x:v>
      </x:c>
      <x:c r="H763" t="s">
        <x:v>83</x:v>
      </x:c>
      <x:c r="I763" s="6">
        <x:v>29.9919712821002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24.739</x:v>
      </x:c>
      <x:c r="R763" s="8">
        <x:v>169154.556516665</x:v>
      </x:c>
      <x:c r="S763" s="12">
        <x:v>316133.094075753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591331</x:v>
      </x:c>
      <x:c r="B764" s="1">
        <x:v>43207.7014878819</x:v>
      </x:c>
      <x:c r="C764" s="6">
        <x:v>12.730968885</x:v>
      </x:c>
      <x:c r="D764" s="14" t="s">
        <x:v>77</x:v>
      </x:c>
      <x:c r="E764" s="15">
        <x:v>43194.5147534722</x:v>
      </x:c>
      <x:c r="F764" t="s">
        <x:v>82</x:v>
      </x:c>
      <x:c r="G764" s="6">
        <x:v>132.891727806362</x:v>
      </x:c>
      <x:c r="H764" t="s">
        <x:v>83</x:v>
      </x:c>
      <x:c r="I764" s="6">
        <x:v>29.999762808487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24.737</x:v>
      </x:c>
      <x:c r="R764" s="8">
        <x:v>169157.196461596</x:v>
      </x:c>
      <x:c r="S764" s="12">
        <x:v>316150.954573291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591337</x:v>
      </x:c>
      <x:c r="B765" s="1">
        <x:v>43207.7014989931</x:v>
      </x:c>
      <x:c r="C765" s="6">
        <x:v>12.7469864516667</x:v>
      </x:c>
      <x:c r="D765" s="14" t="s">
        <x:v>77</x:v>
      </x:c>
      <x:c r="E765" s="15">
        <x:v>43194.5147534722</x:v>
      </x:c>
      <x:c r="F765" t="s">
        <x:v>82</x:v>
      </x:c>
      <x:c r="G765" s="6">
        <x:v>132.855873607186</x:v>
      </x:c>
      <x:c r="H765" t="s">
        <x:v>83</x:v>
      </x:c>
      <x:c r="I765" s="6">
        <x:v>29.995220256154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24.742</x:v>
      </x:c>
      <x:c r="R765" s="8">
        <x:v>169157.153074784</x:v>
      </x:c>
      <x:c r="S765" s="12">
        <x:v>316142.587269591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591351</x:v>
      </x:c>
      <x:c r="B766" s="1">
        <x:v>43207.7015106481</x:v>
      </x:c>
      <x:c r="C766" s="6">
        <x:v>12.763754075</x:v>
      </x:c>
      <x:c r="D766" s="14" t="s">
        <x:v>77</x:v>
      </x:c>
      <x:c r="E766" s="15">
        <x:v>43194.5147534722</x:v>
      </x:c>
      <x:c r="F766" t="s">
        <x:v>82</x:v>
      </x:c>
      <x:c r="G766" s="6">
        <x:v>132.799269288711</x:v>
      </x:c>
      <x:c r="H766" t="s">
        <x:v>83</x:v>
      </x:c>
      <x:c r="I766" s="6">
        <x:v>30.0062908580444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24.743</x:v>
      </x:c>
      <x:c r="R766" s="8">
        <x:v>169157.072269718</x:v>
      </x:c>
      <x:c r="S766" s="12">
        <x:v>316135.445635635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591358</x:v>
      </x:c>
      <x:c r="B767" s="1">
        <x:v>43207.7015225694</x:v>
      </x:c>
      <x:c r="C767" s="6">
        <x:v>12.7809216916667</x:v>
      </x:c>
      <x:c r="D767" s="14" t="s">
        <x:v>77</x:v>
      </x:c>
      <x:c r="E767" s="15">
        <x:v>43194.5147534722</x:v>
      </x:c>
      <x:c r="F767" t="s">
        <x:v>82</x:v>
      </x:c>
      <x:c r="G767" s="6">
        <x:v>132.853142039874</x:v>
      </x:c>
      <x:c r="H767" t="s">
        <x:v>83</x:v>
      </x:c>
      <x:c r="I767" s="6">
        <x:v>29.9958820845877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24.742</x:v>
      </x:c>
      <x:c r="R767" s="8">
        <x:v>169160.328516125</x:v>
      </x:c>
      <x:c r="S767" s="12">
        <x:v>316141.175386318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591368</x:v>
      </x:c>
      <x:c r="B768" s="1">
        <x:v>43207.7015339468</x:v>
      </x:c>
      <x:c r="C768" s="6">
        <x:v>12.7972892883333</x:v>
      </x:c>
      <x:c r="D768" s="14" t="s">
        <x:v>77</x:v>
      </x:c>
      <x:c r="E768" s="15">
        <x:v>43194.5147534722</x:v>
      </x:c>
      <x:c r="F768" t="s">
        <x:v>82</x:v>
      </x:c>
      <x:c r="G768" s="6">
        <x:v>132.852279879176</x:v>
      </x:c>
      <x:c r="H768" t="s">
        <x:v>83</x:v>
      </x:c>
      <x:c r="I768" s="6">
        <x:v>29.9934453532715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24.743</x:v>
      </x:c>
      <x:c r="R768" s="8">
        <x:v>169168.686832582</x:v>
      </x:c>
      <x:c r="S768" s="12">
        <x:v>316147.953423259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591383</x:v>
      </x:c>
      <x:c r="B769" s="1">
        <x:v>43207.7015455208</x:v>
      </x:c>
      <x:c r="C769" s="6">
        <x:v>12.8139735716667</x:v>
      </x:c>
      <x:c r="D769" s="14" t="s">
        <x:v>77</x:v>
      </x:c>
      <x:c r="E769" s="15">
        <x:v>43194.5147534722</x:v>
      </x:c>
      <x:c r="F769" t="s">
        <x:v>82</x:v>
      </x:c>
      <x:c r="G769" s="6">
        <x:v>132.884183664498</x:v>
      </x:c>
      <x:c r="H769" t="s">
        <x:v>83</x:v>
      </x:c>
      <x:c r="I769" s="6">
        <x:v>29.9883613146208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24.742</x:v>
      </x:c>
      <x:c r="R769" s="8">
        <x:v>169164.927907857</x:v>
      </x:c>
      <x:c r="S769" s="12">
        <x:v>316125.204005444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591387</x:v>
      </x:c>
      <x:c r="B770" s="1">
        <x:v>43207.7015567477</x:v>
      </x:c>
      <x:c r="C770" s="6">
        <x:v>12.8301578183333</x:v>
      </x:c>
      <x:c r="D770" s="14" t="s">
        <x:v>77</x:v>
      </x:c>
      <x:c r="E770" s="15">
        <x:v>43194.5147534722</x:v>
      </x:c>
      <x:c r="F770" t="s">
        <x:v>82</x:v>
      </x:c>
      <x:c r="G770" s="6">
        <x:v>132.892503225199</x:v>
      </x:c>
      <x:c r="H770" t="s">
        <x:v>83</x:v>
      </x:c>
      <x:c r="I770" s="6">
        <x:v>29.9863457511351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24.742</x:v>
      </x:c>
      <x:c r="R770" s="8">
        <x:v>169169.615147535</x:v>
      </x:c>
      <x:c r="S770" s="12">
        <x:v>316134.989281264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591400</x:v>
      </x:c>
      <x:c r="B771" s="1">
        <x:v>43207.7015685185</x:v>
      </x:c>
      <x:c r="C771" s="6">
        <x:v>12.8470754166667</x:v>
      </x:c>
      <x:c r="D771" s="14" t="s">
        <x:v>77</x:v>
      </x:c>
      <x:c r="E771" s="15">
        <x:v>43194.5147534722</x:v>
      </x:c>
      <x:c r="F771" t="s">
        <x:v>82</x:v>
      </x:c>
      <x:c r="G771" s="6">
        <x:v>132.913236712136</x:v>
      </x:c>
      <x:c r="H771" t="s">
        <x:v>83</x:v>
      </x:c>
      <x:c r="I771" s="6">
        <x:v>29.9839691927609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24.741</x:v>
      </x:c>
      <x:c r="R771" s="8">
        <x:v>169186.655324695</x:v>
      </x:c>
      <x:c r="S771" s="12">
        <x:v>316121.678387689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591414</x:v>
      </x:c>
      <x:c r="B772" s="1">
        <x:v>43207.7015803588</x:v>
      </x:c>
      <x:c r="C772" s="6">
        <x:v>12.8641430816667</x:v>
      </x:c>
      <x:c r="D772" s="14" t="s">
        <x:v>77</x:v>
      </x:c>
      <x:c r="E772" s="15">
        <x:v>43194.5147534722</x:v>
      </x:c>
      <x:c r="F772" t="s">
        <x:v>82</x:v>
      </x:c>
      <x:c r="G772" s="6">
        <x:v>132.899472153748</x:v>
      </x:c>
      <x:c r="H772" t="s">
        <x:v>83</x:v>
      </x:c>
      <x:c r="I772" s="6">
        <x:v>29.9740718981461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24.746</x:v>
      </x:c>
      <x:c r="R772" s="8">
        <x:v>169180.257338871</x:v>
      </x:c>
      <x:c r="S772" s="12">
        <x:v>316125.35239149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591424</x:v>
      </x:c>
      <x:c r="B773" s="1">
        <x:v>43207.7015916667</x:v>
      </x:c>
      <x:c r="C773" s="6">
        <x:v>12.8804273383333</x:v>
      </x:c>
      <x:c r="D773" s="14" t="s">
        <x:v>77</x:v>
      </x:c>
      <x:c r="E773" s="15">
        <x:v>43194.5147534722</x:v>
      </x:c>
      <x:c r="F773" t="s">
        <x:v>82</x:v>
      </x:c>
      <x:c r="G773" s="6">
        <x:v>132.854278834039</x:v>
      </x:c>
      <x:c r="H773" t="s">
        <x:v>83</x:v>
      </x:c>
      <x:c r="I773" s="6">
        <x:v>29.9876694046311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24.745</x:v>
      </x:c>
      <x:c r="R773" s="8">
        <x:v>169190.590697517</x:v>
      </x:c>
      <x:c r="S773" s="12">
        <x:v>316129.308013334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591433</x:v>
      </x:c>
      <x:c r="B774" s="1">
        <x:v>43207.7016032407</x:v>
      </x:c>
      <x:c r="C774" s="6">
        <x:v>12.8971115883333</x:v>
      </x:c>
      <x:c r="D774" s="14" t="s">
        <x:v>77</x:v>
      </x:c>
      <x:c r="E774" s="15">
        <x:v>43194.5147534722</x:v>
      </x:c>
      <x:c r="F774" t="s">
        <x:v>82</x:v>
      </x:c>
      <x:c r="G774" s="6">
        <x:v>132.823624242744</x:v>
      </x:c>
      <x:c r="H774" t="s">
        <x:v>83</x:v>
      </x:c>
      <x:c r="I774" s="6">
        <x:v>29.9924526113909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24.746</x:v>
      </x:c>
      <x:c r="R774" s="8">
        <x:v>169198.022843285</x:v>
      </x:c>
      <x:c r="S774" s="12">
        <x:v>316133.503992759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591442</x:v>
      </x:c>
      <x:c r="B775" s="1">
        <x:v>43207.7016149653</x:v>
      </x:c>
      <x:c r="C775" s="6">
        <x:v>12.9139625283333</x:v>
      </x:c>
      <x:c r="D775" s="14" t="s">
        <x:v>77</x:v>
      </x:c>
      <x:c r="E775" s="15">
        <x:v>43194.5147534722</x:v>
      </x:c>
      <x:c r="F775" t="s">
        <x:v>82</x:v>
      </x:c>
      <x:c r="G775" s="6">
        <x:v>132.777867047757</x:v>
      </x:c>
      <x:c r="H775" t="s">
        <x:v>83</x:v>
      </x:c>
      <x:c r="I775" s="6">
        <x:v>29.9903167131902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24.751</x:v>
      </x:c>
      <x:c r="R775" s="8">
        <x:v>169187.641134346</x:v>
      </x:c>
      <x:c r="S775" s="12">
        <x:v>316132.413590687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591453</x:v>
      </x:c>
      <x:c r="B776" s="1">
        <x:v>43207.7016265046</x:v>
      </x:c>
      <x:c r="C776" s="6">
        <x:v>12.9306134483333</x:v>
      </x:c>
      <x:c r="D776" s="14" t="s">
        <x:v>77</x:v>
      </x:c>
      <x:c r="E776" s="15">
        <x:v>43194.5147534722</x:v>
      </x:c>
      <x:c r="F776" t="s">
        <x:v>82</x:v>
      </x:c>
      <x:c r="G776" s="6">
        <x:v>132.773516426992</x:v>
      </x:c>
      <x:c r="H776" t="s">
        <x:v>83</x:v>
      </x:c>
      <x:c r="I776" s="6">
        <x:v>29.994016932063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24.75</x:v>
      </x:c>
      <x:c r="R776" s="8">
        <x:v>169197.362242789</x:v>
      </x:c>
      <x:c r="S776" s="12">
        <x:v>316123.727722001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591462</x:v>
      </x:c>
      <x:c r="B777" s="1">
        <x:v>43207.7016381944</x:v>
      </x:c>
      <x:c r="C777" s="6">
        <x:v>12.94744773</x:v>
      </x:c>
      <x:c r="D777" s="14" t="s">
        <x:v>77</x:v>
      </x:c>
      <x:c r="E777" s="15">
        <x:v>43194.5147534722</x:v>
      </x:c>
      <x:c r="F777" t="s">
        <x:v>82</x:v>
      </x:c>
      <x:c r="G777" s="6">
        <x:v>132.766301790131</x:v>
      </x:c>
      <x:c r="H777" t="s">
        <x:v>83</x:v>
      </x:c>
      <x:c r="I777" s="6">
        <x:v>30.0010563841179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24.748</x:v>
      </x:c>
      <x:c r="R777" s="8">
        <x:v>169210.171887166</x:v>
      </x:c>
      <x:c r="S777" s="12">
        <x:v>316124.836063664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591473</x:v>
      </x:c>
      <x:c r="B778" s="1">
        <x:v>43207.7016501968</x:v>
      </x:c>
      <x:c r="C778" s="6">
        <x:v>12.96473212</x:v>
      </x:c>
      <x:c r="D778" s="14" t="s">
        <x:v>77</x:v>
      </x:c>
      <x:c r="E778" s="15">
        <x:v>43194.5147534722</x:v>
      </x:c>
      <x:c r="F778" t="s">
        <x:v>82</x:v>
      </x:c>
      <x:c r="G778" s="6">
        <x:v>132.788887633113</x:v>
      </x:c>
      <x:c r="H778" t="s">
        <x:v>83</x:v>
      </x:c>
      <x:c r="I778" s="6">
        <x:v>29.9955812534654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24.748</x:v>
      </x:c>
      <x:c r="R778" s="8">
        <x:v>169212.358921244</x:v>
      </x:c>
      <x:c r="S778" s="12">
        <x:v>316129.018545865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591480</x:v>
      </x:c>
      <x:c r="B779" s="1">
        <x:v>43207.7016609143</x:v>
      </x:c>
      <x:c r="C779" s="6">
        <x:v>12.9801329</x:v>
      </x:c>
      <x:c r="D779" s="14" t="s">
        <x:v>77</x:v>
      </x:c>
      <x:c r="E779" s="15">
        <x:v>43194.5147534722</x:v>
      </x:c>
      <x:c r="F779" t="s">
        <x:v>82</x:v>
      </x:c>
      <x:c r="G779" s="6">
        <x:v>132.779836733126</x:v>
      </x:c>
      <x:c r="H779" t="s">
        <x:v>83</x:v>
      </x:c>
      <x:c r="I779" s="6">
        <x:v>29.9951300068319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24.749</x:v>
      </x:c>
      <x:c r="R779" s="8">
        <x:v>169206.632969626</x:v>
      </x:c>
      <x:c r="S779" s="12">
        <x:v>316140.215083396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591487</x:v>
      </x:c>
      <x:c r="B780" s="1">
        <x:v>43207.7016726505</x:v>
      </x:c>
      <x:c r="C780" s="6">
        <x:v>12.9970672033333</x:v>
      </x:c>
      <x:c r="D780" s="14" t="s">
        <x:v>77</x:v>
      </x:c>
      <x:c r="E780" s="15">
        <x:v>43194.5147534722</x:v>
      </x:c>
      <x:c r="F780" t="s">
        <x:v>82</x:v>
      </x:c>
      <x:c r="G780" s="6">
        <x:v>132.757261842836</x:v>
      </x:c>
      <x:c r="H780" t="s">
        <x:v>83</x:v>
      </x:c>
      <x:c r="I780" s="6">
        <x:v>29.9979578200687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24.75</x:v>
      </x:c>
      <x:c r="R780" s="8">
        <x:v>169220.26515566</x:v>
      </x:c>
      <x:c r="S780" s="12">
        <x:v>316139.890110777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591499</x:v>
      </x:c>
      <x:c r="B781" s="1">
        <x:v>43207.7016857292</x:v>
      </x:c>
      <x:c r="C781" s="6">
        <x:v>13.0158849433333</x:v>
      </x:c>
      <x:c r="D781" s="14" t="s">
        <x:v>77</x:v>
      </x:c>
      <x:c r="E781" s="15">
        <x:v>43194.5147534722</x:v>
      </x:c>
      <x:c r="F781" t="s">
        <x:v>82</x:v>
      </x:c>
      <x:c r="G781" s="6">
        <x:v>132.798706120517</x:v>
      </x:c>
      <x:c r="H781" t="s">
        <x:v>83</x:v>
      </x:c>
      <x:c r="I781" s="6">
        <x:v>29.9879100689595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24.75</x:v>
      </x:c>
      <x:c r="R781" s="8">
        <x:v>169230.4372208</x:v>
      </x:c>
      <x:c r="S781" s="12">
        <x:v>316144.021383385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591510</x:v>
      </x:c>
      <x:c r="B782" s="1">
        <x:v>43207.7016956829</x:v>
      </x:c>
      <x:c r="C782" s="6">
        <x:v>13.030185775</x:v>
      </x:c>
      <x:c r="D782" s="14" t="s">
        <x:v>77</x:v>
      </x:c>
      <x:c r="E782" s="15">
        <x:v>43194.5147534722</x:v>
      </x:c>
      <x:c r="F782" t="s">
        <x:v>82</x:v>
      </x:c>
      <x:c r="G782" s="6">
        <x:v>132.818673091993</x:v>
      </x:c>
      <x:c r="H782" t="s">
        <x:v>83</x:v>
      </x:c>
      <x:c r="I782" s="6">
        <x:v>29.9883613146208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24.748</x:v>
      </x:c>
      <x:c r="R782" s="8">
        <x:v>169226.71619083</x:v>
      </x:c>
      <x:c r="S782" s="12">
        <x:v>316134.175342848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591522</x:v>
      </x:c>
      <x:c r="B783" s="1">
        <x:v>43207.7017074884</x:v>
      </x:c>
      <x:c r="C783" s="6">
        <x:v>13.0472034066667</x:v>
      </x:c>
      <x:c r="D783" s="14" t="s">
        <x:v>77</x:v>
      </x:c>
      <x:c r="E783" s="15">
        <x:v>43194.5147534722</x:v>
      </x:c>
      <x:c r="F783" t="s">
        <x:v>82</x:v>
      </x:c>
      <x:c r="G783" s="6">
        <x:v>132.777487111799</x:v>
      </x:c>
      <x:c r="H783" t="s">
        <x:v>83</x:v>
      </x:c>
      <x:c r="I783" s="6">
        <x:v>29.9930542731013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24.75</x:v>
      </x:c>
      <x:c r="R783" s="8">
        <x:v>169250.78387163</x:v>
      </x:c>
      <x:c r="S783" s="12">
        <x:v>316149.467138397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591529</x:v>
      </x:c>
      <x:c r="B784" s="1">
        <x:v>43207.7017192477</x:v>
      </x:c>
      <x:c r="C784" s="6">
        <x:v>13.064154345</x:v>
      </x:c>
      <x:c r="D784" s="14" t="s">
        <x:v>77</x:v>
      </x:c>
      <x:c r="E784" s="15">
        <x:v>43194.5147534722</x:v>
      </x:c>
      <x:c r="F784" t="s">
        <x:v>82</x:v>
      </x:c>
      <x:c r="G784" s="6">
        <x:v>132.70790424888</x:v>
      </x:c>
      <x:c r="H784" t="s">
        <x:v>83</x:v>
      </x:c>
      <x:c r="I784" s="6">
        <x:v>30.0046362820694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24.752</x:v>
      </x:c>
      <x:c r="R784" s="8">
        <x:v>169241.195455204</x:v>
      </x:c>
      <x:c r="S784" s="12">
        <x:v>316136.803198109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591540</x:v>
      </x:c>
      <x:c r="B785" s="1">
        <x:v>43207.7017309838</x:v>
      </x:c>
      <x:c r="C785" s="6">
        <x:v>13.0810552616667</x:v>
      </x:c>
      <x:c r="D785" s="14" t="s">
        <x:v>77</x:v>
      </x:c>
      <x:c r="E785" s="15">
        <x:v>43194.5147534722</x:v>
      </x:c>
      <x:c r="F785" t="s">
        <x:v>82</x:v>
      </x:c>
      <x:c r="G785" s="6">
        <x:v>132.746378177568</x:v>
      </x:c>
      <x:c r="H785" t="s">
        <x:v>83</x:v>
      </x:c>
      <x:c r="I785" s="6">
        <x:v>29.9900158825662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24.754</x:v>
      </x:c>
      <x:c r="R785" s="8">
        <x:v>169247.342422923</x:v>
      </x:c>
      <x:c r="S785" s="12">
        <x:v>316144.529544119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591550</x:v>
      </x:c>
      <x:c r="B786" s="1">
        <x:v>43207.7017434838</x:v>
      </x:c>
      <x:c r="C786" s="6">
        <x:v>13.0990396183333</x:v>
      </x:c>
      <x:c r="D786" s="14" t="s">
        <x:v>77</x:v>
      </x:c>
      <x:c r="E786" s="15">
        <x:v>43194.5147534722</x:v>
      </x:c>
      <x:c r="F786" t="s">
        <x:v>82</x:v>
      </x:c>
      <x:c r="G786" s="6">
        <x:v>132.755199762357</x:v>
      </x:c>
      <x:c r="H786" t="s">
        <x:v>83</x:v>
      </x:c>
      <x:c r="I786" s="6">
        <x:v>29.9825853747357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24.756</x:v>
      </x:c>
      <x:c r="R786" s="8">
        <x:v>169260.409585471</x:v>
      </x:c>
      <x:c r="S786" s="12">
        <x:v>316141.115892863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591564</x:v>
      </x:c>
      <x:c r="B787" s="1">
        <x:v>43207.7017537037</x:v>
      </x:c>
      <x:c r="C787" s="6">
        <x:v>13.113757125</x:v>
      </x:c>
      <x:c r="D787" s="14" t="s">
        <x:v>77</x:v>
      </x:c>
      <x:c r="E787" s="15">
        <x:v>43194.5147534722</x:v>
      </x:c>
      <x:c r="F787" t="s">
        <x:v>82</x:v>
      </x:c>
      <x:c r="G787" s="6">
        <x:v>132.755937193869</x:v>
      </x:c>
      <x:c r="H787" t="s">
        <x:v>83</x:v>
      </x:c>
      <x:c r="I787" s="6">
        <x:v>29.9850521811782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24.755</x:v>
      </x:c>
      <x:c r="R787" s="8">
        <x:v>169249.925726491</x:v>
      </x:c>
      <x:c r="S787" s="12">
        <x:v>316134.68757773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591568</x:v>
      </x:c>
      <x:c r="B788" s="1">
        <x:v>43207.7017655903</x:v>
      </x:c>
      <x:c r="C788" s="6">
        <x:v>13.1308914483333</x:v>
      </x:c>
      <x:c r="D788" s="14" t="s">
        <x:v>77</x:v>
      </x:c>
      <x:c r="E788" s="15">
        <x:v>43194.5147534722</x:v>
      </x:c>
      <x:c r="F788" t="s">
        <x:v>82</x:v>
      </x:c>
      <x:c r="G788" s="6">
        <x:v>132.710539577366</x:v>
      </x:c>
      <x:c r="H788" t="s">
        <x:v>83</x:v>
      </x:c>
      <x:c r="I788" s="6">
        <x:v>29.9960625832737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24.755</x:v>
      </x:c>
      <x:c r="R788" s="8">
        <x:v>169265.48757307</x:v>
      </x:c>
      <x:c r="S788" s="12">
        <x:v>316141.825076768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591577</x:v>
      </x:c>
      <x:c r="B789" s="1">
        <x:v>43207.7017772801</x:v>
      </x:c>
      <x:c r="C789" s="6">
        <x:v>13.14767573</x:v>
      </x:c>
      <x:c r="D789" s="14" t="s">
        <x:v>77</x:v>
      </x:c>
      <x:c r="E789" s="15">
        <x:v>43194.5147534722</x:v>
      </x:c>
      <x:c r="F789" t="s">
        <x:v>82</x:v>
      </x:c>
      <x:c r="G789" s="6">
        <x:v>132.791156272871</x:v>
      </x:c>
      <x:c r="H789" t="s">
        <x:v>83</x:v>
      </x:c>
      <x:c r="I789" s="6">
        <x:v>29.9818032169742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24.753</x:v>
      </x:c>
      <x:c r="R789" s="8">
        <x:v>169270.353058829</x:v>
      </x:c>
      <x:c r="S789" s="12">
        <x:v>316143.900715055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591590</x:v>
      </x:c>
      <x:c r="B790" s="1">
        <x:v>43207.7017885764</x:v>
      </x:c>
      <x:c r="C790" s="6">
        <x:v>13.1639599866667</x:v>
      </x:c>
      <x:c r="D790" s="14" t="s">
        <x:v>77</x:v>
      </x:c>
      <x:c r="E790" s="15">
        <x:v>43194.5147534722</x:v>
      </x:c>
      <x:c r="F790" t="s">
        <x:v>82</x:v>
      </x:c>
      <x:c r="G790" s="6">
        <x:v>132.748122486069</x:v>
      </x:c>
      <x:c r="H790" t="s">
        <x:v>83</x:v>
      </x:c>
      <x:c r="I790" s="6">
        <x:v>29.98694741175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24.755</x:v>
      </x:c>
      <x:c r="R790" s="8">
        <x:v>169264.502942435</x:v>
      </x:c>
      <x:c r="S790" s="12">
        <x:v>316121.82695266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591602</x:v>
      </x:c>
      <x:c r="B791" s="1">
        <x:v>43207.7018002662</x:v>
      </x:c>
      <x:c r="C791" s="6">
        <x:v>13.1807942916667</x:v>
      </x:c>
      <x:c r="D791" s="14" t="s">
        <x:v>77</x:v>
      </x:c>
      <x:c r="E791" s="15">
        <x:v>43194.5147534722</x:v>
      </x:c>
      <x:c r="F791" t="s">
        <x:v>82</x:v>
      </x:c>
      <x:c r="G791" s="6">
        <x:v>132.743168331457</x:v>
      </x:c>
      <x:c r="H791" t="s">
        <x:v>83</x:v>
      </x:c>
      <x:c r="I791" s="6">
        <x:v>29.9855034264551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24.756</x:v>
      </x:c>
      <x:c r="R791" s="8">
        <x:v>169270.586964669</x:v>
      </x:c>
      <x:c r="S791" s="12">
        <x:v>316129.274069645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591613</x:v>
      </x:c>
      <x:c r="B792" s="1">
        <x:v>43207.7018114236</x:v>
      </x:c>
      <x:c r="C792" s="6">
        <x:v>13.1968951283333</x:v>
      </x:c>
      <x:c r="D792" s="14" t="s">
        <x:v>77</x:v>
      </x:c>
      <x:c r="E792" s="15">
        <x:v>43194.5147534722</x:v>
      </x:c>
      <x:c r="F792" t="s">
        <x:v>82</x:v>
      </x:c>
      <x:c r="G792" s="6">
        <x:v>132.706225773094</x:v>
      </x:c>
      <x:c r="H792" t="s">
        <x:v>83</x:v>
      </x:c>
      <x:c r="I792" s="6">
        <x:v>29.9891735569649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24.758</x:v>
      </x:c>
      <x:c r="R792" s="8">
        <x:v>169278.41719037</x:v>
      </x:c>
      <x:c r="S792" s="12">
        <x:v>316118.102010893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591624</x:v>
      </x:c>
      <x:c r="B793" s="1">
        <x:v>43207.7018230671</x:v>
      </x:c>
      <x:c r="C793" s="6">
        <x:v>13.21362947</x:v>
      </x:c>
      <x:c r="D793" s="14" t="s">
        <x:v>77</x:v>
      </x:c>
      <x:c r="E793" s="15">
        <x:v>43194.5147534722</x:v>
      </x:c>
      <x:c r="F793" t="s">
        <x:v>82</x:v>
      </x:c>
      <x:c r="G793" s="6">
        <x:v>132.748749878443</x:v>
      </x:c>
      <x:c r="H793" t="s">
        <x:v>83</x:v>
      </x:c>
      <x:c r="I793" s="6">
        <x:v>29.9841496908057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24.756</x:v>
      </x:c>
      <x:c r="R793" s="8">
        <x:v>169290.21514892</x:v>
      </x:c>
      <x:c r="S793" s="12">
        <x:v>316136.706345361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591634</x:v>
      </x:c>
      <x:c r="B794" s="1">
        <x:v>43207.701834919</x:v>
      </x:c>
      <x:c r="C794" s="6">
        <x:v>13.2307137366667</x:v>
      </x:c>
      <x:c r="D794" s="14" t="s">
        <x:v>77</x:v>
      </x:c>
      <x:c r="E794" s="15">
        <x:v>43194.5147534722</x:v>
      </x:c>
      <x:c r="F794" t="s">
        <x:v>82</x:v>
      </x:c>
      <x:c r="G794" s="6">
        <x:v>132.67821054928</x:v>
      </x:c>
      <x:c r="H794" t="s">
        <x:v>83</x:v>
      </x:c>
      <x:c r="I794" s="6">
        <x:v>29.9933250209065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24.759</x:v>
      </x:c>
      <x:c r="R794" s="8">
        <x:v>169285.043002865</x:v>
      </x:c>
      <x:c r="S794" s="12">
        <x:v>316124.334929468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591637</x:v>
      </x:c>
      <x:c r="B795" s="1">
        <x:v>43207.7018464931</x:v>
      </x:c>
      <x:c r="C795" s="6">
        <x:v>13.247364715</x:v>
      </x:c>
      <x:c r="D795" s="14" t="s">
        <x:v>77</x:v>
      </x:c>
      <x:c r="E795" s="15">
        <x:v>43194.5147534722</x:v>
      </x:c>
      <x:c r="F795" t="s">
        <x:v>82</x:v>
      </x:c>
      <x:c r="G795" s="6">
        <x:v>132.673250846286</x:v>
      </x:c>
      <x:c r="H795" t="s">
        <x:v>83</x:v>
      </x:c>
      <x:c r="I795" s="6">
        <x:v>29.9945283447487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24.759</x:v>
      </x:c>
      <x:c r="R795" s="8">
        <x:v>169290.260166106</x:v>
      </x:c>
      <x:c r="S795" s="12">
        <x:v>316123.088948102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591648</x:v>
      </x:c>
      <x:c r="B796" s="1">
        <x:v>43207.7018578356</x:v>
      </x:c>
      <x:c r="C796" s="6">
        <x:v>13.2636822883333</x:v>
      </x:c>
      <x:c r="D796" s="14" t="s">
        <x:v>77</x:v>
      </x:c>
      <x:c r="E796" s="15">
        <x:v>43194.5147534722</x:v>
      </x:c>
      <x:c r="F796" t="s">
        <x:v>82</x:v>
      </x:c>
      <x:c r="G796" s="6">
        <x:v>132.640653705764</x:v>
      </x:c>
      <x:c r="H796" t="s">
        <x:v>83</x:v>
      </x:c>
      <x:c r="I796" s="6">
        <x:v>29.9997928916359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24.76</x:v>
      </x:c>
      <x:c r="R796" s="8">
        <x:v>169285.277825949</x:v>
      </x:c>
      <x:c r="S796" s="12">
        <x:v>316134.851284703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591660</x:v>
      </x:c>
      <x:c r="B797" s="1">
        <x:v>43207.7018698264</x:v>
      </x:c>
      <x:c r="C797" s="6">
        <x:v>13.28096655</x:v>
      </x:c>
      <x:c r="D797" s="14" t="s">
        <x:v>77</x:v>
      </x:c>
      <x:c r="E797" s="15">
        <x:v>43194.5147534722</x:v>
      </x:c>
      <x:c r="F797" t="s">
        <x:v>82</x:v>
      </x:c>
      <x:c r="G797" s="6">
        <x:v>132.624323663315</x:v>
      </x:c>
      <x:c r="H797" t="s">
        <x:v>83</x:v>
      </x:c>
      <x:c r="I797" s="6">
        <x:v>29.9958219183613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24.763</x:v>
      </x:c>
      <x:c r="R797" s="8">
        <x:v>169303.964407606</x:v>
      </x:c>
      <x:c r="S797" s="12">
        <x:v>316131.545592604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591666</x:v>
      </x:c>
      <x:c r="B798" s="1">
        <x:v>43207.7018813657</x:v>
      </x:c>
      <x:c r="C798" s="6">
        <x:v>13.2975841533333</x:v>
      </x:c>
      <x:c r="D798" s="14" t="s">
        <x:v>77</x:v>
      </x:c>
      <x:c r="E798" s="15">
        <x:v>43194.5147534722</x:v>
      </x:c>
      <x:c r="F798" t="s">
        <x:v>82</x:v>
      </x:c>
      <x:c r="G798" s="6">
        <x:v>132.644032168061</x:v>
      </x:c>
      <x:c r="H798" t="s">
        <x:v>83</x:v>
      </x:c>
      <x:c r="I798" s="6">
        <x:v>29.9910387067962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24.763</x:v>
      </x:c>
      <x:c r="R798" s="8">
        <x:v>169298.917389139</x:v>
      </x:c>
      <x:c r="S798" s="12">
        <x:v>316133.949006985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591684</x:v>
      </x:c>
      <x:c r="B799" s="1">
        <x:v>43207.7018945255</x:v>
      </x:c>
      <x:c r="C799" s="6">
        <x:v>13.31653528</x:v>
      </x:c>
      <x:c r="D799" s="14" t="s">
        <x:v>77</x:v>
      </x:c>
      <x:c r="E799" s="15">
        <x:v>43194.5147534722</x:v>
      </x:c>
      <x:c r="F799" t="s">
        <x:v>82</x:v>
      </x:c>
      <x:c r="G799" s="6">
        <x:v>132.645757691586</x:v>
      </x:c>
      <x:c r="H799" t="s">
        <x:v>83</x:v>
      </x:c>
      <x:c r="I799" s="6">
        <x:v>29.9932648547256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24.762</x:v>
      </x:c>
      <x:c r="R799" s="8">
        <x:v>169326.591898965</x:v>
      </x:c>
      <x:c r="S799" s="12">
        <x:v>316146.86846452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591693</x:v>
      </x:c>
      <x:c r="B800" s="1">
        <x:v>43207.7019043981</x:v>
      </x:c>
      <x:c r="C800" s="6">
        <x:v>13.3307860883333</x:v>
      </x:c>
      <x:c r="D800" s="14" t="s">
        <x:v>77</x:v>
      </x:c>
      <x:c r="E800" s="15">
        <x:v>43194.5147534722</x:v>
      </x:c>
      <x:c r="F800" t="s">
        <x:v>82</x:v>
      </x:c>
      <x:c r="G800" s="6">
        <x:v>132.690379040329</x:v>
      </x:c>
      <x:c r="H800" t="s">
        <x:v>83</x:v>
      </x:c>
      <x:c r="I800" s="6">
        <x:v>29.9850822641947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24.761</x:v>
      </x:c>
      <x:c r="R800" s="8">
        <x:v>169319.6345963</x:v>
      </x:c>
      <x:c r="S800" s="12">
        <x:v>316127.636812591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591698</x:v>
      </x:c>
      <x:c r="B801" s="1">
        <x:v>43207.7019158218</x:v>
      </x:c>
      <x:c r="C801" s="6">
        <x:v>13.3472203433333</x:v>
      </x:c>
      <x:c r="D801" s="14" t="s">
        <x:v>77</x:v>
      </x:c>
      <x:c r="E801" s="15">
        <x:v>43194.5147534722</x:v>
      </x:c>
      <x:c r="F801" t="s">
        <x:v>82</x:v>
      </x:c>
      <x:c r="G801" s="6">
        <x:v>132.664219348125</x:v>
      </x:c>
      <x:c r="H801" t="s">
        <x:v>83</x:v>
      </x:c>
      <x:c r="I801" s="6">
        <x:v>29.9914297867304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24.761</x:v>
      </x:c>
      <x:c r="R801" s="8">
        <x:v>169310.705728095</x:v>
      </x:c>
      <x:c r="S801" s="12">
        <x:v>316118.147599915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591708</x:v>
      </x:c>
      <x:c r="B802" s="1">
        <x:v>43207.7019277778</x:v>
      </x:c>
      <x:c r="C802" s="6">
        <x:v>13.364404665</x:v>
      </x:c>
      <x:c r="D802" s="14" t="s">
        <x:v>77</x:v>
      </x:c>
      <x:c r="E802" s="15">
        <x:v>43194.5147534722</x:v>
      </x:c>
      <x:c r="F802" t="s">
        <x:v>82</x:v>
      </x:c>
      <x:c r="G802" s="6">
        <x:v>132.614295007708</x:v>
      </x:c>
      <x:c r="H802" t="s">
        <x:v>83</x:v>
      </x:c>
      <x:c r="I802" s="6">
        <x:v>29.9956113365765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24.764</x:v>
      </x:c>
      <x:c r="R802" s="8">
        <x:v>169310.706853826</x:v>
      </x:c>
      <x:c r="S802" s="12">
        <x:v>316140.839803773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591724</x:v>
      </x:c>
      <x:c r="B803" s="1">
        <x:v>43207.7019387384</x:v>
      </x:c>
      <x:c r="C803" s="6">
        <x:v>13.3802222233333</x:v>
      </x:c>
      <x:c r="D803" s="14" t="s">
        <x:v>77</x:v>
      </x:c>
      <x:c r="E803" s="15">
        <x:v>43194.5147534722</x:v>
      </x:c>
      <x:c r="F803" t="s">
        <x:v>82</x:v>
      </x:c>
      <x:c r="G803" s="6">
        <x:v>132.54727737105</x:v>
      </x:c>
      <x:c r="H803" t="s">
        <x:v>83</x:v>
      </x:c>
      <x:c r="I803" s="6">
        <x:v>30.0065916901281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24.766</x:v>
      </x:c>
      <x:c r="R803" s="8">
        <x:v>169318.464866172</x:v>
      </x:c>
      <x:c r="S803" s="12">
        <x:v>316126.982844768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591731</x:v>
      </x:c>
      <x:c r="B804" s="1">
        <x:v>43207.7019505787</x:v>
      </x:c>
      <x:c r="C804" s="6">
        <x:v>13.3972398316667</x:v>
      </x:c>
      <x:c r="D804" s="14" t="s">
        <x:v>77</x:v>
      </x:c>
      <x:c r="E804" s="15">
        <x:v>43194.5147534722</x:v>
      </x:c>
      <x:c r="F804" t="s">
        <x:v>82</x:v>
      </x:c>
      <x:c r="G804" s="6">
        <x:v>132.585418016164</x:v>
      </x:c>
      <x:c r="H804" t="s">
        <x:v>83</x:v>
      </x:c>
      <x:c r="I804" s="6">
        <x:v>30.0026207088035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24.764</x:v>
      </x:c>
      <x:c r="R804" s="8">
        <x:v>169330.294008237</x:v>
      </x:c>
      <x:c r="S804" s="12">
        <x:v>316133.398570413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591744</x:v>
      </x:c>
      <x:c r="B805" s="1">
        <x:v>43207.7019623495</x:v>
      </x:c>
      <x:c r="C805" s="6">
        <x:v>13.41420743</x:v>
      </x:c>
      <x:c r="D805" s="14" t="s">
        <x:v>77</x:v>
      </x:c>
      <x:c r="E805" s="15">
        <x:v>43194.5147534722</x:v>
      </x:c>
      <x:c r="F805" t="s">
        <x:v>82</x:v>
      </x:c>
      <x:c r="G805" s="6">
        <x:v>132.655684189843</x:v>
      </x:c>
      <x:c r="H805" t="s">
        <x:v>83</x:v>
      </x:c>
      <x:c r="I805" s="6">
        <x:v>29.9882108993934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24.763</x:v>
      </x:c>
      <x:c r="R805" s="8">
        <x:v>169334.859043214</x:v>
      </x:c>
      <x:c r="S805" s="12">
        <x:v>316125.777266153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591753</x:v>
      </x:c>
      <x:c r="B806" s="1">
        <x:v>43207.7019738079</x:v>
      </x:c>
      <x:c r="C806" s="6">
        <x:v>13.43067507</x:v>
      </x:c>
      <x:c r="D806" s="14" t="s">
        <x:v>77</x:v>
      </x:c>
      <x:c r="E806" s="15">
        <x:v>43194.5147534722</x:v>
      </x:c>
      <x:c r="F806" t="s">
        <x:v>82</x:v>
      </x:c>
      <x:c r="G806" s="6">
        <x:v>132.552494721132</x:v>
      </x:c>
      <x:c r="H806" t="s">
        <x:v>83</x:v>
      </x:c>
      <x:c r="I806" s="6">
        <x:v>30.0026808751518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24.767</x:v>
      </x:c>
      <x:c r="R806" s="8">
        <x:v>169330.123647956</x:v>
      </x:c>
      <x:c r="S806" s="12">
        <x:v>316124.860800236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591760</x:v>
      </x:c>
      <x:c r="B807" s="1">
        <x:v>43207.7019854514</x:v>
      </x:c>
      <x:c r="C807" s="6">
        <x:v>13.4474593183333</x:v>
      </x:c>
      <x:c r="D807" s="14" t="s">
        <x:v>77</x:v>
      </x:c>
      <x:c r="E807" s="15">
        <x:v>43194.5147534722</x:v>
      </x:c>
      <x:c r="F807" t="s">
        <x:v>82</x:v>
      </x:c>
      <x:c r="G807" s="6">
        <x:v>132.657700250077</x:v>
      </x:c>
      <x:c r="H807" t="s">
        <x:v>83</x:v>
      </x:c>
      <x:c r="I807" s="6">
        <x:v>29.9771403571826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24.767</x:v>
      </x:c>
      <x:c r="R807" s="8">
        <x:v>169333.825498705</x:v>
      </x:c>
      <x:c r="S807" s="12">
        <x:v>316117.333540489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591771</x:v>
      </x:c>
      <x:c r="B808" s="1">
        <x:v>43207.7019993866</x:v>
      </x:c>
      <x:c r="C808" s="6">
        <x:v>13.46751046</x:v>
      </x:c>
      <x:c r="D808" s="14" t="s">
        <x:v>77</x:v>
      </x:c>
      <x:c r="E808" s="15">
        <x:v>43194.5147534722</x:v>
      </x:c>
      <x:c r="F808" t="s">
        <x:v>82</x:v>
      </x:c>
      <x:c r="G808" s="6">
        <x:v>132.61839556586</x:v>
      </x:c>
      <x:c r="H808" t="s">
        <x:v>83</x:v>
      </x:c>
      <x:c r="I808" s="6">
        <x:v>29.9919712821002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24.765</x:v>
      </x:c>
      <x:c r="R808" s="8">
        <x:v>169344.410917528</x:v>
      </x:c>
      <x:c r="S808" s="12">
        <x:v>316144.471918556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591784</x:v>
      </x:c>
      <x:c r="B809" s="1">
        <x:v>43207.7020101505</x:v>
      </x:c>
      <x:c r="C809" s="6">
        <x:v>13.4830113416667</x:v>
      </x:c>
      <x:c r="D809" s="14" t="s">
        <x:v>77</x:v>
      </x:c>
      <x:c r="E809" s="15">
        <x:v>43194.5147534722</x:v>
      </x:c>
      <x:c r="F809" t="s">
        <x:v>82</x:v>
      </x:c>
      <x:c r="G809" s="6">
        <x:v>132.615707509322</x:v>
      </x:c>
      <x:c r="H809" t="s">
        <x:v>83</x:v>
      </x:c>
      <x:c r="I809" s="6">
        <x:v>29.9820438808815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24.769</x:v>
      </x:c>
      <x:c r="R809" s="8">
        <x:v>169680.28231526</x:v>
      </x:c>
      <x:c r="S809" s="12">
        <x:v>316127.994303015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591794</x:v>
      </x:c>
      <x:c r="B810" s="1">
        <x:v>43207.7020206019</x:v>
      </x:c>
      <x:c r="C810" s="6">
        <x:v>13.49809549</x:v>
      </x:c>
      <x:c r="D810" s="14" t="s">
        <x:v>77</x:v>
      </x:c>
      <x:c r="E810" s="15">
        <x:v>43194.5147534722</x:v>
      </x:c>
      <x:c r="F810" t="s">
        <x:v>82</x:v>
      </x:c>
      <x:c r="G810" s="6">
        <x:v>132.604441343486</x:v>
      </x:c>
      <x:c r="H810" t="s">
        <x:v>83</x:v>
      </x:c>
      <x:c r="I810" s="6">
        <x:v>29.9821341298511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24.77</x:v>
      </x:c>
      <x:c r="R810" s="8">
        <x:v>169663.448415307</x:v>
      </x:c>
      <x:c r="S810" s="12">
        <x:v>316134.184169408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591801</x:v>
      </x:c>
      <x:c r="B811" s="1">
        <x:v>43207.7020318287</x:v>
      </x:c>
      <x:c r="C811" s="6">
        <x:v>13.5142797833333</x:v>
      </x:c>
      <x:c r="D811" s="14" t="s">
        <x:v>77</x:v>
      </x:c>
      <x:c r="E811" s="15">
        <x:v>43194.5147534722</x:v>
      </x:c>
      <x:c r="F811" t="s">
        <x:v>82</x:v>
      </x:c>
      <x:c r="G811" s="6">
        <x:v>132.622414557213</x:v>
      </x:c>
      <x:c r="H811" t="s">
        <x:v>83</x:v>
      </x:c>
      <x:c r="I811" s="6">
        <x:v>29.9751248004404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24.771</x:v>
      </x:c>
      <x:c r="R811" s="8">
        <x:v>169655.271752597</x:v>
      </x:c>
      <x:c r="S811" s="12">
        <x:v>316138.99829375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591807</x:v>
      </x:c>
      <x:c r="B812" s="1">
        <x:v>43207.7020434838</x:v>
      </x:c>
      <x:c r="C812" s="6">
        <x:v>13.5310640416667</x:v>
      </x:c>
      <x:c r="D812" s="14" t="s">
        <x:v>77</x:v>
      </x:c>
      <x:c r="E812" s="15">
        <x:v>43194.5147534722</x:v>
      </x:c>
      <x:c r="F812" t="s">
        <x:v>82</x:v>
      </x:c>
      <x:c r="G812" s="6">
        <x:v>132.566902422473</x:v>
      </x:c>
      <x:c r="H812" t="s">
        <x:v>83</x:v>
      </x:c>
      <x:c r="I812" s="6">
        <x:v>29.9912492882931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24.77</x:v>
      </x:c>
      <x:c r="R812" s="8">
        <x:v>169659.015615025</x:v>
      </x:c>
      <x:c r="S812" s="12">
        <x:v>316128.628782525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591821</x:v>
      </x:c>
      <x:c r="B813" s="1">
        <x:v>43207.7020546296</x:v>
      </x:c>
      <x:c r="C813" s="6">
        <x:v>13.54711495</x:v>
      </x:c>
      <x:c r="D813" s="14" t="s">
        <x:v>77</x:v>
      </x:c>
      <x:c r="E813" s="15">
        <x:v>43194.5147534722</x:v>
      </x:c>
      <x:c r="F813" t="s">
        <x:v>82</x:v>
      </x:c>
      <x:c r="G813" s="6">
        <x:v>132.473148237685</x:v>
      </x:c>
      <x:c r="H813" t="s">
        <x:v>83</x:v>
      </x:c>
      <x:c r="I813" s="6">
        <x:v>30.0113749238749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24.771</x:v>
      </x:c>
      <x:c r="R813" s="8">
        <x:v>169656.319787052</x:v>
      </x:c>
      <x:c r="S813" s="12">
        <x:v>316143.092100279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591831</x:v>
      </x:c>
      <x:c r="B814" s="1">
        <x:v>43207.7020665162</x:v>
      </x:c>
      <x:c r="C814" s="6">
        <x:v>13.56418258</x:v>
      </x:c>
      <x:c r="D814" s="14" t="s">
        <x:v>77</x:v>
      </x:c>
      <x:c r="E814" s="15">
        <x:v>43194.5147534722</x:v>
      </x:c>
      <x:c r="F814" t="s">
        <x:v>82</x:v>
      </x:c>
      <x:c r="G814" s="6">
        <x:v>132.576565572696</x:v>
      </x:c>
      <x:c r="H814" t="s">
        <x:v>83</x:v>
      </x:c>
      <x:c r="I814" s="6">
        <x:v>29.9889028094949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24.77</x:v>
      </x:c>
      <x:c r="R814" s="8">
        <x:v>169660.913968807</x:v>
      </x:c>
      <x:c r="S814" s="12">
        <x:v>316119.943998849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591839</x:v>
      </x:c>
      <x:c r="B815" s="1">
        <x:v>43207.7020776273</x:v>
      </x:c>
      <x:c r="C815" s="6">
        <x:v>13.580233475</x:v>
      </x:c>
      <x:c r="D815" s="14" t="s">
        <x:v>77</x:v>
      </x:c>
      <x:c r="E815" s="15">
        <x:v>43194.5147534722</x:v>
      </x:c>
      <x:c r="F815" t="s">
        <x:v>82</x:v>
      </x:c>
      <x:c r="G815" s="6">
        <x:v>132.568152023465</x:v>
      </x:c>
      <x:c r="H815" t="s">
        <x:v>83</x:v>
      </x:c>
      <x:c r="I815" s="6">
        <x:v>29.988301148529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24.771</x:v>
      </x:c>
      <x:c r="R815" s="8">
        <x:v>169650.577581584</x:v>
      </x:c>
      <x:c r="S815" s="12">
        <x:v>316126.996343449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591847</x:v>
      </x:c>
      <x:c r="B816" s="1">
        <x:v>43207.7020896644</x:v>
      </x:c>
      <x:c r="C816" s="6">
        <x:v>13.597517785</x:v>
      </x:c>
      <x:c r="D816" s="14" t="s">
        <x:v>77</x:v>
      </x:c>
      <x:c r="E816" s="15">
        <x:v>43194.5147534722</x:v>
      </x:c>
      <x:c r="F816" t="s">
        <x:v>82</x:v>
      </x:c>
      <x:c r="G816" s="6">
        <x:v>132.528649129103</x:v>
      </x:c>
      <x:c r="H816" t="s">
        <x:v>83</x:v>
      </x:c>
      <x:c r="I816" s="6">
        <x:v>29.9952503392615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24.772</x:v>
      </x:c>
      <x:c r="R816" s="8">
        <x:v>169663.389369849</x:v>
      </x:c>
      <x:c r="S816" s="12">
        <x:v>316135.900058819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591858</x:v>
      </x:c>
      <x:c r="B817" s="1">
        <x:v>43207.7021009259</x:v>
      </x:c>
      <x:c r="C817" s="6">
        <x:v>13.6137853466667</x:v>
      </x:c>
      <x:c r="D817" s="14" t="s">
        <x:v>77</x:v>
      </x:c>
      <x:c r="E817" s="15">
        <x:v>43194.5147534722</x:v>
      </x:c>
      <x:c r="F817" t="s">
        <x:v>82</x:v>
      </x:c>
      <x:c r="G817" s="6">
        <x:v>132.574232128789</x:v>
      </x:c>
      <x:c r="H817" t="s">
        <x:v>83</x:v>
      </x:c>
      <x:c r="I817" s="6">
        <x:v>29.984179773814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24.772</x:v>
      </x:c>
      <x:c r="R817" s="8">
        <x:v>169662.079412936</x:v>
      </x:c>
      <x:c r="S817" s="12">
        <x:v>316115.355260017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591873</x:v>
      </x:c>
      <x:c r="B818" s="1">
        <x:v>43207.702112419</x:v>
      </x:c>
      <x:c r="C818" s="6">
        <x:v>13.6303196566667</x:v>
      </x:c>
      <x:c r="D818" s="14" t="s">
        <x:v>77</x:v>
      </x:c>
      <x:c r="E818" s="15">
        <x:v>43194.5147534722</x:v>
      </x:c>
      <x:c r="F818" t="s">
        <x:v>82</x:v>
      </x:c>
      <x:c r="G818" s="6">
        <x:v>132.529292066158</x:v>
      </x:c>
      <x:c r="H818" t="s">
        <x:v>83</x:v>
      </x:c>
      <x:c r="I818" s="6">
        <x:v>29.9898053011461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24.774</x:v>
      </x:c>
      <x:c r="R818" s="8">
        <x:v>169666.959814162</x:v>
      </x:c>
      <x:c r="S818" s="12">
        <x:v>316140.276833037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591882</x:v>
      </x:c>
      <x:c r="B819" s="1">
        <x:v>43207.7021247685</x:v>
      </x:c>
      <x:c r="C819" s="6">
        <x:v>13.648087335</x:v>
      </x:c>
      <x:c r="D819" s="14" t="s">
        <x:v>77</x:v>
      </x:c>
      <x:c r="E819" s="15">
        <x:v>43194.5147534722</x:v>
      </x:c>
      <x:c r="F819" t="s">
        <x:v>82</x:v>
      </x:c>
      <x:c r="G819" s="6">
        <x:v>132.469740688851</x:v>
      </x:c>
      <x:c r="H819" t="s">
        <x:v>83</x:v>
      </x:c>
      <x:c r="I819" s="6">
        <x:v>30.0016279642073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24.775</x:v>
      </x:c>
      <x:c r="R819" s="8">
        <x:v>169670.341336696</x:v>
      </x:c>
      <x:c r="S819" s="12">
        <x:v>316132.365304679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591893</x:v>
      </x:c>
      <x:c r="B820" s="1">
        <x:v>43207.7021368056</x:v>
      </x:c>
      <x:c r="C820" s="6">
        <x:v>13.6654383133333</x:v>
      </x:c>
      <x:c r="D820" s="14" t="s">
        <x:v>77</x:v>
      </x:c>
      <x:c r="E820" s="15">
        <x:v>43194.5147534722</x:v>
      </x:c>
      <x:c r="F820" t="s">
        <x:v>82</x:v>
      </x:c>
      <x:c r="G820" s="6">
        <x:v>132.5442981266</x:v>
      </x:c>
      <x:c r="H820" t="s">
        <x:v>83</x:v>
      </x:c>
      <x:c r="I820" s="6">
        <x:v>29.9808706444974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24.776</x:v>
      </x:c>
      <x:c r="R820" s="8">
        <x:v>169676.253903563</x:v>
      </x:c>
      <x:c r="S820" s="12">
        <x:v>316129.411863643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591898</x:v>
      </x:c>
      <x:c r="B821" s="1">
        <x:v>43207.7021478356</x:v>
      </x:c>
      <x:c r="C821" s="6">
        <x:v>13.6812891533333</x:v>
      </x:c>
      <x:c r="D821" s="14" t="s">
        <x:v>77</x:v>
      </x:c>
      <x:c r="E821" s="15">
        <x:v>43194.5147534722</x:v>
      </x:c>
      <x:c r="F821" t="s">
        <x:v>82</x:v>
      </x:c>
      <x:c r="G821" s="6">
        <x:v>132.556796648225</x:v>
      </x:c>
      <x:c r="H821" t="s">
        <x:v>83</x:v>
      </x:c>
      <x:c r="I821" s="6">
        <x:v>29.9804795657942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24.775</x:v>
      </x:c>
      <x:c r="R821" s="8">
        <x:v>169667.694415646</x:v>
      </x:c>
      <x:c r="S821" s="12">
        <x:v>316137.919407472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591909</x:v>
      </x:c>
      <x:c r="B822" s="1">
        <x:v>43207.7021587963</x:v>
      </x:c>
      <x:c r="C822" s="6">
        <x:v>13.6970734416667</x:v>
      </x:c>
      <x:c r="D822" s="14" t="s">
        <x:v>77</x:v>
      </x:c>
      <x:c r="E822" s="15">
        <x:v>43194.5147534722</x:v>
      </x:c>
      <x:c r="F822" t="s">
        <x:v>82</x:v>
      </x:c>
      <x:c r="G822" s="6">
        <x:v>132.451197505519</x:v>
      </x:c>
      <x:c r="H822" t="s">
        <x:v>83</x:v>
      </x:c>
      <x:c r="I822" s="6">
        <x:v>30.0008458020047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24.777</x:v>
      </x:c>
      <x:c r="R822" s="8">
        <x:v>169673.349519493</x:v>
      </x:c>
      <x:c r="S822" s="12">
        <x:v>316131.489179261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591922</x:v>
      </x:c>
      <x:c r="B823" s="1">
        <x:v>43207.7021710648</x:v>
      </x:c>
      <x:c r="C823" s="6">
        <x:v>13.7147577433333</x:v>
      </x:c>
      <x:c r="D823" s="14" t="s">
        <x:v>77</x:v>
      </x:c>
      <x:c r="E823" s="15">
        <x:v>43194.5147534722</x:v>
      </x:c>
      <x:c r="F823" t="s">
        <x:v>82</x:v>
      </x:c>
      <x:c r="G823" s="6">
        <x:v>132.439807844078</x:v>
      </x:c>
      <x:c r="H823" t="s">
        <x:v>83</x:v>
      </x:c>
      <x:c r="I823" s="6">
        <x:v>30.0036134536936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24.777</x:v>
      </x:c>
      <x:c r="R823" s="8">
        <x:v>169681.35875112</x:v>
      </x:c>
      <x:c r="S823" s="12">
        <x:v>316129.812405614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591926</x:v>
      </x:c>
      <x:c r="B824" s="1">
        <x:v>43207.7021821412</x:v>
      </x:c>
      <x:c r="C824" s="6">
        <x:v>13.73070863</x:v>
      </x:c>
      <x:c r="D824" s="14" t="s">
        <x:v>77</x:v>
      </x:c>
      <x:c r="E824" s="15">
        <x:v>43194.5147534722</x:v>
      </x:c>
      <x:c r="F824" t="s">
        <x:v>82</x:v>
      </x:c>
      <x:c r="G824" s="6">
        <x:v>132.494294892931</x:v>
      </x:c>
      <x:c r="H824" t="s">
        <x:v>83</x:v>
      </x:c>
      <x:c r="I824" s="6">
        <x:v>29.9877295707111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24.778</x:v>
      </x:c>
      <x:c r="R824" s="8">
        <x:v>169686.912535629</x:v>
      </x:c>
      <x:c r="S824" s="12">
        <x:v>316135.506835021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591941</x:v>
      </x:c>
      <x:c r="B825" s="1">
        <x:v>43207.7021939468</x:v>
      </x:c>
      <x:c r="C825" s="6">
        <x:v>13.747676285</x:v>
      </x:c>
      <x:c r="D825" s="14" t="s">
        <x:v>77</x:v>
      </x:c>
      <x:c r="E825" s="15">
        <x:v>43194.5147534722</x:v>
      </x:c>
      <x:c r="F825" t="s">
        <x:v>82</x:v>
      </x:c>
      <x:c r="G825" s="6">
        <x:v>132.483535675194</x:v>
      </x:c>
      <x:c r="H825" t="s">
        <x:v>83</x:v>
      </x:c>
      <x:c r="I825" s="6">
        <x:v>29.9876994876713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24.779</x:v>
      </x:c>
      <x:c r="R825" s="8">
        <x:v>169689.52752109</x:v>
      </x:c>
      <x:c r="S825" s="12">
        <x:v>316131.060920927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591953</x:v>
      </x:c>
      <x:c r="B826" s="1">
        <x:v>43207.7022058218</x:v>
      </x:c>
      <x:c r="C826" s="6">
        <x:v>13.7647939383333</x:v>
      </x:c>
      <x:c r="D826" s="14" t="s">
        <x:v>77</x:v>
      </x:c>
      <x:c r="E826" s="15">
        <x:v>43194.5147534722</x:v>
      </x:c>
      <x:c r="F826" t="s">
        <x:v>82</x:v>
      </x:c>
      <x:c r="G826" s="6">
        <x:v>132.498763227064</x:v>
      </x:c>
      <x:c r="H826" t="s">
        <x:v>83</x:v>
      </x:c>
      <x:c r="I826" s="6">
        <x:v>29.9839992757675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24.779</x:v>
      </x:c>
      <x:c r="R826" s="8">
        <x:v>169699.31234963</x:v>
      </x:c>
      <x:c r="S826" s="12">
        <x:v>316146.868065791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591960</x:v>
      </x:c>
      <x:c r="B827" s="1">
        <x:v>43207.7022165162</x:v>
      </x:c>
      <x:c r="C827" s="6">
        <x:v>13.78022808</x:v>
      </x:c>
      <x:c r="D827" s="14" t="s">
        <x:v>77</x:v>
      </x:c>
      <x:c r="E827" s="15">
        <x:v>43194.5147534722</x:v>
      </x:c>
      <x:c r="F827" t="s">
        <x:v>82</x:v>
      </x:c>
      <x:c r="G827" s="6">
        <x:v>132.475500862412</x:v>
      </x:c>
      <x:c r="H827" t="s">
        <x:v>83</x:v>
      </x:c>
      <x:c r="I827" s="6">
        <x:v>29.9870075778176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24.78</x:v>
      </x:c>
      <x:c r="R827" s="8">
        <x:v>169687.027906461</x:v>
      </x:c>
      <x:c r="S827" s="12">
        <x:v>316120.02223184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591966</x:v>
      </x:c>
      <x:c r="B828" s="1">
        <x:v>43207.7022282407</x:v>
      </x:c>
      <x:c r="C828" s="6">
        <x:v>13.7971123966667</x:v>
      </x:c>
      <x:c r="D828" s="14" t="s">
        <x:v>77</x:v>
      </x:c>
      <x:c r="E828" s="15">
        <x:v>43194.5147534722</x:v>
      </x:c>
      <x:c r="F828" t="s">
        <x:v>82</x:v>
      </x:c>
      <x:c r="G828" s="6">
        <x:v>132.50918286301</x:v>
      </x:c>
      <x:c r="H828" t="s">
        <x:v>83</x:v>
      </x:c>
      <x:c r="I828" s="6">
        <x:v>29.9761777030649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24.781</x:v>
      </x:c>
      <x:c r="R828" s="8">
        <x:v>169703.695096747</x:v>
      </x:c>
      <x:c r="S828" s="12">
        <x:v>316129.494330071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591978</x:v>
      </x:c>
      <x:c r="B829" s="1">
        <x:v>43207.7022405093</x:v>
      </x:c>
      <x:c r="C829" s="6">
        <x:v>13.8147800516667</x:v>
      </x:c>
      <x:c r="D829" s="14" t="s">
        <x:v>77</x:v>
      </x:c>
      <x:c r="E829" s="15">
        <x:v>43194.5147534722</x:v>
      </x:c>
      <x:c r="F829" t="s">
        <x:v>82</x:v>
      </x:c>
      <x:c r="G829" s="6">
        <x:v>132.519077197889</x:v>
      </x:c>
      <x:c r="H829" t="s">
        <x:v>83</x:v>
      </x:c>
      <x:c r="I829" s="6">
        <x:v>29.9764183665684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24.78</x:v>
      </x:c>
      <x:c r="R829" s="8">
        <x:v>169702.317249334</x:v>
      </x:c>
      <x:c r="S829" s="12">
        <x:v>316125.33707361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591987</x:v>
      </x:c>
      <x:c r="B830" s="1">
        <x:v>43207.7022517014</x:v>
      </x:c>
      <x:c r="C830" s="6">
        <x:v>13.830881005</x:v>
      </x:c>
      <x:c r="D830" s="14" t="s">
        <x:v>77</x:v>
      </x:c>
      <x:c r="E830" s="15">
        <x:v>43194.5147534722</x:v>
      </x:c>
      <x:c r="F830" t="s">
        <x:v>82</x:v>
      </x:c>
      <x:c r="G830" s="6">
        <x:v>132.468963594478</x:v>
      </x:c>
      <x:c r="H830" t="s">
        <x:v>83</x:v>
      </x:c>
      <x:c r="I830" s="6">
        <x:v>29.9833073666778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24.782</x:v>
      </x:c>
      <x:c r="R830" s="8">
        <x:v>169711.756660521</x:v>
      </x:c>
      <x:c r="S830" s="12">
        <x:v>316138.647376357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592004</x:v>
      </x:c>
      <x:c r="B831" s="1">
        <x:v>43207.702263044</x:v>
      </x:c>
      <x:c r="C831" s="6">
        <x:v>13.84721519</x:v>
      </x:c>
      <x:c r="D831" s="14" t="s">
        <x:v>77</x:v>
      </x:c>
      <x:c r="E831" s="15">
        <x:v>43194.5147534722</x:v>
      </x:c>
      <x:c r="F831" t="s">
        <x:v>82</x:v>
      </x:c>
      <x:c r="G831" s="6">
        <x:v>132.438776591385</x:v>
      </x:c>
      <x:c r="H831" t="s">
        <x:v>83</x:v>
      </x:c>
      <x:c r="I831" s="6">
        <x:v>29.9880003180865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24.783</x:v>
      </x:c>
      <x:c r="R831" s="8">
        <x:v>169708.968058955</x:v>
      </x:c>
      <x:c r="S831" s="12">
        <x:v>316135.201190851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592009</x:v>
      </x:c>
      <x:c r="B832" s="1">
        <x:v>43207.7022748495</x:v>
      </x:c>
      <x:c r="C832" s="6">
        <x:v>13.8642162316667</x:v>
      </x:c>
      <x:c r="D832" s="14" t="s">
        <x:v>77</x:v>
      </x:c>
      <x:c r="E832" s="15">
        <x:v>43194.5147534722</x:v>
      </x:c>
      <x:c r="F832" t="s">
        <x:v>82</x:v>
      </x:c>
      <x:c r="G832" s="6">
        <x:v>132.443120282382</x:v>
      </x:c>
      <x:c r="H832" t="s">
        <x:v>83</x:v>
      </x:c>
      <x:c r="I832" s="6">
        <x:v>29.9843001058507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24.784</x:v>
      </x:c>
      <x:c r="R832" s="8">
        <x:v>169731.40179839</x:v>
      </x:c>
      <x:c r="S832" s="12">
        <x:v>316150.076894804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592024</x:v>
      </x:c>
      <x:c r="B833" s="1">
        <x:v>43207.7022882755</x:v>
      </x:c>
      <x:c r="C833" s="6">
        <x:v>13.8835672716667</x:v>
      </x:c>
      <x:c r="D833" s="14" t="s">
        <x:v>77</x:v>
      </x:c>
      <x:c r="E833" s="15">
        <x:v>43194.5147534722</x:v>
      </x:c>
      <x:c r="F833" t="s">
        <x:v>82</x:v>
      </x:c>
      <x:c r="G833" s="6">
        <x:v>132.37731929796</x:v>
      </x:c>
      <x:c r="H833" t="s">
        <x:v>83</x:v>
      </x:c>
      <x:c r="I833" s="6">
        <x:v>29.9950096744064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24.786</x:v>
      </x:c>
      <x:c r="R833" s="8">
        <x:v>169727.455304879</x:v>
      </x:c>
      <x:c r="S833" s="12">
        <x:v>316139.291108304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592033</x:v>
      </x:c>
      <x:c r="B834" s="1">
        <x:v>43207.7022979977</x:v>
      </x:c>
      <x:c r="C834" s="6">
        <x:v>13.897568085</x:v>
      </x:c>
      <x:c r="D834" s="14" t="s">
        <x:v>77</x:v>
      </x:c>
      <x:c r="E834" s="15">
        <x:v>43194.5147534722</x:v>
      </x:c>
      <x:c r="F834" t="s">
        <x:v>82</x:v>
      </x:c>
      <x:c r="G834" s="6">
        <x:v>132.38475656702</x:v>
      </x:c>
      <x:c r="H834" t="s">
        <x:v>83</x:v>
      </x:c>
      <x:c r="I834" s="6">
        <x:v>29.9905573777078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24.787</x:v>
      </x:c>
      <x:c r="R834" s="8">
        <x:v>169721.043177298</x:v>
      </x:c>
      <x:c r="S834" s="12">
        <x:v>316123.733185335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592042</x:v>
      </x:c>
      <x:c r="B835" s="1">
        <x:v>43207.7023112269</x:v>
      </x:c>
      <x:c r="C835" s="6">
        <x:v>13.9166191633333</x:v>
      </x:c>
      <x:c r="D835" s="14" t="s">
        <x:v>77</x:v>
      </x:c>
      <x:c r="E835" s="15">
        <x:v>43194.5147534722</x:v>
      </x:c>
      <x:c r="F835" t="s">
        <x:v>82</x:v>
      </x:c>
      <x:c r="G835" s="6">
        <x:v>132.368875411588</x:v>
      </x:c>
      <x:c r="H835" t="s">
        <x:v>83</x:v>
      </x:c>
      <x:c r="I835" s="6">
        <x:v>30.002349960248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24.784</x:v>
      </x:c>
      <x:c r="R835" s="8">
        <x:v>169740.842834565</x:v>
      </x:c>
      <x:c r="S835" s="12">
        <x:v>316130.958594231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592051</x:v>
      </x:c>
      <x:c r="B836" s="1">
        <x:v>43207.7023208681</x:v>
      </x:c>
      <x:c r="C836" s="6">
        <x:v>13.9304532733333</x:v>
      </x:c>
      <x:c r="D836" s="14" t="s">
        <x:v>77</x:v>
      </x:c>
      <x:c r="E836" s="15">
        <x:v>43194.5147534722</x:v>
      </x:c>
      <x:c r="F836" t="s">
        <x:v>82</x:v>
      </x:c>
      <x:c r="G836" s="6">
        <x:v>132.370158490094</x:v>
      </x:c>
      <x:c r="H836" t="s">
        <x:v>83</x:v>
      </x:c>
      <x:c r="I836" s="6">
        <x:v>29.994107181355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24.787</x:v>
      </x:c>
      <x:c r="R836" s="8">
        <x:v>169731.015293939</x:v>
      </x:c>
      <x:c r="S836" s="12">
        <x:v>316118.246038549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592063</x:v>
      </x:c>
      <x:c r="B837" s="1">
        <x:v>43207.7023324884</x:v>
      </x:c>
      <x:c r="C837" s="6">
        <x:v>13.947220885</x:v>
      </x:c>
      <x:c r="D837" s="14" t="s">
        <x:v>77</x:v>
      </x:c>
      <x:c r="E837" s="15">
        <x:v>43194.5147534722</x:v>
      </x:c>
      <x:c r="F837" t="s">
        <x:v>82</x:v>
      </x:c>
      <x:c r="G837" s="6">
        <x:v>132.382238478817</x:v>
      </x:c>
      <x:c r="H837" t="s">
        <x:v>83</x:v>
      </x:c>
      <x:c r="I837" s="6">
        <x:v>29.9991009792871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24.784</x:v>
      </x:c>
      <x:c r="R837" s="8">
        <x:v>169751.305206893</x:v>
      </x:c>
      <x:c r="S837" s="12">
        <x:v>316124.354181279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592066</x:v>
      </x:c>
      <x:c r="B838" s="1">
        <x:v>43207.7023441782</x:v>
      </x:c>
      <x:c r="C838" s="6">
        <x:v>13.9640218383333</x:v>
      </x:c>
      <x:c r="D838" s="14" t="s">
        <x:v>77</x:v>
      </x:c>
      <x:c r="E838" s="15">
        <x:v>43194.5147534722</x:v>
      </x:c>
      <x:c r="F838" t="s">
        <x:v>82</x:v>
      </x:c>
      <x:c r="G838" s="6">
        <x:v>132.330094955807</x:v>
      </x:c>
      <x:c r="H838" t="s">
        <x:v>83</x:v>
      </x:c>
      <x:c r="I838" s="6">
        <x:v>30.0012067999214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24.788</x:v>
      </x:c>
      <x:c r="R838" s="8">
        <x:v>169749.997614306</x:v>
      </x:c>
      <x:c r="S838" s="12">
        <x:v>316130.525431239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592084</x:v>
      </x:c>
      <x:c r="B839" s="1">
        <x:v>43207.7023560532</x:v>
      </x:c>
      <x:c r="C839" s="6">
        <x:v>13.9811561266667</x:v>
      </x:c>
      <x:c r="D839" s="14" t="s">
        <x:v>77</x:v>
      </x:c>
      <x:c r="E839" s="15">
        <x:v>43194.5147534722</x:v>
      </x:c>
      <x:c r="F839" t="s">
        <x:v>82</x:v>
      </x:c>
      <x:c r="G839" s="6">
        <x:v>132.419038789102</x:v>
      </x:c>
      <x:c r="H839" t="s">
        <x:v>83</x:v>
      </x:c>
      <x:c r="I839" s="6">
        <x:v>29.9795770766518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24.788</x:v>
      </x:c>
      <x:c r="R839" s="8">
        <x:v>169762.573076811</x:v>
      </x:c>
      <x:c r="S839" s="12">
        <x:v>316128.080970167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592087</x:v>
      </x:c>
      <x:c r="B840" s="1">
        <x:v>43207.7023670139</x:v>
      </x:c>
      <x:c r="C840" s="6">
        <x:v>13.99694031</x:v>
      </x:c>
      <x:c r="D840" s="14" t="s">
        <x:v>77</x:v>
      </x:c>
      <x:c r="E840" s="15">
        <x:v>43194.5147534722</x:v>
      </x:c>
      <x:c r="F840" t="s">
        <x:v>82</x:v>
      </x:c>
      <x:c r="G840" s="6">
        <x:v>132.404599155339</x:v>
      </x:c>
      <x:c r="H840" t="s">
        <x:v>83</x:v>
      </x:c>
      <x:c r="I840" s="6">
        <x:v>29.9751548833679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24.791</x:v>
      </x:c>
      <x:c r="R840" s="8">
        <x:v>169750.109045693</x:v>
      </x:c>
      <x:c r="S840" s="12">
        <x:v>316117.96124486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592100</x:v>
      </x:c>
      <x:c r="B841" s="1">
        <x:v>43207.7023787847</x:v>
      </x:c>
      <x:c r="C841" s="6">
        <x:v>14.0138413083333</x:v>
      </x:c>
      <x:c r="D841" s="14" t="s">
        <x:v>77</x:v>
      </x:c>
      <x:c r="E841" s="15">
        <x:v>43194.5147534722</x:v>
      </x:c>
      <x:c r="F841" t="s">
        <x:v>82</x:v>
      </x:c>
      <x:c r="G841" s="6">
        <x:v>132.396125054602</x:v>
      </x:c>
      <x:c r="H841" t="s">
        <x:v>83</x:v>
      </x:c>
      <x:c r="I841" s="6">
        <x:v>29.9904370454465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24.786</x:v>
      </x:c>
      <x:c r="R841" s="8">
        <x:v>169755.722403336</x:v>
      </x:c>
      <x:c r="S841" s="12">
        <x:v>316123.715020978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592114</x:v>
      </x:c>
      <x:c r="B842" s="1">
        <x:v>43207.7023904745</x:v>
      </x:c>
      <x:c r="C842" s="6">
        <x:v>14.03069226</x:v>
      </x:c>
      <x:c r="D842" s="14" t="s">
        <x:v>77</x:v>
      </x:c>
      <x:c r="E842" s="15">
        <x:v>43194.5147534722</x:v>
      </x:c>
      <x:c r="F842" t="s">
        <x:v>82</x:v>
      </x:c>
      <x:c r="G842" s="6">
        <x:v>132.381443493313</x:v>
      </x:c>
      <x:c r="H842" t="s">
        <x:v>83</x:v>
      </x:c>
      <x:c r="I842" s="6">
        <x:v>29.9860750038938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24.789</x:v>
      </x:c>
      <x:c r="R842" s="8">
        <x:v>169755.925482183</x:v>
      </x:c>
      <x:c r="S842" s="12">
        <x:v>316124.774798884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592116</x:v>
      </x:c>
      <x:c r="B843" s="1">
        <x:v>43207.7024017708</x:v>
      </x:c>
      <x:c r="C843" s="6">
        <x:v>14.0469598116667</x:v>
      </x:c>
      <x:c r="D843" s="14" t="s">
        <x:v>77</x:v>
      </x:c>
      <x:c r="E843" s="15">
        <x:v>43194.5147534722</x:v>
      </x:c>
      <x:c r="F843" t="s">
        <x:v>82</x:v>
      </x:c>
      <x:c r="G843" s="6">
        <x:v>132.356993257991</x:v>
      </x:c>
      <x:c r="H843" t="s">
        <x:v>83</x:v>
      </x:c>
      <x:c r="I843" s="6">
        <x:v>29.9840895247899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24.792</x:v>
      </x:c>
      <x:c r="R843" s="8">
        <x:v>169750.58997392</x:v>
      </x:c>
      <x:c r="S843" s="12">
        <x:v>316125.095977398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592133</x:v>
      </x:c>
      <x:c r="B844" s="1">
        <x:v>43207.7024135417</x:v>
      </x:c>
      <x:c r="C844" s="6">
        <x:v>14.0639107616667</x:v>
      </x:c>
      <x:c r="D844" s="14" t="s">
        <x:v>77</x:v>
      </x:c>
      <x:c r="E844" s="15">
        <x:v>43194.5147534722</x:v>
      </x:c>
      <x:c r="F844" t="s">
        <x:v>82</x:v>
      </x:c>
      <x:c r="G844" s="6">
        <x:v>132.362311217053</x:v>
      </x:c>
      <x:c r="H844" t="s">
        <x:v>83</x:v>
      </x:c>
      <x:c r="I844" s="6">
        <x:v>29.9827959557028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24.792</x:v>
      </x:c>
      <x:c r="R844" s="8">
        <x:v>169765.065954738</x:v>
      </x:c>
      <x:c r="S844" s="12">
        <x:v>316121.807525177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592137</x:v>
      </x:c>
      <x:c r="B845" s="1">
        <x:v>43207.7024252662</x:v>
      </x:c>
      <x:c r="C845" s="6">
        <x:v>14.0808283833333</x:v>
      </x:c>
      <x:c r="D845" s="14" t="s">
        <x:v>77</x:v>
      </x:c>
      <x:c r="E845" s="15">
        <x:v>43194.5147534722</x:v>
      </x:c>
      <x:c r="F845" t="s">
        <x:v>82</x:v>
      </x:c>
      <x:c r="G845" s="6">
        <x:v>132.322458954806</x:v>
      </x:c>
      <x:c r="H845" t="s">
        <x:v>83</x:v>
      </x:c>
      <x:c r="I845" s="6">
        <x:v>29.99777732128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24.79</x:v>
      </x:c>
      <x:c r="R845" s="8">
        <x:v>169765.414330344</x:v>
      </x:c>
      <x:c r="S845" s="12">
        <x:v>316120.013333889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592148</x:v>
      </x:c>
      <x:c r="B846" s="1">
        <x:v>43207.7024368056</x:v>
      </x:c>
      <x:c r="C846" s="6">
        <x:v>14.0974127033333</x:v>
      </x:c>
      <x:c r="D846" s="14" t="s">
        <x:v>77</x:v>
      </x:c>
      <x:c r="E846" s="15">
        <x:v>43194.5147534722</x:v>
      </x:c>
      <x:c r="F846" t="s">
        <x:v>82</x:v>
      </x:c>
      <x:c r="G846" s="6">
        <x:v>132.307403584352</x:v>
      </x:c>
      <x:c r="H846" t="s">
        <x:v>83</x:v>
      </x:c>
      <x:c r="I846" s="6">
        <x:v>29.9961528326212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24.792</x:v>
      </x:c>
      <x:c r="R846" s="8">
        <x:v>169766.214431066</x:v>
      </x:c>
      <x:c r="S846" s="12">
        <x:v>316127.405951749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592160</x:v>
      </x:c>
      <x:c r="B847" s="1">
        <x:v>43207.702450081</x:v>
      </x:c>
      <x:c r="C847" s="6">
        <x:v>14.116530405</x:v>
      </x:c>
      <x:c r="D847" s="14" t="s">
        <x:v>77</x:v>
      </x:c>
      <x:c r="E847" s="15">
        <x:v>43194.5147534722</x:v>
      </x:c>
      <x:c r="F847" t="s">
        <x:v>82</x:v>
      </x:c>
      <x:c r="G847" s="6">
        <x:v>132.378500565022</x:v>
      </x:c>
      <x:c r="H847" t="s">
        <x:v>83</x:v>
      </x:c>
      <x:c r="I847" s="6">
        <x:v>29.9815023871151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24.791</x:v>
      </x:c>
      <x:c r="R847" s="8">
        <x:v>169773.07091998</x:v>
      </x:c>
      <x:c r="S847" s="12">
        <x:v>316132.053452554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592171</x:v>
      </x:c>
      <x:c r="B848" s="1">
        <x:v>43207.7024595255</x:v>
      </x:c>
      <x:c r="C848" s="6">
        <x:v>14.130164495</x:v>
      </x:c>
      <x:c r="D848" s="14" t="s">
        <x:v>77</x:v>
      </x:c>
      <x:c r="E848" s="15">
        <x:v>43194.5147534722</x:v>
      </x:c>
      <x:c r="F848" t="s">
        <x:v>82</x:v>
      </x:c>
      <x:c r="G848" s="6">
        <x:v>132.400033646667</x:v>
      </x:c>
      <x:c r="H848" t="s">
        <x:v>83</x:v>
      </x:c>
      <x:c r="I848" s="6">
        <x:v>29.9736206544071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24.792</x:v>
      </x:c>
      <x:c r="R848" s="8">
        <x:v>169762.490665453</x:v>
      </x:c>
      <x:c r="S848" s="12">
        <x:v>316103.463284988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592178</x:v>
      </x:c>
      <x:c r="B849" s="1">
        <x:v>43207.7024710995</x:v>
      </x:c>
      <x:c r="C849" s="6">
        <x:v>14.1468321566667</x:v>
      </x:c>
      <x:c r="D849" s="14" t="s">
        <x:v>77</x:v>
      </x:c>
      <x:c r="E849" s="15">
        <x:v>43194.5147534722</x:v>
      </x:c>
      <x:c r="F849" t="s">
        <x:v>82</x:v>
      </x:c>
      <x:c r="G849" s="6">
        <x:v>132.38260598575</x:v>
      </x:c>
      <x:c r="H849" t="s">
        <x:v>83</x:v>
      </x:c>
      <x:c r="I849" s="6">
        <x:v>29.9752150492236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24.793</x:v>
      </x:c>
      <x:c r="R849" s="8">
        <x:v>169784.129844862</x:v>
      </x:c>
      <x:c r="S849" s="12">
        <x:v>316127.637075963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592190</x:v>
      </x:c>
      <x:c r="B850" s="1">
        <x:v>43207.7024831366</x:v>
      </x:c>
      <x:c r="C850" s="6">
        <x:v>14.1641664533333</x:v>
      </x:c>
      <x:c r="D850" s="14" t="s">
        <x:v>77</x:v>
      </x:c>
      <x:c r="E850" s="15">
        <x:v>43194.5147534722</x:v>
      </x:c>
      <x:c r="F850" t="s">
        <x:v>82</x:v>
      </x:c>
      <x:c r="G850" s="6">
        <x:v>132.273096261646</x:v>
      </x:c>
      <x:c r="H850" t="s">
        <x:v>83</x:v>
      </x:c>
      <x:c r="I850" s="6">
        <x:v>29.9939266827737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24.796</x:v>
      </x:c>
      <x:c r="R850" s="8">
        <x:v>169797.229498764</x:v>
      </x:c>
      <x:c r="S850" s="12">
        <x:v>316133.684114616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592200</x:v>
      </x:c>
      <x:c r="B851" s="1">
        <x:v>43207.7025203356</x:v>
      </x:c>
      <x:c r="C851" s="6">
        <x:v>14.2177194566667</x:v>
      </x:c>
      <x:c r="D851" s="14" t="s">
        <x:v>77</x:v>
      </x:c>
      <x:c r="E851" s="15">
        <x:v>43194.5147534722</x:v>
      </x:c>
      <x:c r="F851" t="s">
        <x:v>82</x:v>
      </x:c>
      <x:c r="G851" s="6">
        <x:v>132.303245942793</x:v>
      </x:c>
      <x:c r="H851" t="s">
        <x:v>83</x:v>
      </x:c>
      <x:c r="I851" s="6">
        <x:v>29.9892337230722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24.795</x:v>
      </x:c>
      <x:c r="R851" s="8">
        <x:v>169870.853796741</x:v>
      </x:c>
      <x:c r="S851" s="12">
        <x:v>316211.636651133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592210</x:v>
      </x:c>
      <x:c r="B852" s="1">
        <x:v>43207.7025203704</x:v>
      </x:c>
      <x:c r="C852" s="6">
        <x:v>14.217752785</x:v>
      </x:c>
      <x:c r="D852" s="14" t="s">
        <x:v>77</x:v>
      </x:c>
      <x:c r="E852" s="15">
        <x:v>43194.5147534722</x:v>
      </x:c>
      <x:c r="F852" t="s">
        <x:v>82</x:v>
      </x:c>
      <x:c r="G852" s="6">
        <x:v>132.268569691486</x:v>
      </x:c>
      <x:c r="H852" t="s">
        <x:v>83</x:v>
      </x:c>
      <x:c r="I852" s="6">
        <x:v>29.9870978269209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24.799</x:v>
      </x:c>
      <x:c r="R852" s="8">
        <x:v>169801.280843187</x:v>
      </x:c>
      <x:c r="S852" s="12">
        <x:v>316127.578959842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592221</x:v>
      </x:c>
      <x:c r="B853" s="1">
        <x:v>43207.7025203704</x:v>
      </x:c>
      <x:c r="C853" s="6">
        <x:v>14.217752785</x:v>
      </x:c>
      <x:c r="D853" s="14" t="s">
        <x:v>77</x:v>
      </x:c>
      <x:c r="E853" s="15">
        <x:v>43194.5147534722</x:v>
      </x:c>
      <x:c r="F853" t="s">
        <x:v>82</x:v>
      </x:c>
      <x:c r="G853" s="6">
        <x:v>132.268569691486</x:v>
      </x:c>
      <x:c r="H853" t="s">
        <x:v>83</x:v>
      </x:c>
      <x:c r="I853" s="6">
        <x:v>29.9870978269209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24.799</x:v>
      </x:c>
      <x:c r="R853" s="8">
        <x:v>169766.336059916</x:v>
      </x:c>
      <x:c r="S853" s="12">
        <x:v>316081.804221978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592233</x:v>
      </x:c>
      <x:c r="B854" s="1">
        <x:v>43207.7025301736</x:v>
      </x:c>
      <x:c r="C854" s="6">
        <x:v>14.23185362</x:v>
      </x:c>
      <x:c r="D854" s="14" t="s">
        <x:v>77</x:v>
      </x:c>
      <x:c r="E854" s="15">
        <x:v>43194.5147534722</x:v>
      </x:c>
      <x:c r="F854" t="s">
        <x:v>82</x:v>
      </x:c>
      <x:c r="G854" s="6">
        <x:v>132.219909605826</x:v>
      </x:c>
      <x:c r="H854" t="s">
        <x:v>83</x:v>
      </x:c>
      <x:c r="I854" s="6">
        <x:v>29.9936559349203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24.801</x:v>
      </x:c>
      <x:c r="R854" s="8">
        <x:v>169724.374249291</x:v>
      </x:c>
      <x:c r="S854" s="12">
        <x:v>316043.440926945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592236</x:v>
      </x:c>
      <x:c r="B855" s="1">
        <x:v>43207.7025416319</x:v>
      </x:c>
      <x:c r="C855" s="6">
        <x:v>14.2483878383333</x:v>
      </x:c>
      <x:c r="D855" s="14" t="s">
        <x:v>77</x:v>
      </x:c>
      <x:c r="E855" s="15">
        <x:v>43194.5147534722</x:v>
      </x:c>
      <x:c r="F855" t="s">
        <x:v>82</x:v>
      </x:c>
      <x:c r="G855" s="6">
        <x:v>132.198285420245</x:v>
      </x:c>
      <x:c r="H855" t="s">
        <x:v>83</x:v>
      </x:c>
      <x:c r="I855" s="6">
        <x:v>29.9989204804374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24.801</x:v>
      </x:c>
      <x:c r="R855" s="8">
        <x:v>169767.19389123</x:v>
      </x:c>
      <x:c r="S855" s="12">
        <x:v>316072.797641357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592254</x:v>
      </x:c>
      <x:c r="B856" s="1">
        <x:v>43207.7025523495</x:v>
      </x:c>
      <x:c r="C856" s="6">
        <x:v>14.26378879</x:v>
      </x:c>
      <x:c r="D856" s="14" t="s">
        <x:v>77</x:v>
      </x:c>
      <x:c r="E856" s="15">
        <x:v>43194.5147534722</x:v>
      </x:c>
      <x:c r="F856" t="s">
        <x:v>82</x:v>
      </x:c>
      <x:c r="G856" s="6">
        <x:v>132.229761644023</x:v>
      </x:c>
      <x:c r="H856" t="s">
        <x:v>83</x:v>
      </x:c>
      <x:c r="I856" s="6">
        <x:v>29.996543913152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24.799</x:v>
      </x:c>
      <x:c r="R856" s="8">
        <x:v>169787.059840658</x:v>
      </x:c>
      <x:c r="S856" s="12">
        <x:v>316087.092500811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592256</x:v>
      </x:c>
      <x:c r="B857" s="1">
        <x:v>43207.7025638079</x:v>
      </x:c>
      <x:c r="C857" s="6">
        <x:v>14.2803229966667</x:v>
      </x:c>
      <x:c r="D857" s="14" t="s">
        <x:v>77</x:v>
      </x:c>
      <x:c r="E857" s="15">
        <x:v>43194.5147534722</x:v>
      </x:c>
      <x:c r="F857" t="s">
        <x:v>82</x:v>
      </x:c>
      <x:c r="G857" s="6">
        <x:v>132.259592169193</x:v>
      </x:c>
      <x:c r="H857" t="s">
        <x:v>83</x:v>
      </x:c>
      <x:c r="I857" s="6">
        <x:v>29.9813519721952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24.802</x:v>
      </x:c>
      <x:c r="R857" s="8">
        <x:v>169797.461954494</x:v>
      </x:c>
      <x:c r="S857" s="12">
        <x:v>316101.112339447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592273</x:v>
      </x:c>
      <x:c r="B858" s="1">
        <x:v>43207.7025758449</x:v>
      </x:c>
      <x:c r="C858" s="6">
        <x:v>14.29762401</x:v>
      </x:c>
      <x:c r="D858" s="14" t="s">
        <x:v>77</x:v>
      </x:c>
      <x:c r="E858" s="15">
        <x:v>43194.5147534722</x:v>
      </x:c>
      <x:c r="F858" t="s">
        <x:v>82</x:v>
      </x:c>
      <x:c r="G858" s="6">
        <x:v>132.262652278764</x:v>
      </x:c>
      <x:c r="H858" t="s">
        <x:v>83</x:v>
      </x:c>
      <x:c r="I858" s="6">
        <x:v>29.9858945057445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24.8</x:v>
      </x:c>
      <x:c r="R858" s="8">
        <x:v>169810.998965908</x:v>
      </x:c>
      <x:c r="S858" s="12">
        <x:v>316113.622358831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592276</x:v>
      </x:c>
      <x:c r="B859" s="1">
        <x:v>43207.7025873843</x:v>
      </x:c>
      <x:c r="C859" s="6">
        <x:v>14.3142748966667</x:v>
      </x:c>
      <x:c r="D859" s="14" t="s">
        <x:v>77</x:v>
      </x:c>
      <x:c r="E859" s="15">
        <x:v>43194.5147534722</x:v>
      </x:c>
      <x:c r="F859" t="s">
        <x:v>82</x:v>
      </x:c>
      <x:c r="G859" s="6">
        <x:v>132.184977680931</x:v>
      </x:c>
      <x:c r="H859" t="s">
        <x:v>83</x:v>
      </x:c>
      <x:c r="I859" s="6">
        <x:v>29.9968748274832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24.803</x:v>
      </x:c>
      <x:c r="R859" s="8">
        <x:v>169817.811176052</x:v>
      </x:c>
      <x:c r="S859" s="12">
        <x:v>316107.811014057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592287</x:v>
      </x:c>
      <x:c r="B860" s="1">
        <x:v>43207.7025992245</x:v>
      </x:c>
      <x:c r="C860" s="6">
        <x:v>14.3313259016667</x:v>
      </x:c>
      <x:c r="D860" s="14" t="s">
        <x:v>77</x:v>
      </x:c>
      <x:c r="E860" s="15">
        <x:v>43194.5147534722</x:v>
      </x:c>
      <x:c r="F860" t="s">
        <x:v>82</x:v>
      </x:c>
      <x:c r="G860" s="6">
        <x:v>132.206952415964</x:v>
      </x:c>
      <x:c r="H860" t="s">
        <x:v>83</x:v>
      </x:c>
      <x:c r="I860" s="6">
        <x:v>29.994167347551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24.802</x:v>
      </x:c>
      <x:c r="R860" s="8">
        <x:v>169826.642544111</x:v>
      </x:c>
      <x:c r="S860" s="12">
        <x:v>316120.737536811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592296</x:v>
      </x:c>
      <x:c r="B861" s="1">
        <x:v>43207.7026101505</x:v>
      </x:c>
      <x:c r="C861" s="6">
        <x:v>14.347010145</x:v>
      </x:c>
      <x:c r="D861" s="14" t="s">
        <x:v>77</x:v>
      </x:c>
      <x:c r="E861" s="15">
        <x:v>43194.5147534722</x:v>
      </x:c>
      <x:c r="F861" t="s">
        <x:v>82</x:v>
      </x:c>
      <x:c r="G861" s="6">
        <x:v>132.214736733723</x:v>
      </x:c>
      <x:c r="H861" t="s">
        <x:v>83</x:v>
      </x:c>
      <x:c r="I861" s="6">
        <x:v>29.9922721128987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24.802</x:v>
      </x:c>
      <x:c r="R861" s="8">
        <x:v>169826.185023493</x:v>
      </x:c>
      <x:c r="S861" s="12">
        <x:v>316110.054415151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592307</x:v>
      </x:c>
      <x:c r="B862" s="1">
        <x:v>43207.7026217593</x:v>
      </x:c>
      <x:c r="C862" s="6">
        <x:v>14.3637443933333</x:v>
      </x:c>
      <x:c r="D862" s="14" t="s">
        <x:v>77</x:v>
      </x:c>
      <x:c r="E862" s="15">
        <x:v>43194.5147534722</x:v>
      </x:c>
      <x:c r="F862" t="s">
        <x:v>82</x:v>
      </x:c>
      <x:c r="G862" s="6">
        <x:v>132.266592120778</x:v>
      </x:c>
      <x:c r="H862" t="s">
        <x:v>83</x:v>
      </x:c>
      <x:c r="I862" s="6">
        <x:v>29.9875791555123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24.799</x:v>
      </x:c>
      <x:c r="R862" s="8">
        <x:v>169840.434755814</x:v>
      </x:c>
      <x:c r="S862" s="12">
        <x:v>316131.326478401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592317</x:v>
      </x:c>
      <x:c r="B863" s="1">
        <x:v>43207.7026335648</x:v>
      </x:c>
      <x:c r="C863" s="6">
        <x:v>14.3807786616667</x:v>
      </x:c>
      <x:c r="D863" s="14" t="s">
        <x:v>77</x:v>
      </x:c>
      <x:c r="E863" s="15">
        <x:v>43194.5147534722</x:v>
      </x:c>
      <x:c r="F863" t="s">
        <x:v>82</x:v>
      </x:c>
      <x:c r="G863" s="6">
        <x:v>132.242276415116</x:v>
      </x:c>
      <x:c r="H863" t="s">
        <x:v>83</x:v>
      </x:c>
      <x:c r="I863" s="6">
        <x:v>29.9882108993934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24.801</x:v>
      </x:c>
      <x:c r="R863" s="8">
        <x:v>169843.657320131</x:v>
      </x:c>
      <x:c r="S863" s="12">
        <x:v>316126.465765113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592329</x:v>
      </x:c>
      <x:c r="B864" s="1">
        <x:v>43207.7026452199</x:v>
      </x:c>
      <x:c r="C864" s="6">
        <x:v>14.39754632</x:v>
      </x:c>
      <x:c r="D864" s="14" t="s">
        <x:v>77</x:v>
      </x:c>
      <x:c r="E864" s="15">
        <x:v>43194.5147534722</x:v>
      </x:c>
      <x:c r="F864" t="s">
        <x:v>82</x:v>
      </x:c>
      <x:c r="G864" s="6">
        <x:v>132.179982211267</x:v>
      </x:c>
      <x:c r="H864" t="s">
        <x:v>83</x:v>
      </x:c>
      <x:c r="I864" s="6">
        <x:v>29.9875189894346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24.807</x:v>
      </x:c>
      <x:c r="R864" s="8">
        <x:v>169847.499185833</x:v>
      </x:c>
      <x:c r="S864" s="12">
        <x:v>316120.718489005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592336</x:v>
      </x:c>
      <x:c r="B865" s="1">
        <x:v>43207.7026565162</x:v>
      </x:c>
      <x:c r="C865" s="6">
        <x:v>14.4137971883333</x:v>
      </x:c>
      <x:c r="D865" s="14" t="s">
        <x:v>77</x:v>
      </x:c>
      <x:c r="E865" s="15">
        <x:v>43194.5147534722</x:v>
      </x:c>
      <x:c r="F865" t="s">
        <x:v>82</x:v>
      </x:c>
      <x:c r="G865" s="6">
        <x:v>132.225749909171</x:v>
      </x:c>
      <x:c r="H865" t="s">
        <x:v>83</x:v>
      </x:c>
      <x:c r="I865" s="6">
        <x:v>29.98694741175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24.803</x:v>
      </x:c>
      <x:c r="R865" s="8">
        <x:v>169843.610142822</x:v>
      </x:c>
      <x:c r="S865" s="12">
        <x:v>316112.879703608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592352</x:v>
      </x:c>
      <x:c r="B866" s="1">
        <x:v>43207.7026679051</x:v>
      </x:c>
      <x:c r="C866" s="6">
        <x:v>14.43019816</x:v>
      </x:c>
      <x:c r="D866" s="14" t="s">
        <x:v>77</x:v>
      </x:c>
      <x:c r="E866" s="15">
        <x:v>43194.5147534722</x:v>
      </x:c>
      <x:c r="F866" t="s">
        <x:v>82</x:v>
      </x:c>
      <x:c r="G866" s="6">
        <x:v>132.218368074998</x:v>
      </x:c>
      <x:c r="H866" t="s">
        <x:v>83</x:v>
      </x:c>
      <x:c r="I866" s="6">
        <x:v>29.9834577816846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24.805</x:v>
      </x:c>
      <x:c r="R866" s="8">
        <x:v>169859.941222875</x:v>
      </x:c>
      <x:c r="S866" s="12">
        <x:v>316114.610266726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592356</x:v>
      </x:c>
      <x:c r="B867" s="1">
        <x:v>43207.7026798264</x:v>
      </x:c>
      <x:c r="C867" s="6">
        <x:v>14.4473991283333</x:v>
      </x:c>
      <x:c r="D867" s="14" t="s">
        <x:v>77</x:v>
      </x:c>
      <x:c r="E867" s="15">
        <x:v>43194.5147534722</x:v>
      </x:c>
      <x:c r="F867" t="s">
        <x:v>82</x:v>
      </x:c>
      <x:c r="G867" s="6">
        <x:v>132.211202656774</x:v>
      </x:c>
      <x:c r="H867" t="s">
        <x:v>83</x:v>
      </x:c>
      <x:c r="I867" s="6">
        <x:v>29.9852025962641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24.805</x:v>
      </x:c>
      <x:c r="R867" s="8">
        <x:v>169863.191332845</x:v>
      </x:c>
      <x:c r="S867" s="12">
        <x:v>316114.215364712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592368</x:v>
      </x:c>
      <x:c r="B868" s="1">
        <x:v>43207.7026913194</x:v>
      </x:c>
      <x:c r="C868" s="6">
        <x:v>14.4639333816667</x:v>
      </x:c>
      <x:c r="D868" s="14" t="s">
        <x:v>77</x:v>
      </x:c>
      <x:c r="E868" s="15">
        <x:v>43194.5147534722</x:v>
      </x:c>
      <x:c r="F868" t="s">
        <x:v>82</x:v>
      </x:c>
      <x:c r="G868" s="6">
        <x:v>132.208530669387</x:v>
      </x:c>
      <x:c r="H868" t="s">
        <x:v>83</x:v>
      </x:c>
      <x:c r="I868" s="6">
        <x:v>29.9779225138564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24.808</x:v>
      </x:c>
      <x:c r="R868" s="8">
        <x:v>169862.324185212</x:v>
      </x:c>
      <x:c r="S868" s="12">
        <x:v>316099.453547374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592377</x:v>
      </x:c>
      <x:c r="B869" s="1">
        <x:v>43207.7027034375</x:v>
      </x:c>
      <x:c r="C869" s="6">
        <x:v>14.4813510516667</x:v>
      </x:c>
      <x:c r="D869" s="14" t="s">
        <x:v>77</x:v>
      </x:c>
      <x:c r="E869" s="15">
        <x:v>43194.5147534722</x:v>
      </x:c>
      <x:c r="F869" t="s">
        <x:v>82</x:v>
      </x:c>
      <x:c r="G869" s="6">
        <x:v>132.172924543516</x:v>
      </x:c>
      <x:c r="H869" t="s">
        <x:v>83</x:v>
      </x:c>
      <x:c r="I869" s="6">
        <x:v>29.9918810328654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24.806</x:v>
      </x:c>
      <x:c r="R869" s="8">
        <x:v>169877.399031534</x:v>
      </x:c>
      <x:c r="S869" s="12">
        <x:v>316124.491247113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592391</x:v>
      </x:c>
      <x:c r="B870" s="1">
        <x:v>43207.7027142014</x:v>
      </x:c>
      <x:c r="C870" s="6">
        <x:v>14.4969019216667</x:v>
      </x:c>
      <x:c r="D870" s="14" t="s">
        <x:v>77</x:v>
      </x:c>
      <x:c r="E870" s="15">
        <x:v>43194.5147534722</x:v>
      </x:c>
      <x:c r="F870" t="s">
        <x:v>82</x:v>
      </x:c>
      <x:c r="G870" s="6">
        <x:v>132.177017800318</x:v>
      </x:c>
      <x:c r="H870" t="s">
        <x:v>83</x:v>
      </x:c>
      <x:c r="I870" s="6">
        <x:v>29.9882409824381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24.807</x:v>
      </x:c>
      <x:c r="R870" s="8">
        <x:v>169874.52001747</x:v>
      </x:c>
      <x:c r="S870" s="12">
        <x:v>316110.67888033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592403</x:v>
      </x:c>
      <x:c r="B871" s="1">
        <x:v>43207.7027259259</x:v>
      </x:c>
      <x:c r="C871" s="6">
        <x:v>14.5137528733333</x:v>
      </x:c>
      <x:c r="D871" s="14" t="s">
        <x:v>77</x:v>
      </x:c>
      <x:c r="E871" s="15">
        <x:v>43194.5147534722</x:v>
      </x:c>
      <x:c r="F871" t="s">
        <x:v>82</x:v>
      </x:c>
      <x:c r="G871" s="6">
        <x:v>132.154556205108</x:v>
      </x:c>
      <x:c r="H871" t="s">
        <x:v>83</x:v>
      </x:c>
      <x:c r="I871" s="6">
        <x:v>29.9910687898664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24.808</x:v>
      </x:c>
      <x:c r="R871" s="8">
        <x:v>169878.288573203</x:v>
      </x:c>
      <x:c r="S871" s="12">
        <x:v>316121.167911252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592415</x:v>
      </x:c>
      <x:c r="B872" s="1">
        <x:v>43207.7027389236</x:v>
      </x:c>
      <x:c r="C872" s="6">
        <x:v>14.5324872633333</x:v>
      </x:c>
      <x:c r="D872" s="14" t="s">
        <x:v>77</x:v>
      </x:c>
      <x:c r="E872" s="15">
        <x:v>43194.5147534722</x:v>
      </x:c>
      <x:c r="F872" t="s">
        <x:v>82</x:v>
      </x:c>
      <x:c r="G872" s="6">
        <x:v>132.194696704918</x:v>
      </x:c>
      <x:c r="H872" t="s">
        <x:v>83</x:v>
      </x:c>
      <x:c r="I872" s="6">
        <x:v>29.9812918062289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24.808</x:v>
      </x:c>
      <x:c r="R872" s="8">
        <x:v>169885.5761418</x:v>
      </x:c>
      <x:c r="S872" s="12">
        <x:v>316124.674056227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592419</x:v>
      </x:c>
      <x:c r="B873" s="1">
        <x:v>43207.7027493056</x:v>
      </x:c>
      <x:c r="C873" s="6">
        <x:v>14.547404755</x:v>
      </x:c>
      <x:c r="D873" s="14" t="s">
        <x:v>77</x:v>
      </x:c>
      <x:c r="E873" s="15">
        <x:v>43194.5147534722</x:v>
      </x:c>
      <x:c r="F873" t="s">
        <x:v>82</x:v>
      </x:c>
      <x:c r="G873" s="6">
        <x:v>132.152103678232</x:v>
      </x:c>
      <x:c r="H873" t="s">
        <x:v>83</x:v>
      </x:c>
      <x:c r="I873" s="6">
        <x:v>29.9890231417012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24.809</x:v>
      </x:c>
      <x:c r="R873" s="8">
        <x:v>169888.652003961</x:v>
      </x:c>
      <x:c r="S873" s="12">
        <x:v>316125.322596876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592427</x:v>
      </x:c>
      <x:c r="B874" s="1">
        <x:v>43207.7027607292</x:v>
      </x:c>
      <x:c r="C874" s="6">
        <x:v>14.5638557366667</x:v>
      </x:c>
      <x:c r="D874" s="14" t="s">
        <x:v>77</x:v>
      </x:c>
      <x:c r="E874" s="15">
        <x:v>43194.5147534722</x:v>
      </x:c>
      <x:c r="F874" t="s">
        <x:v>82</x:v>
      </x:c>
      <x:c r="G874" s="6">
        <x:v>132.126293927157</x:v>
      </x:c>
      <x:c r="H874" t="s">
        <x:v>83</x:v>
      </x:c>
      <x:c r="I874" s="6">
        <x:v>29.9953105054778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24.809</x:v>
      </x:c>
      <x:c r="R874" s="8">
        <x:v>169897.946696925</x:v>
      </x:c>
      <x:c r="S874" s="12">
        <x:v>316123.829129858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592443</x:v>
      </x:c>
      <x:c r="B875" s="1">
        <x:v>43207.7027721875</x:v>
      </x:c>
      <x:c r="C875" s="6">
        <x:v>14.580356625</x:v>
      </x:c>
      <x:c r="D875" s="14" t="s">
        <x:v>77</x:v>
      </x:c>
      <x:c r="E875" s="15">
        <x:v>43194.5147534722</x:v>
      </x:c>
      <x:c r="F875" t="s">
        <x:v>82</x:v>
      </x:c>
      <x:c r="G875" s="6">
        <x:v>132.111779298546</x:v>
      </x:c>
      <x:c r="H875" t="s">
        <x:v>83</x:v>
      </x:c>
      <x:c r="I875" s="6">
        <x:v>29.9909183745172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24.812</x:v>
      </x:c>
      <x:c r="R875" s="8">
        <x:v>169892.005938243</x:v>
      </x:c>
      <x:c r="S875" s="12">
        <x:v>316123.864819421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592449</x:v>
      </x:c>
      <x:c r="B876" s="1">
        <x:v>43207.7027841782</x:v>
      </x:c>
      <x:c r="C876" s="6">
        <x:v>14.597640935</x:v>
      </x:c>
      <x:c r="D876" s="14" t="s">
        <x:v>77</x:v>
      </x:c>
      <x:c r="E876" s="15">
        <x:v>43194.5147534722</x:v>
      </x:c>
      <x:c r="F876" t="s">
        <x:v>82</x:v>
      </x:c>
      <x:c r="G876" s="6">
        <x:v>132.129098315041</x:v>
      </x:c>
      <x:c r="H876" t="s">
        <x:v>83</x:v>
      </x:c>
      <x:c r="I876" s="6">
        <x:v>29.9814121381619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24.814</x:v>
      </x:c>
      <x:c r="R876" s="8">
        <x:v>169898.413259048</x:v>
      </x:c>
      <x:c r="S876" s="12">
        <x:v>316118.899238235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592459</x:v>
      </x:c>
      <x:c r="B877" s="1">
        <x:v>43207.7027957523</x:v>
      </x:c>
      <x:c r="C877" s="6">
        <x:v>14.6142919016667</x:v>
      </x:c>
      <x:c r="D877" s="14" t="s">
        <x:v>77</x:v>
      </x:c>
      <x:c r="E877" s="15">
        <x:v>43194.5147534722</x:v>
      </x:c>
      <x:c r="F877" t="s">
        <x:v>82</x:v>
      </x:c>
      <x:c r="G877" s="6">
        <x:v>132.127829821542</x:v>
      </x:c>
      <x:c r="H877" t="s">
        <x:v>83</x:v>
      </x:c>
      <x:c r="I877" s="6">
        <x:v>29.9870075778176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24.812</x:v>
      </x:c>
      <x:c r="R877" s="8">
        <x:v>169902.299363409</x:v>
      </x:c>
      <x:c r="S877" s="12">
        <x:v>316116.393487352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592474</x:v>
      </x:c>
      <x:c r="B878" s="1">
        <x:v>43207.7028076389</x:v>
      </x:c>
      <x:c r="C878" s="6">
        <x:v>14.6314094733333</x:v>
      </x:c>
      <x:c r="D878" s="14" t="s">
        <x:v>77</x:v>
      </x:c>
      <x:c r="E878" s="15">
        <x:v>43194.5147534722</x:v>
      </x:c>
      <x:c r="F878" t="s">
        <x:v>82</x:v>
      </x:c>
      <x:c r="G878" s="6">
        <x:v>132.144975578465</x:v>
      </x:c>
      <x:c r="H878" t="s">
        <x:v>83</x:v>
      </x:c>
      <x:c r="I878" s="6">
        <x:v>29.9854733434349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24.811</x:v>
      </x:c>
      <x:c r="R878" s="8">
        <x:v>169908.832233095</x:v>
      </x:c>
      <x:c r="S878" s="12">
        <x:v>316118.653064639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592479</x:v>
      </x:c>
      <x:c r="B879" s="1">
        <x:v>43207.702818831</x:v>
      </x:c>
      <x:c r="C879" s="6">
        <x:v>14.6475437083333</x:v>
      </x:c>
      <x:c r="D879" s="14" t="s">
        <x:v>77</x:v>
      </x:c>
      <x:c r="E879" s="15">
        <x:v>43194.5147534722</x:v>
      </x:c>
      <x:c r="F879" t="s">
        <x:v>82</x:v>
      </x:c>
      <x:c r="G879" s="6">
        <x:v>132.110686243217</x:v>
      </x:c>
      <x:c r="H879" t="s">
        <x:v>83</x:v>
      </x:c>
      <x:c r="I879" s="6">
        <x:v>29.9885418129024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24.813</x:v>
      </x:c>
      <x:c r="R879" s="8">
        <x:v>169906.164659449</x:v>
      </x:c>
      <x:c r="S879" s="12">
        <x:v>316115.296271998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592489</x:v>
      </x:c>
      <x:c r="B880" s="1">
        <x:v>43207.7028300579</x:v>
      </x:c>
      <x:c r="C880" s="6">
        <x:v>14.663711365</x:v>
      </x:c>
      <x:c r="D880" s="14" t="s">
        <x:v>77</x:v>
      </x:c>
      <x:c r="E880" s="15">
        <x:v>43194.5147534722</x:v>
      </x:c>
      <x:c r="F880" t="s">
        <x:v>82</x:v>
      </x:c>
      <x:c r="G880" s="6">
        <x:v>132.077373993438</x:v>
      </x:c>
      <x:c r="H880" t="s">
        <x:v>83</x:v>
      </x:c>
      <x:c r="I880" s="6">
        <x:v>29.994016932063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24.814</x:v>
      </x:c>
      <x:c r="R880" s="8">
        <x:v>169922.800155405</x:v>
      </x:c>
      <x:c r="S880" s="12">
        <x:v>316117.663079438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592498</x:v>
      </x:c>
      <x:c r="B881" s="1">
        <x:v>43207.7028418171</x:v>
      </x:c>
      <x:c r="C881" s="6">
        <x:v>14.6806622583333</x:v>
      </x:c>
      <x:c r="D881" s="14" t="s">
        <x:v>77</x:v>
      </x:c>
      <x:c r="E881" s="15">
        <x:v>43194.5147534722</x:v>
      </x:c>
      <x:c r="F881" t="s">
        <x:v>82</x:v>
      </x:c>
      <x:c r="G881" s="6">
        <x:v>132.059885677534</x:v>
      </x:c>
      <x:c r="H881" t="s">
        <x:v>83</x:v>
      </x:c>
      <x:c r="I881" s="6">
        <x:v>29.9929941069254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24.816</x:v>
      </x:c>
      <x:c r="R881" s="8">
        <x:v>169918.384025013</x:v>
      </x:c>
      <x:c r="S881" s="12">
        <x:v>316117.424003574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592506</x:v>
      </x:c>
      <x:c r="B882" s="1">
        <x:v>43207.702853206</x:v>
      </x:c>
      <x:c r="C882" s="6">
        <x:v>14.6970631833333</x:v>
      </x:c>
      <x:c r="D882" s="14" t="s">
        <x:v>77</x:v>
      </x:c>
      <x:c r="E882" s="15">
        <x:v>43194.5147534722</x:v>
      </x:c>
      <x:c r="F882" t="s">
        <x:v>82</x:v>
      </x:c>
      <x:c r="G882" s="6">
        <x:v>132.068980221191</x:v>
      </x:c>
      <x:c r="H882" t="s">
        <x:v>83</x:v>
      </x:c>
      <x:c r="I882" s="6">
        <x:v>29.9960625832737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24.814</x:v>
      </x:c>
      <x:c r="R882" s="8">
        <x:v>169916.513654096</x:v>
      </x:c>
      <x:c r="S882" s="12">
        <x:v>316120.035218423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592517</x:v>
      </x:c>
      <x:c r="B883" s="1">
        <x:v>43207.7028646181</x:v>
      </x:c>
      <x:c r="C883" s="6">
        <x:v>14.7134641416667</x:v>
      </x:c>
      <x:c r="D883" s="14" t="s">
        <x:v>77</x:v>
      </x:c>
      <x:c r="E883" s="15">
        <x:v>43194.5147534722</x:v>
      </x:c>
      <x:c r="F883" t="s">
        <x:v>82</x:v>
      </x:c>
      <x:c r="G883" s="6">
        <x:v>132.092346539216</x:v>
      </x:c>
      <x:c r="H883" t="s">
        <x:v>83</x:v>
      </x:c>
      <x:c r="I883" s="6">
        <x:v>29.9850822641947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24.816</x:v>
      </x:c>
      <x:c r="R883" s="8">
        <x:v>169918.644339731</x:v>
      </x:c>
      <x:c r="S883" s="12">
        <x:v>316119.878082028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592531</x:v>
      </x:c>
      <x:c r="B884" s="1">
        <x:v>43207.7028761921</x:v>
      </x:c>
      <x:c r="C884" s="6">
        <x:v>14.73016505</x:v>
      </x:c>
      <x:c r="D884" s="14" t="s">
        <x:v>77</x:v>
      </x:c>
      <x:c r="E884" s="15">
        <x:v>43194.5147534722</x:v>
      </x:c>
      <x:c r="F884" t="s">
        <x:v>82</x:v>
      </x:c>
      <x:c r="G884" s="6">
        <x:v>132.127896048817</x:v>
      </x:c>
      <x:c r="H884" t="s">
        <x:v>83</x:v>
      </x:c>
      <x:c r="I884" s="6">
        <x:v>29.9764183665684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24.816</x:v>
      </x:c>
      <x:c r="R884" s="8">
        <x:v>169926.687022215</x:v>
      </x:c>
      <x:c r="S884" s="12">
        <x:v>316119.575400879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592544</x:v>
      </x:c>
      <x:c r="B885" s="1">
        <x:v>43207.7028886574</x:v>
      </x:c>
      <x:c r="C885" s="6">
        <x:v>14.7481161</x:v>
      </x:c>
      <x:c r="D885" s="14" t="s">
        <x:v>77</x:v>
      </x:c>
      <x:c r="E885" s="15">
        <x:v>43194.5147534722</x:v>
      </x:c>
      <x:c r="F885" t="s">
        <x:v>82</x:v>
      </x:c>
      <x:c r="G885" s="6">
        <x:v>132.086298499015</x:v>
      </x:c>
      <x:c r="H885" t="s">
        <x:v>83</x:v>
      </x:c>
      <x:c r="I885" s="6">
        <x:v>29.9865563323378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24.816</x:v>
      </x:c>
      <x:c r="R885" s="8">
        <x:v>169938.277248844</x:v>
      </x:c>
      <x:c r="S885" s="12">
        <x:v>316128.188020482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592550</x:v>
      </x:c>
      <x:c r="B886" s="1">
        <x:v>43207.7028997685</x:v>
      </x:c>
      <x:c r="C886" s="6">
        <x:v>14.76410036</x:v>
      </x:c>
      <x:c r="D886" s="14" t="s">
        <x:v>77</x:v>
      </x:c>
      <x:c r="E886" s="15">
        <x:v>43194.5147534722</x:v>
      </x:c>
      <x:c r="F886" t="s">
        <x:v>82</x:v>
      </x:c>
      <x:c r="G886" s="6">
        <x:v>132.097441137063</x:v>
      </x:c>
      <x:c r="H886" t="s">
        <x:v>83</x:v>
      </x:c>
      <x:c r="I886" s="6">
        <x:v>29.9785542559184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24.818</x:v>
      </x:c>
      <x:c r="R886" s="8">
        <x:v>169942.557188814</x:v>
      </x:c>
      <x:c r="S886" s="12">
        <x:v>316118.55205454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592557</x:v>
      </x:c>
      <x:c r="B887" s="1">
        <x:v>43207.7029109606</x:v>
      </x:c>
      <x:c r="C887" s="6">
        <x:v>14.780234585</x:v>
      </x:c>
      <x:c r="D887" s="14" t="s">
        <x:v>77</x:v>
      </x:c>
      <x:c r="E887" s="15">
        <x:v>43194.5147534722</x:v>
      </x:c>
      <x:c r="F887" t="s">
        <x:v>82</x:v>
      </x:c>
      <x:c r="G887" s="6">
        <x:v>132.117327272592</x:v>
      </x:c>
      <x:c r="H887" t="s">
        <x:v>83</x:v>
      </x:c>
      <x:c r="I887" s="6">
        <x:v>29.9710636076984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24.819</x:v>
      </x:c>
      <x:c r="R887" s="8">
        <x:v>169938.666907407</x:v>
      </x:c>
      <x:c r="S887" s="12">
        <x:v>316126.71855081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592574</x:v>
      </x:c>
      <x:c r="B888" s="1">
        <x:v>43207.7029246875</x:v>
      </x:c>
      <x:c r="C888" s="6">
        <x:v>14.8000023216667</x:v>
      </x:c>
      <x:c r="D888" s="14" t="s">
        <x:v>77</x:v>
      </x:c>
      <x:c r="E888" s="15">
        <x:v>43194.5147534722</x:v>
      </x:c>
      <x:c r="F888" t="s">
        <x:v>82</x:v>
      </x:c>
      <x:c r="G888" s="6">
        <x:v>132.080303598897</x:v>
      </x:c>
      <x:c r="H888" t="s">
        <x:v>83</x:v>
      </x:c>
      <x:c r="I888" s="6">
        <x:v>29.9800884871356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24.819</x:v>
      </x:c>
      <x:c r="R888" s="8">
        <x:v>169966.68115938</x:v>
      </x:c>
      <x:c r="S888" s="12">
        <x:v>316123.908544272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592584</x:v>
      </x:c>
      <x:c r="B889" s="1">
        <x:v>43207.7029344907</x:v>
      </x:c>
      <x:c r="C889" s="6">
        <x:v>14.81408651</x:v>
      </x:c>
      <x:c r="D889" s="14" t="s">
        <x:v>77</x:v>
      </x:c>
      <x:c r="E889" s="15">
        <x:v>43194.5147534722</x:v>
      </x:c>
      <x:c r="F889" t="s">
        <x:v>82</x:v>
      </x:c>
      <x:c r="G889" s="6">
        <x:v>131.995615554844</x:v>
      </x:c>
      <x:c r="H889" t="s">
        <x:v>83</x:v>
      </x:c>
      <x:c r="I889" s="6">
        <x:v>29.9901662978746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24.823</x:v>
      </x:c>
      <x:c r="R889" s="8">
        <x:v>169937.141475004</x:v>
      </x:c>
      <x:c r="S889" s="12">
        <x:v>316101.662805384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592589</x:v>
      </x:c>
      <x:c r="B890" s="1">
        <x:v>43207.7029462616</x:v>
      </x:c>
      <x:c r="C890" s="6">
        <x:v>14.8310374483333</x:v>
      </x:c>
      <x:c r="D890" s="14" t="s">
        <x:v>77</x:v>
      </x:c>
      <x:c r="E890" s="15">
        <x:v>43194.5147534722</x:v>
      </x:c>
      <x:c r="F890" t="s">
        <x:v>82</x:v>
      </x:c>
      <x:c r="G890" s="6">
        <x:v>131.968681620334</x:v>
      </x:c>
      <x:c r="H890" t="s">
        <x:v>83</x:v>
      </x:c>
      <x:c r="I890" s="6">
        <x:v>30.0020190453765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24.821</x:v>
      </x:c>
      <x:c r="R890" s="8">
        <x:v>169961.459555843</x:v>
      </x:c>
      <x:c r="S890" s="12">
        <x:v>316118.901120604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592600</x:v>
      </x:c>
      <x:c r="B891" s="1">
        <x:v>43207.7029572917</x:v>
      </x:c>
      <x:c r="C891" s="6">
        <x:v>14.8469050166667</x:v>
      </x:c>
      <x:c r="D891" s="14" t="s">
        <x:v>77</x:v>
      </x:c>
      <x:c r="E891" s="15">
        <x:v>43194.5147534722</x:v>
      </x:c>
      <x:c r="F891" t="s">
        <x:v>82</x:v>
      </x:c>
      <x:c r="G891" s="6">
        <x:v>131.966135102413</x:v>
      </x:c>
      <x:c r="H891" t="s">
        <x:v>83</x:v>
      </x:c>
      <x:c r="I891" s="6">
        <x:v>29.997356157478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24.823</x:v>
      </x:c>
      <x:c r="R891" s="8">
        <x:v>169961.164579276</x:v>
      </x:c>
      <x:c r="S891" s="12">
        <x:v>316134.929793248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592610</x:v>
      </x:c>
      <x:c r="B892" s="1">
        <x:v>43207.7029696412</x:v>
      </x:c>
      <x:c r="C892" s="6">
        <x:v>14.8646893066667</x:v>
      </x:c>
      <x:c r="D892" s="14" t="s">
        <x:v>77</x:v>
      </x:c>
      <x:c r="E892" s="15">
        <x:v>43194.5147534722</x:v>
      </x:c>
      <x:c r="F892" t="s">
        <x:v>82</x:v>
      </x:c>
      <x:c r="G892" s="6">
        <x:v>132.017554108758</x:v>
      </x:c>
      <x:c r="H892" t="s">
        <x:v>83</x:v>
      </x:c>
      <x:c r="I892" s="6">
        <x:v>29.9874588233579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24.822</x:v>
      </x:c>
      <x:c r="R892" s="8">
        <x:v>169965.835880953</x:v>
      </x:c>
      <x:c r="S892" s="12">
        <x:v>316135.078510719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592619</x:v>
      </x:c>
      <x:c r="B893" s="1">
        <x:v>43207.7029815972</x:v>
      </x:c>
      <x:c r="C893" s="6">
        <x:v>14.881940275</x:v>
      </x:c>
      <x:c r="D893" s="14" t="s">
        <x:v>77</x:v>
      </x:c>
      <x:c r="E893" s="15">
        <x:v>43194.5147534722</x:v>
      </x:c>
      <x:c r="F893" t="s">
        <x:v>82</x:v>
      </x:c>
      <x:c r="G893" s="6">
        <x:v>131.954809549848</x:v>
      </x:c>
      <x:c r="H893" t="s">
        <x:v>83</x:v>
      </x:c>
      <x:c r="I893" s="6">
        <x:v>29.9974764899875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24.824</x:v>
      </x:c>
      <x:c r="R893" s="8">
        <x:v>169979.729984619</x:v>
      </x:c>
      <x:c r="S893" s="12">
        <x:v>316122.957173543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592626</x:v>
      </x:c>
      <x:c r="B894" s="1">
        <x:v>43207.7029922801</x:v>
      </x:c>
      <x:c r="C894" s="6">
        <x:v>14.8972911933333</x:v>
      </x:c>
      <x:c r="D894" s="14" t="s">
        <x:v>77</x:v>
      </x:c>
      <x:c r="E894" s="15">
        <x:v>43194.5147534722</x:v>
      </x:c>
      <x:c r="F894" t="s">
        <x:v>82</x:v>
      </x:c>
      <x:c r="G894" s="6">
        <x:v>131.930513393537</x:v>
      </x:c>
      <x:c r="H894" t="s">
        <x:v>83</x:v>
      </x:c>
      <x:c r="I894" s="6">
        <x:v>30.0034028714194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24.824</x:v>
      </x:c>
      <x:c r="R894" s="8">
        <x:v>169975.235261102</x:v>
      </x:c>
      <x:c r="S894" s="12">
        <x:v>316126.736757088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592645</x:v>
      </x:c>
      <x:c r="B895" s="1">
        <x:v>43207.7030061343</x:v>
      </x:c>
      <x:c r="C895" s="6">
        <x:v>14.9172423266667</x:v>
      </x:c>
      <x:c r="D895" s="14" t="s">
        <x:v>77</x:v>
      </x:c>
      <x:c r="E895" s="15">
        <x:v>43194.5147534722</x:v>
      </x:c>
      <x:c r="F895" t="s">
        <x:v>82</x:v>
      </x:c>
      <x:c r="G895" s="6">
        <x:v>132.002770133431</x:v>
      </x:c>
      <x:c r="H895" t="s">
        <x:v>83</x:v>
      </x:c>
      <x:c r="I895" s="6">
        <x:v>29.9884214807134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24.823</x:v>
      </x:c>
      <x:c r="R895" s="8">
        <x:v>169992.982170155</x:v>
      </x:c>
      <x:c r="S895" s="12">
        <x:v>316122.120162561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592649</x:v>
      </x:c>
      <x:c r="B896" s="1">
        <x:v>43207.7030155903</x:v>
      </x:c>
      <x:c r="C896" s="6">
        <x:v>14.9308930416667</x:v>
      </x:c>
      <x:c r="D896" s="14" t="s">
        <x:v>77</x:v>
      </x:c>
      <x:c r="E896" s="15">
        <x:v>43194.5147534722</x:v>
      </x:c>
      <x:c r="F896" t="s">
        <x:v>82</x:v>
      </x:c>
      <x:c r="G896" s="6">
        <x:v>132.024517377059</x:v>
      </x:c>
      <x:c r="H896" t="s">
        <x:v>83</x:v>
      </x:c>
      <x:c r="I896" s="6">
        <x:v>29.977832265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24.825</x:v>
      </x:c>
      <x:c r="R896" s="8">
        <x:v>169997.29871378</x:v>
      </x:c>
      <x:c r="S896" s="12">
        <x:v>316114.470630717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592664</x:v>
      </x:c>
      <x:c r="B897" s="1">
        <x:v>43207.7030281597</x:v>
      </x:c>
      <x:c r="C897" s="6">
        <x:v>14.9489940783333</x:v>
      </x:c>
      <x:c r="D897" s="14" t="s">
        <x:v>77</x:v>
      </x:c>
      <x:c r="E897" s="15">
        <x:v>43194.5147534722</x:v>
      </x:c>
      <x:c r="F897" t="s">
        <x:v>82</x:v>
      </x:c>
      <x:c r="G897" s="6">
        <x:v>131.986137727322</x:v>
      </x:c>
      <x:c r="H897" t="s">
        <x:v>83</x:v>
      </x:c>
      <x:c r="I897" s="6">
        <x:v>29.9898353842054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24.824</x:v>
      </x:c>
      <x:c r="R897" s="8">
        <x:v>169994.383980849</x:v>
      </x:c>
      <x:c r="S897" s="12">
        <x:v>316123.301954764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592667</x:v>
      </x:c>
      <x:c r="B898" s="1">
        <x:v>43207.7030385069</x:v>
      </x:c>
      <x:c r="C898" s="6">
        <x:v>14.9638616283333</x:v>
      </x:c>
      <x:c r="D898" s="14" t="s">
        <x:v>77</x:v>
      </x:c>
      <x:c r="E898" s="15">
        <x:v>43194.5147534722</x:v>
      </x:c>
      <x:c r="F898" t="s">
        <x:v>82</x:v>
      </x:c>
      <x:c r="G898" s="6">
        <x:v>132.013521051587</x:v>
      </x:c>
      <x:c r="H898" t="s">
        <x:v>83</x:v>
      </x:c>
      <x:c r="I898" s="6">
        <x:v>29.9831569516764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24.824</x:v>
      </x:c>
      <x:c r="R898" s="8">
        <x:v>169987.268270722</x:v>
      </x:c>
      <x:c r="S898" s="12">
        <x:v>316112.441954343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592683</x:v>
      </x:c>
      <x:c r="B899" s="1">
        <x:v>43207.7030501968</x:v>
      </x:c>
      <x:c r="C899" s="6">
        <x:v>14.9806791816667</x:v>
      </x:c>
      <x:c r="D899" s="14" t="s">
        <x:v>77</x:v>
      </x:c>
      <x:c r="E899" s="15">
        <x:v>43194.5147534722</x:v>
      </x:c>
      <x:c r="F899" t="s">
        <x:v>82</x:v>
      </x:c>
      <x:c r="G899" s="6">
        <x:v>131.946508523136</x:v>
      </x:c>
      <x:c r="H899" t="s">
        <x:v>83</x:v>
      </x:c>
      <x:c r="I899" s="6">
        <x:v>29.988932892546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24.828</x:v>
      </x:c>
      <x:c r="R899" s="8">
        <x:v>170002.931048249</x:v>
      </x:c>
      <x:c r="S899" s="12">
        <x:v>316131.610347642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592687</x:v>
      </x:c>
      <x:c r="B900" s="1">
        <x:v>43207.7030615394</x:v>
      </x:c>
      <x:c r="C900" s="6">
        <x:v>14.997063495</x:v>
      </x:c>
      <x:c r="D900" s="14" t="s">
        <x:v>77</x:v>
      </x:c>
      <x:c r="E900" s="15">
        <x:v>43194.5147534722</x:v>
      </x:c>
      <x:c r="F900" t="s">
        <x:v>82</x:v>
      </x:c>
      <x:c r="G900" s="6">
        <x:v>132.005645390712</x:v>
      </x:c>
      <x:c r="H900" t="s">
        <x:v>83</x:v>
      </x:c>
      <x:c r="I900" s="6">
        <x:v>29.9824349597679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24.825</x:v>
      </x:c>
      <x:c r="R900" s="8">
        <x:v>170007.117078197</x:v>
      </x:c>
      <x:c r="S900" s="12">
        <x:v>316109.482641638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592699</x:v>
      </x:c>
      <x:c r="B901" s="1">
        <x:v>43207.7030741898</x:v>
      </x:c>
      <x:c r="C901" s="6">
        <x:v>15.01528121</x:v>
      </x:c>
      <x:c r="D901" s="14" t="s">
        <x:v>77</x:v>
      </x:c>
      <x:c r="E901" s="15">
        <x:v>43194.5147534722</x:v>
      </x:c>
      <x:c r="F901" t="s">
        <x:v>82</x:v>
      </x:c>
      <x:c r="G901" s="6">
        <x:v>131.972240939058</x:v>
      </x:c>
      <x:c r="H901" t="s">
        <x:v>83</x:v>
      </x:c>
      <x:c r="I901" s="6">
        <x:v>29.9879401520006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24.826</x:v>
      </x:c>
      <x:c r="R901" s="8">
        <x:v>170008.198666391</x:v>
      </x:c>
      <x:c r="S901" s="12">
        <x:v>316116.006901345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592708</x:v>
      </x:c>
      <x:c r="B902" s="1">
        <x:v>43207.7030850694</x:v>
      </x:c>
      <x:c r="C902" s="6">
        <x:v>15.0309320783333</x:v>
      </x:c>
      <x:c r="D902" s="14" t="s">
        <x:v>77</x:v>
      </x:c>
      <x:c r="E902" s="15">
        <x:v>43194.5147534722</x:v>
      </x:c>
      <x:c r="F902" t="s">
        <x:v>82</x:v>
      </x:c>
      <x:c r="G902" s="6">
        <x:v>131.944144822826</x:v>
      </x:c>
      <x:c r="H902" t="s">
        <x:v>83</x:v>
      </x:c>
      <x:c r="I902" s="6">
        <x:v>29.9921517805765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24.827</x:v>
      </x:c>
      <x:c r="R902" s="8">
        <x:v>170007.721286737</x:v>
      </x:c>
      <x:c r="S902" s="12">
        <x:v>316100.157494837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592718</x:v>
      </x:c>
      <x:c r="B903" s="1">
        <x:v>43207.7030962153</x:v>
      </x:c>
      <x:c r="C903" s="6">
        <x:v>15.0469663383333</x:v>
      </x:c>
      <x:c r="D903" s="14" t="s">
        <x:v>77</x:v>
      </x:c>
      <x:c r="E903" s="15">
        <x:v>43194.5147534722</x:v>
      </x:c>
      <x:c r="F903" t="s">
        <x:v>82</x:v>
      </x:c>
      <x:c r="G903" s="6">
        <x:v>131.96329783089</x:v>
      </x:c>
      <x:c r="H903" t="s">
        <x:v>83</x:v>
      </x:c>
      <x:c r="I903" s="6">
        <x:v>29.9821942958324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24.829</x:v>
      </x:c>
      <x:c r="R903" s="8">
        <x:v>170010.66162337</x:v>
      </x:c>
      <x:c r="S903" s="12">
        <x:v>316121.206627875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592731</x:v>
      </x:c>
      <x:c r="B904" s="1">
        <x:v>43207.7031090278</x:v>
      </x:c>
      <x:c r="C904" s="6">
        <x:v>15.065434015</x:v>
      </x:c>
      <x:c r="D904" s="14" t="s">
        <x:v>77</x:v>
      </x:c>
      <x:c r="E904" s="15">
        <x:v>43194.5147534722</x:v>
      </x:c>
      <x:c r="F904" t="s">
        <x:v>82</x:v>
      </x:c>
      <x:c r="G904" s="6">
        <x:v>131.962804616702</x:v>
      </x:c>
      <x:c r="H904" t="s">
        <x:v>83</x:v>
      </x:c>
      <x:c r="I904" s="6">
        <x:v>29.9823146277977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24.829</x:v>
      </x:c>
      <x:c r="R904" s="8">
        <x:v>170026.157332485</x:v>
      </x:c>
      <x:c r="S904" s="12">
        <x:v>316118.897854242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592737</x:v>
      </x:c>
      <x:c r="B905" s="1">
        <x:v>43207.7031195255</x:v>
      </x:c>
      <x:c r="C905" s="6">
        <x:v>15.0805515033333</x:v>
      </x:c>
      <x:c r="D905" s="14" t="s">
        <x:v>77</x:v>
      </x:c>
      <x:c r="E905" s="15">
        <x:v>43194.5147534722</x:v>
      </x:c>
      <x:c r="F905" t="s">
        <x:v>82</x:v>
      </x:c>
      <x:c r="G905" s="6">
        <x:v>131.948171083101</x:v>
      </x:c>
      <x:c r="H905" t="s">
        <x:v>83</x:v>
      </x:c>
      <x:c r="I905" s="6">
        <x:v>29.9805998976976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24.831</x:v>
      </x:c>
      <x:c r="R905" s="8">
        <x:v>170014.520025932</x:v>
      </x:c>
      <x:c r="S905" s="12">
        <x:v>316118.288968697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592746</x:v>
      </x:c>
      <x:c r="B906" s="1">
        <x:v>43207.7031308681</x:v>
      </x:c>
      <x:c r="C906" s="6">
        <x:v>15.0968857483333</x:v>
      </x:c>
      <x:c r="D906" s="14" t="s">
        <x:v>77</x:v>
      </x:c>
      <x:c r="E906" s="15">
        <x:v>43194.5147534722</x:v>
      </x:c>
      <x:c r="F906" t="s">
        <x:v>82</x:v>
      </x:c>
      <x:c r="G906" s="6">
        <x:v>131.971312646641</x:v>
      </x:c>
      <x:c r="H906" t="s">
        <x:v>83</x:v>
      </x:c>
      <x:c r="I906" s="6">
        <x:v>29.9802389019987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24.829</x:v>
      </x:c>
      <x:c r="R906" s="8">
        <x:v>170026.152384068</x:v>
      </x:c>
      <x:c r="S906" s="12">
        <x:v>316119.288482693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592760</x:v>
      </x:c>
      <x:c r="B907" s="1">
        <x:v>43207.7031433681</x:v>
      </x:c>
      <x:c r="C907" s="6">
        <x:v>15.1148867733333</x:v>
      </x:c>
      <x:c r="D907" s="14" t="s">
        <x:v>77</x:v>
      </x:c>
      <x:c r="E907" s="15">
        <x:v>43194.5147534722</x:v>
      </x:c>
      <x:c r="F907" t="s">
        <x:v>82</x:v>
      </x:c>
      <x:c r="G907" s="6">
        <x:v>131.83451787454</x:v>
      </x:c>
      <x:c r="H907" t="s">
        <x:v>83</x:v>
      </x:c>
      <x:c r="I907" s="6">
        <x:v>30.0083365167425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24.831</x:v>
      </x:c>
      <x:c r="R907" s="8">
        <x:v>170029.362088656</x:v>
      </x:c>
      <x:c r="S907" s="12">
        <x:v>316120.140697907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592766</x:v>
      </x:c>
      <x:c r="B908" s="1">
        <x:v>43207.7031543981</x:v>
      </x:c>
      <x:c r="C908" s="6">
        <x:v>15.1307710716667</x:v>
      </x:c>
      <x:c r="D908" s="14" t="s">
        <x:v>77</x:v>
      </x:c>
      <x:c r="E908" s="15">
        <x:v>43194.5147534722</x:v>
      </x:c>
      <x:c r="F908" t="s">
        <x:v>82</x:v>
      </x:c>
      <x:c r="G908" s="6">
        <x:v>131.880593163157</x:v>
      </x:c>
      <x:c r="H908" t="s">
        <x:v>83</x:v>
      </x:c>
      <x:c r="I908" s="6">
        <x:v>29.9997327253391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24.83</x:v>
      </x:c>
      <x:c r="R908" s="8">
        <x:v>170031.619330772</x:v>
      </x:c>
      <x:c r="S908" s="12">
        <x:v>316119.89976209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592780</x:v>
      </x:c>
      <x:c r="B909" s="1">
        <x:v>43207.703165706</x:v>
      </x:c>
      <x:c r="C909" s="6">
        <x:v>15.1470386333333</x:v>
      </x:c>
      <x:c r="D909" s="14" t="s">
        <x:v>77</x:v>
      </x:c>
      <x:c r="E909" s="15">
        <x:v>43194.5147534722</x:v>
      </x:c>
      <x:c r="F909" t="s">
        <x:v>82</x:v>
      </x:c>
      <x:c r="G909" s="6">
        <x:v>131.844450774543</x:v>
      </x:c>
      <x:c r="H909" t="s">
        <x:v>83</x:v>
      </x:c>
      <x:c r="I909" s="6">
        <x:v>29.9979879032003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24.834</x:v>
      </x:c>
      <x:c r="R909" s="8">
        <x:v>170042.768680293</x:v>
      </x:c>
      <x:c r="S909" s="12">
        <x:v>316117.242361398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592792</x:v>
      </x:c>
      <x:c r="B910" s="1">
        <x:v>43207.7031772338</x:v>
      </x:c>
      <x:c r="C910" s="6">
        <x:v>15.16363959</x:v>
      </x:c>
      <x:c r="D910" s="14" t="s">
        <x:v>77</x:v>
      </x:c>
      <x:c r="E910" s="15">
        <x:v>43194.5147534722</x:v>
      </x:c>
      <x:c r="F910" t="s">
        <x:v>82</x:v>
      </x:c>
      <x:c r="G910" s="6">
        <x:v>131.899395899051</x:v>
      </x:c>
      <x:c r="H910" t="s">
        <x:v>83</x:v>
      </x:c>
      <x:c r="I910" s="6">
        <x:v>29.9872181590622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24.833</x:v>
      </x:c>
      <x:c r="R910" s="8">
        <x:v>170040.355856669</x:v>
      </x:c>
      <x:c r="S910" s="12">
        <x:v>316109.524895599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592800</x:v>
      </x:c>
      <x:c r="B911" s="1">
        <x:v>43207.703190625</x:v>
      </x:c>
      <x:c r="C911" s="6">
        <x:v>15.182940675</x:v>
      </x:c>
      <x:c r="D911" s="14" t="s">
        <x:v>77</x:v>
      </x:c>
      <x:c r="E911" s="15">
        <x:v>43194.5147534722</x:v>
      </x:c>
      <x:c r="F911" t="s">
        <x:v>82</x:v>
      </x:c>
      <x:c r="G911" s="6">
        <x:v>131.862712185454</x:v>
      </x:c>
      <x:c r="H911" t="s">
        <x:v>83</x:v>
      </x:c>
      <x:c r="I911" s="6">
        <x:v>29.9908882914488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24.835</x:v>
      </x:c>
      <x:c r="R911" s="8">
        <x:v>170048.087761072</x:v>
      </x:c>
      <x:c r="S911" s="12">
        <x:v>316122.16466639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592810</x:v>
      </x:c>
      <x:c r="B912" s="1">
        <x:v>43207.7032007292</x:v>
      </x:c>
      <x:c r="C912" s="6">
        <x:v>15.197491445</x:v>
      </x:c>
      <x:c r="D912" s="14" t="s">
        <x:v>77</x:v>
      </x:c>
      <x:c r="E912" s="15">
        <x:v>43194.5147534722</x:v>
      </x:c>
      <x:c r="F912" t="s">
        <x:v>82</x:v>
      </x:c>
      <x:c r="G912" s="6">
        <x:v>131.919117538609</x:v>
      </x:c>
      <x:c r="H912" t="s">
        <x:v>83</x:v>
      </x:c>
      <x:c r="I912" s="6">
        <x:v>29.9824048767746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24.833</x:v>
      </x:c>
      <x:c r="R912" s="8">
        <x:v>170047.414606324</x:v>
      </x:c>
      <x:c r="S912" s="12">
        <x:v>316113.547989856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592820</x:v>
      </x:c>
      <x:c r="B913" s="1">
        <x:v>43207.703212581</x:v>
      </x:c>
      <x:c r="C913" s="6">
        <x:v>15.21454244</x:v>
      </x:c>
      <x:c r="D913" s="14" t="s">
        <x:v>77</x:v>
      </x:c>
      <x:c r="E913" s="15">
        <x:v>43194.5147534722</x:v>
      </x:c>
      <x:c r="F913" t="s">
        <x:v>82</x:v>
      </x:c>
      <x:c r="G913" s="6">
        <x:v>131.855418718142</x:v>
      </x:c>
      <x:c r="H913" t="s">
        <x:v>83</x:v>
      </x:c>
      <x:c r="I913" s="6">
        <x:v>29.9953105054778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24.834</x:v>
      </x:c>
      <x:c r="R913" s="8">
        <x:v>170058.566705731</x:v>
      </x:c>
      <x:c r="S913" s="12">
        <x:v>316114.825514543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592830</x:v>
      </x:c>
      <x:c r="B914" s="1">
        <x:v>43207.7032237616</x:v>
      </x:c>
      <x:c r="C914" s="6">
        <x:v>15.2306266766667</x:v>
      </x:c>
      <x:c r="D914" s="14" t="s">
        <x:v>77</x:v>
      </x:c>
      <x:c r="E914" s="15">
        <x:v>43194.5147534722</x:v>
      </x:c>
      <x:c r="F914" t="s">
        <x:v>82</x:v>
      </x:c>
      <x:c r="G914" s="6">
        <x:v>131.927109974602</x:v>
      </x:c>
      <x:c r="H914" t="s">
        <x:v>83</x:v>
      </x:c>
      <x:c r="I914" s="6">
        <x:v>29.9830967856788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24.832</x:v>
      </x:c>
      <x:c r="R914" s="8">
        <x:v>170056.591924795</x:v>
      </x:c>
      <x:c r="S914" s="12">
        <x:v>316122.862913119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592840</x:v>
      </x:c>
      <x:c r="B915" s="1">
        <x:v>43207.7032354167</x:v>
      </x:c>
      <x:c r="C915" s="6">
        <x:v>15.24742764</x:v>
      </x:c>
      <x:c r="D915" s="14" t="s">
        <x:v>77</x:v>
      </x:c>
      <x:c r="E915" s="15">
        <x:v>43194.5147534722</x:v>
      </x:c>
      <x:c r="F915" t="s">
        <x:v>82</x:v>
      </x:c>
      <x:c r="G915" s="6">
        <x:v>131.926656038302</x:v>
      </x:c>
      <x:c r="H915" t="s">
        <x:v>83</x:v>
      </x:c>
      <x:c r="I915" s="6">
        <x:v>29.9779225138564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24.834</x:v>
      </x:c>
      <x:c r="R915" s="8">
        <x:v>170057.649777859</x:v>
      </x:c>
      <x:c r="S915" s="12">
        <x:v>316109.754752016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592848</x:v>
      </x:c>
      <x:c r="B916" s="1">
        <x:v>43207.7032465625</x:v>
      </x:c>
      <x:c r="C916" s="6">
        <x:v>15.26349516</x:v>
      </x:c>
      <x:c r="D916" s="14" t="s">
        <x:v>77</x:v>
      </x:c>
      <x:c r="E916" s="15">
        <x:v>43194.5147534722</x:v>
      </x:c>
      <x:c r="F916" t="s">
        <x:v>82</x:v>
      </x:c>
      <x:c r="G916" s="6">
        <x:v>131.854971031943</x:v>
      </x:c>
      <x:c r="H916" t="s">
        <x:v>83</x:v>
      </x:c>
      <x:c r="I916" s="6">
        <x:v>29.9901362148125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24.836</x:v>
      </x:c>
      <x:c r="R916" s="8">
        <x:v>170069.495178149</x:v>
      </x:c>
      <x:c r="S916" s="12">
        <x:v>316106.260624432</x:v>
      </x:c>
      <x:c r="T916" s="12">
        <x:v>33.95</x:v>
      </x:c>
      <x:c r="U916" s="12">
        <x:v>65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2018-04-17T21:59:29Z</dcterms:modified>
</cp:coreProperties>
</file>