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705bb9fcabcc4ed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<x:sst xmlns:x="http://schemas.openxmlformats.org/spreadsheetml/2006/main">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</x:sst>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05bb9fcabcc4ed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43209.7236690193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1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602165</x:v>
      </x:c>
      <x:c r="B2" s="1">
        <x:v>43209.5021059028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174.519229781394</x:v>
      </x:c>
      <x:c r="H2" t="s">
        <x:v>83</x:v>
      </x:c>
      <x:c r="I2" s="6">
        <x:v>31.3690769166728</x:v>
      </x:c>
      <x:c r="J2" t="s">
        <x:v>78</x:v>
      </x:c>
      <x:c r="K2" s="6">
        <x:v>995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21.023</x:v>
      </x:c>
      <x:c r="R2" s="8">
        <x:v>127763.162803921</x:v>
      </x:c>
      <x:c r="S2" s="12">
        <x:v>269707.230443451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602171</x:v>
      </x:c>
      <x:c r="B3" s="1">
        <x:v>43209.5021125347</x:v>
      </x:c>
      <x:c r="C3" s="6">
        <x:v>0.00956718</x:v>
      </x:c>
      <x:c r="D3" s="14" t="s">
        <x:v>77</x:v>
      </x:c>
      <x:c r="E3" s="15">
        <x:v>43194.5186144329</x:v>
      </x:c>
      <x:c r="F3" t="s">
        <x:v>82</x:v>
      </x:c>
      <x:c r="G3" s="6">
        <x:v>174.510490464702</x:v>
      </x:c>
      <x:c r="H3" t="s">
        <x:v>83</x:v>
      </x:c>
      <x:c r="I3" s="6">
        <x:v>31.359533648766</x:v>
      </x:c>
      <x:c r="J3" t="s">
        <x:v>78</x:v>
      </x:c>
      <x:c r="K3" s="6">
        <x:v>995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21.027</x:v>
      </x:c>
      <x:c r="R3" s="8">
        <x:v>127728.708041573</x:v>
      </x:c>
      <x:c r="S3" s="12">
        <x:v>269662.706918576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602178</x:v>
      </x:c>
      <x:c r="B4" s="1">
        <x:v>43209.5021242708</x:v>
      </x:c>
      <x:c r="C4" s="6">
        <x:v>0.0264514833333333</x:v>
      </x:c>
      <x:c r="D4" s="14" t="s">
        <x:v>77</x:v>
      </x:c>
      <x:c r="E4" s="15">
        <x:v>43194.5186144329</x:v>
      </x:c>
      <x:c r="F4" t="s">
        <x:v>82</x:v>
      </x:c>
      <x:c r="G4" s="6">
        <x:v>174.507684338965</x:v>
      </x:c>
      <x:c r="H4" t="s">
        <x:v>83</x:v>
      </x:c>
      <x:c r="I4" s="6">
        <x:v>31.3628150848244</x:v>
      </x:c>
      <x:c r="J4" t="s">
        <x:v>78</x:v>
      </x:c>
      <x:c r="K4" s="6">
        <x:v>995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21.026</x:v>
      </x:c>
      <x:c r="R4" s="8">
        <x:v>127713.468053556</x:v>
      </x:c>
      <x:c r="S4" s="12">
        <x:v>269649.878364021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602184</x:v>
      </x:c>
      <x:c r="B5" s="1">
        <x:v>43209.5021357986</x:v>
      </x:c>
      <x:c r="C5" s="6">
        <x:v>0.0430858033333333</x:v>
      </x:c>
      <x:c r="D5" s="14" t="s">
        <x:v>77</x:v>
      </x:c>
      <x:c r="E5" s="15">
        <x:v>43194.5186144329</x:v>
      </x:c>
      <x:c r="F5" t="s">
        <x:v>82</x:v>
      </x:c>
      <x:c r="G5" s="6">
        <x:v>174.572114579497</x:v>
      </x:c>
      <x:c r="H5" t="s">
        <x:v>83</x:v>
      </x:c>
      <x:c r="I5" s="6">
        <x:v>31.3512548106</x:v>
      </x:c>
      <x:c r="J5" t="s">
        <x:v>78</x:v>
      </x:c>
      <x:c r="K5" s="6">
        <x:v>995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21.026</x:v>
      </x:c>
      <x:c r="R5" s="8">
        <x:v>127710.047906084</x:v>
      </x:c>
      <x:c r="S5" s="12">
        <x:v>269654.378444433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602191</x:v>
      </x:c>
      <x:c r="B6" s="1">
        <x:v>43209.5021497338</x:v>
      </x:c>
      <x:c r="C6" s="6">
        <x:v>0.0631035233333333</x:v>
      </x:c>
      <x:c r="D6" s="14" t="s">
        <x:v>77</x:v>
      </x:c>
      <x:c r="E6" s="15">
        <x:v>43194.5186144329</x:v>
      </x:c>
      <x:c r="F6" t="s">
        <x:v>82</x:v>
      </x:c>
      <x:c r="G6" s="6">
        <x:v>174.53203580929</x:v>
      </x:c>
      <x:c r="H6" t="s">
        <x:v>83</x:v>
      </x:c>
      <x:c r="I6" s="6">
        <x:v>31.3501108272976</x:v>
      </x:c>
      <x:c r="J6" t="s">
        <x:v>78</x:v>
      </x:c>
      <x:c r="K6" s="6">
        <x:v>995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21.029</x:v>
      </x:c>
      <x:c r="R6" s="8">
        <x:v>127705.821186445</x:v>
      </x:c>
      <x:c r="S6" s="12">
        <x:v>269652.145524048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602198</x:v>
      </x:c>
      <x:c r="B7" s="1">
        <x:v>43209.5021604977</x:v>
      </x:c>
      <x:c r="C7" s="6">
        <x:v>0.0786377216666667</x:v>
      </x:c>
      <x:c r="D7" s="14" t="s">
        <x:v>77</x:v>
      </x:c>
      <x:c r="E7" s="15">
        <x:v>43194.5186144329</x:v>
      </x:c>
      <x:c r="F7" t="s">
        <x:v>82</x:v>
      </x:c>
      <x:c r="G7" s="6">
        <x:v>174.53114754248</x:v>
      </x:c>
      <x:c r="H7" t="s">
        <x:v>83</x:v>
      </x:c>
      <x:c r="I7" s="6">
        <x:v>31.3474917091007</x:v>
      </x:c>
      <x:c r="J7" t="s">
        <x:v>78</x:v>
      </x:c>
      <x:c r="K7" s="6">
        <x:v>995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21.03</x:v>
      </x:c>
      <x:c r="R7" s="8">
        <x:v>127693.4774567</x:v>
      </x:c>
      <x:c r="S7" s="12">
        <x:v>269631.636611513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602211</x:v>
      </x:c>
      <x:c r="B8" s="1">
        <x:v>43209.5021703356</x:v>
      </x:c>
      <x:c r="C8" s="6">
        <x:v>0.09275516</x:v>
      </x:c>
      <x:c r="D8" s="14" t="s">
        <x:v>77</x:v>
      </x:c>
      <x:c r="E8" s="15">
        <x:v>43194.5186144329</x:v>
      </x:c>
      <x:c r="F8" t="s">
        <x:v>82</x:v>
      </x:c>
      <x:c r="G8" s="6">
        <x:v>174.59124331559</x:v>
      </x:c>
      <x:c r="H8" t="s">
        <x:v>83</x:v>
      </x:c>
      <x:c r="I8" s="6">
        <x:v>31.3478228618637</x:v>
      </x:c>
      <x:c r="J8" t="s">
        <x:v>78</x:v>
      </x:c>
      <x:c r="K8" s="6">
        <x:v>995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21.026</x:v>
      </x:c>
      <x:c r="R8" s="8">
        <x:v>127689.993224171</x:v>
      </x:c>
      <x:c r="S8" s="12">
        <x:v>269618.656203224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602216</x:v>
      </x:c>
      <x:c r="B9" s="1">
        <x:v>43209.5021825231</x:v>
      </x:c>
      <x:c r="C9" s="6">
        <x:v>0.110322805</x:v>
      </x:c>
      <x:c r="D9" s="14" t="s">
        <x:v>77</x:v>
      </x:c>
      <x:c r="E9" s="15">
        <x:v>43194.5186144329</x:v>
      </x:c>
      <x:c r="F9" t="s">
        <x:v>82</x:v>
      </x:c>
      <x:c r="G9" s="6">
        <x:v>174.450089009519</x:v>
      </x:c>
      <x:c r="H9" t="s">
        <x:v>83</x:v>
      </x:c>
      <x:c r="I9" s="6">
        <x:v>31.3592627046478</x:v>
      </x:c>
      <x:c r="J9" t="s">
        <x:v>78</x:v>
      </x:c>
      <x:c r="K9" s="6">
        <x:v>995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21.031</x:v>
      </x:c>
      <x:c r="R9" s="8">
        <x:v>127682.756172254</x:v>
      </x:c>
      <x:c r="S9" s="12">
        <x:v>269622.797178414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602228</x:v>
      </x:c>
      <x:c r="B10" s="1">
        <x:v>43209.5021937847</x:v>
      </x:c>
      <x:c r="C10" s="6">
        <x:v>0.126573778333333</x:v>
      </x:c>
      <x:c r="D10" s="14" t="s">
        <x:v>77</x:v>
      </x:c>
      <x:c r="E10" s="15">
        <x:v>43194.5186144329</x:v>
      </x:c>
      <x:c r="F10" t="s">
        <x:v>82</x:v>
      </x:c>
      <x:c r="G10" s="6">
        <x:v>174.40836871167</x:v>
      </x:c>
      <x:c r="H10" t="s">
        <x:v>83</x:v>
      </x:c>
      <x:c r="I10" s="6">
        <x:v>31.3584197675314</x:v>
      </x:c>
      <x:c r="J10" t="s">
        <x:v>78</x:v>
      </x:c>
      <x:c r="K10" s="6">
        <x:v>995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21.034</x:v>
      </x:c>
      <x:c r="R10" s="8">
        <x:v>127676.433744441</x:v>
      </x:c>
      <x:c r="S10" s="12">
        <x:v>269599.444788742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602242</x:v>
      </x:c>
      <x:c r="B11" s="1">
        <x:v>43209.5022049769</x:v>
      </x:c>
      <x:c r="C11" s="6">
        <x:v>0.142691286666667</x:v>
      </x:c>
      <x:c r="D11" s="14" t="s">
        <x:v>77</x:v>
      </x:c>
      <x:c r="E11" s="15">
        <x:v>43194.5186144329</x:v>
      </x:c>
      <x:c r="F11" t="s">
        <x:v>82</x:v>
      </x:c>
      <x:c r="G11" s="6">
        <x:v>174.449112922828</x:v>
      </x:c>
      <x:c r="H11" t="s">
        <x:v>83</x:v>
      </x:c>
      <x:c r="I11" s="6">
        <x:v>31.3511042864588</x:v>
      </x:c>
      <x:c r="J11" t="s">
        <x:v>78</x:v>
      </x:c>
      <x:c r="K11" s="6">
        <x:v>995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21.034</x:v>
      </x:c>
      <x:c r="R11" s="8">
        <x:v>127677.044579332</x:v>
      </x:c>
      <x:c r="S11" s="12">
        <x:v>269605.256067907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602248</x:v>
      </x:c>
      <x:c r="B12" s="1">
        <x:v>43209.5022167477</x:v>
      </x:c>
      <x:c r="C12" s="6">
        <x:v>0.159625578333333</x:v>
      </x:c>
      <x:c r="D12" s="14" t="s">
        <x:v>77</x:v>
      </x:c>
      <x:c r="E12" s="15">
        <x:v>43194.5186144329</x:v>
      </x:c>
      <x:c r="F12" t="s">
        <x:v>82</x:v>
      </x:c>
      <x:c r="G12" s="6">
        <x:v>174.586325846791</x:v>
      </x:c>
      <x:c r="H12" t="s">
        <x:v>83</x:v>
      </x:c>
      <x:c r="I12" s="6">
        <x:v>31.3459262601223</x:v>
      </x:c>
      <x:c r="J12" t="s">
        <x:v>78</x:v>
      </x:c>
      <x:c r="K12" s="6">
        <x:v>995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21.027</x:v>
      </x:c>
      <x:c r="R12" s="8">
        <x:v>127674.607928893</x:v>
      </x:c>
      <x:c r="S12" s="12">
        <x:v>269600.080367538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602262</x:v>
      </x:c>
      <x:c r="B13" s="1">
        <x:v>43209.5022281597</x:v>
      </x:c>
      <x:c r="C13" s="6">
        <x:v>0.176059843333333</x:v>
      </x:c>
      <x:c r="D13" s="14" t="s">
        <x:v>77</x:v>
      </x:c>
      <x:c r="E13" s="15">
        <x:v>43194.5186144329</x:v>
      </x:c>
      <x:c r="F13" t="s">
        <x:v>82</x:v>
      </x:c>
      <x:c r="G13" s="6">
        <x:v>174.511473475898</x:v>
      </x:c>
      <x:c r="H13" t="s">
        <x:v>83</x:v>
      </x:c>
      <x:c r="I13" s="6">
        <x:v>31.3482443290632</x:v>
      </x:c>
      <x:c r="J13" t="s">
        <x:v>78</x:v>
      </x:c>
      <x:c r="K13" s="6">
        <x:v>995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21.031</x:v>
      </x:c>
      <x:c r="R13" s="8">
        <x:v>127675.007811622</x:v>
      </x:c>
      <x:c r="S13" s="12">
        <x:v>269596.323051635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602271</x:v>
      </x:c>
      <x:c r="B14" s="1">
        <x:v>43209.5022396643</x:v>
      </x:c>
      <x:c r="C14" s="6">
        <x:v>0.192627446666667</x:v>
      </x:c>
      <x:c r="D14" s="14" t="s">
        <x:v>77</x:v>
      </x:c>
      <x:c r="E14" s="15">
        <x:v>43194.5186144329</x:v>
      </x:c>
      <x:c r="F14" t="s">
        <x:v>82</x:v>
      </x:c>
      <x:c r="G14" s="6">
        <x:v>174.532220593376</x:v>
      </x:c>
      <x:c r="H14" t="s">
        <x:v>83</x:v>
      </x:c>
      <x:c r="I14" s="6">
        <x:v>31.3417416981697</x:v>
      </x:c>
      <x:c r="J14" t="s">
        <x:v>78</x:v>
      </x:c>
      <x:c r="K14" s="6">
        <x:v>995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21.032</x:v>
      </x:c>
      <x:c r="R14" s="8">
        <x:v>127665.396252921</x:v>
      </x:c>
      <x:c r="S14" s="12">
        <x:v>269605.803686968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602275</x:v>
      </x:c>
      <x:c r="B15" s="1">
        <x:v>43209.5022515856</x:v>
      </x:c>
      <x:c r="C15" s="6">
        <x:v>0.209795063333333</x:v>
      </x:c>
      <x:c r="D15" s="14" t="s">
        <x:v>77</x:v>
      </x:c>
      <x:c r="E15" s="15">
        <x:v>43194.5186144329</x:v>
      </x:c>
      <x:c r="F15" t="s">
        <x:v>82</x:v>
      </x:c>
      <x:c r="G15" s="6">
        <x:v>174.41922206971</x:v>
      </x:c>
      <x:c r="H15" t="s">
        <x:v>83</x:v>
      </x:c>
      <x:c r="I15" s="6">
        <x:v>31.3536933026271</x:v>
      </x:c>
      <x:c r="J15" t="s">
        <x:v>78</x:v>
      </x:c>
      <x:c r="K15" s="6">
        <x:v>995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21.035</x:v>
      </x:c>
      <x:c r="R15" s="8">
        <x:v>127677.12857167</x:v>
      </x:c>
      <x:c r="S15" s="12">
        <x:v>269595.325791246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602286</x:v>
      </x:c>
      <x:c r="B16" s="1">
        <x:v>43209.5022632755</x:v>
      </x:c>
      <x:c r="C16" s="6">
        <x:v>0.226596028333333</x:v>
      </x:c>
      <x:c r="D16" s="14" t="s">
        <x:v>77</x:v>
      </x:c>
      <x:c r="E16" s="15">
        <x:v>43194.5186144329</x:v>
      </x:c>
      <x:c r="F16" t="s">
        <x:v>82</x:v>
      </x:c>
      <x:c r="G16" s="6">
        <x:v>174.52127974938</x:v>
      </x:c>
      <x:c r="H16" t="s">
        <x:v>83</x:v>
      </x:c>
      <x:c r="I16" s="6">
        <x:v>31.3325898686489</x:v>
      </x:c>
      <x:c r="J16" t="s">
        <x:v>78</x:v>
      </x:c>
      <x:c r="K16" s="6">
        <x:v>995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21.036</x:v>
      </x:c>
      <x:c r="R16" s="8">
        <x:v>127674.191352525</x:v>
      </x:c>
      <x:c r="S16" s="12">
        <x:v>269582.198014794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602299</x:v>
      </x:c>
      <x:c r="B17" s="1">
        <x:v>43209.5022743866</x:v>
      </x:c>
      <x:c r="C17" s="6">
        <x:v>0.242613561666667</x:v>
      </x:c>
      <x:c r="D17" s="14" t="s">
        <x:v>77</x:v>
      </x:c>
      <x:c r="E17" s="15">
        <x:v>43194.5186144329</x:v>
      </x:c>
      <x:c r="F17" t="s">
        <x:v>82</x:v>
      </x:c>
      <x:c r="G17" s="6">
        <x:v>174.477115304744</x:v>
      </x:c>
      <x:c r="H17" t="s">
        <x:v>83</x:v>
      </x:c>
      <x:c r="I17" s="6">
        <x:v>31.3460767840302</x:v>
      </x:c>
      <x:c r="J17" t="s">
        <x:v>78</x:v>
      </x:c>
      <x:c r="K17" s="6">
        <x:v>995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21.034</x:v>
      </x:c>
      <x:c r="R17" s="8">
        <x:v>127666.642914695</x:v>
      </x:c>
      <x:c r="S17" s="12">
        <x:v>269579.747434357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602306</x:v>
      </x:c>
      <x:c r="B18" s="1">
        <x:v>43209.5022859606</x:v>
      </x:c>
      <x:c r="C18" s="6">
        <x:v>0.25931447</x:v>
      </x:c>
      <x:c r="D18" s="14" t="s">
        <x:v>77</x:v>
      </x:c>
      <x:c r="E18" s="15">
        <x:v>43194.5186144329</x:v>
      </x:c>
      <x:c r="F18" t="s">
        <x:v>82</x:v>
      </x:c>
      <x:c r="G18" s="6">
        <x:v>174.446718484582</x:v>
      </x:c>
      <x:c r="H18" t="s">
        <x:v>83</x:v>
      </x:c>
      <x:c r="I18" s="6">
        <x:v>31.3487561107336</x:v>
      </x:c>
      <x:c r="J18" t="s">
        <x:v>78</x:v>
      </x:c>
      <x:c r="K18" s="6">
        <x:v>995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21.035</x:v>
      </x:c>
      <x:c r="R18" s="8">
        <x:v>127666.822784081</x:v>
      </x:c>
      <x:c r="S18" s="12">
        <x:v>269577.968326523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602322</x:v>
      </x:c>
      <x:c r="B19" s="1">
        <x:v>43209.5022980671</x:v>
      </x:c>
      <x:c r="C19" s="6">
        <x:v>0.276748775</x:v>
      </x:c>
      <x:c r="D19" s="14" t="s">
        <x:v>77</x:v>
      </x:c>
      <x:c r="E19" s="15">
        <x:v>43194.5186144329</x:v>
      </x:c>
      <x:c r="F19" t="s">
        <x:v>82</x:v>
      </x:c>
      <x:c r="G19" s="6">
        <x:v>174.310973004846</x:v>
      </x:c>
      <x:c r="H19" t="s">
        <x:v>83</x:v>
      </x:c>
      <x:c r="I19" s="6">
        <x:v>31.3648020109708</x:v>
      </x:c>
      <x:c r="J19" t="s">
        <x:v>78</x:v>
      </x:c>
      <x:c r="K19" s="6">
        <x:v>995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21.038</x:v>
      </x:c>
      <x:c r="R19" s="8">
        <x:v>127682.789501205</x:v>
      </x:c>
      <x:c r="S19" s="12">
        <x:v>269592.273237633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602331</x:v>
      </x:c>
      <x:c r="B20" s="1">
        <x:v>43209.5023099537</x:v>
      </x:c>
      <x:c r="C20" s="6">
        <x:v>0.293833076666667</x:v>
      </x:c>
      <x:c r="D20" s="14" t="s">
        <x:v>77</x:v>
      </x:c>
      <x:c r="E20" s="15">
        <x:v>43194.5186144329</x:v>
      </x:c>
      <x:c r="F20" t="s">
        <x:v>82</x:v>
      </x:c>
      <x:c r="G20" s="6">
        <x:v>174.330368226334</x:v>
      </x:c>
      <x:c r="H20" t="s">
        <x:v>83</x:v>
      </x:c>
      <x:c r="I20" s="6">
        <x:v>31.3696489115123</x:v>
      </x:c>
      <x:c r="J20" t="s">
        <x:v>78</x:v>
      </x:c>
      <x:c r="K20" s="6">
        <x:v>995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21.035</x:v>
      </x:c>
      <x:c r="R20" s="8">
        <x:v>127677.795511572</x:v>
      </x:c>
      <x:c r="S20" s="12">
        <x:v>269594.167478789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602336</x:v>
      </x:c>
      <x:c r="B21" s="1">
        <x:v>43209.5023210301</x:v>
      </x:c>
      <x:c r="C21" s="6">
        <x:v>0.309817303333333</x:v>
      </x:c>
      <x:c r="D21" s="14" t="s">
        <x:v>77</x:v>
      </x:c>
      <x:c r="E21" s="15">
        <x:v>43194.5186144329</x:v>
      </x:c>
      <x:c r="F21" t="s">
        <x:v>82</x:v>
      </x:c>
      <x:c r="G21" s="6">
        <x:v>174.39872369954</x:v>
      </x:c>
      <x:c r="H21" t="s">
        <x:v>83</x:v>
      </x:c>
      <x:c r="I21" s="6">
        <x:v>31.3545964482719</x:v>
      </x:c>
      <x:c r="J21" t="s">
        <x:v>78</x:v>
      </x:c>
      <x:c r="K21" s="6">
        <x:v>995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21.036</x:v>
      </x:c>
      <x:c r="R21" s="8">
        <x:v>127670.523766315</x:v>
      </x:c>
      <x:c r="S21" s="12">
        <x:v>269583.316243587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602346</x:v>
      </x:c>
      <x:c r="B22" s="1">
        <x:v>43209.5023332176</x:v>
      </x:c>
      <x:c r="C22" s="6">
        <x:v>0.327368243333333</x:v>
      </x:c>
      <x:c r="D22" s="14" t="s">
        <x:v>77</x:v>
      </x:c>
      <x:c r="E22" s="15">
        <x:v>43194.5186144329</x:v>
      </x:c>
      <x:c r="F22" t="s">
        <x:v>82</x:v>
      </x:c>
      <x:c r="G22" s="6">
        <x:v>174.365991372367</x:v>
      </x:c>
      <x:c r="H22" t="s">
        <x:v>83</x:v>
      </x:c>
      <x:c r="I22" s="6">
        <x:v>31.3576972501719</x:v>
      </x:c>
      <x:c r="J22" t="s">
        <x:v>78</x:v>
      </x:c>
      <x:c r="K22" s="6">
        <x:v>995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21.037</x:v>
      </x:c>
      <x:c r="R22" s="8">
        <x:v>127673.193785141</x:v>
      </x:c>
      <x:c r="S22" s="12">
        <x:v>269565.748732759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602356</x:v>
      </x:c>
      <x:c r="B23" s="1">
        <x:v>43209.5023437847</x:v>
      </x:c>
      <x:c r="C23" s="6">
        <x:v>0.342569095</x:v>
      </x:c>
      <x:c r="D23" s="14" t="s">
        <x:v>77</x:v>
      </x:c>
      <x:c r="E23" s="15">
        <x:v>43194.5186144329</x:v>
      </x:c>
      <x:c r="F23" t="s">
        <x:v>82</x:v>
      </x:c>
      <x:c r="G23" s="6">
        <x:v>174.290574971593</x:v>
      </x:c>
      <x:c r="H23" t="s">
        <x:v>83</x:v>
      </x:c>
      <x:c r="I23" s="6">
        <x:v>31.3601357468847</x:v>
      </x:c>
      <x:c r="J23" t="s">
        <x:v>78</x:v>
      </x:c>
      <x:c r="K23" s="6">
        <x:v>995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21.041</x:v>
      </x:c>
      <x:c r="R23" s="8">
        <x:v>127672.627921014</x:v>
      </x:c>
      <x:c r="S23" s="12">
        <x:v>269578.805155643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602372</x:v>
      </x:c>
      <x:c r="B24" s="1">
        <x:v>43209.5023555903</x:v>
      </x:c>
      <x:c r="C24" s="6">
        <x:v>0.359570103333333</x:v>
      </x:c>
      <x:c r="D24" s="14" t="s">
        <x:v>77</x:v>
      </x:c>
      <x:c r="E24" s="15">
        <x:v>43194.5186144329</x:v>
      </x:c>
      <x:c r="F24" t="s">
        <x:v>82</x:v>
      </x:c>
      <x:c r="G24" s="6">
        <x:v>174.389379480488</x:v>
      </x:c>
      <x:c r="H24" t="s">
        <x:v>83</x:v>
      </x:c>
      <x:c r="I24" s="6">
        <x:v>31.3590519703494</x:v>
      </x:c>
      <x:c r="J24" t="s">
        <x:v>78</x:v>
      </x:c>
      <x:c r="K24" s="6">
        <x:v>995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21.035</x:v>
      </x:c>
      <x:c r="R24" s="8">
        <x:v>127670.539871339</x:v>
      </x:c>
      <x:c r="S24" s="12">
        <x:v>269563.238806312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602384</x:v>
      </x:c>
      <x:c r="B25" s="1">
        <x:v>43209.5023713773</x:v>
      </x:c>
      <x:c r="C25" s="6">
        <x:v>0.382287985</x:v>
      </x:c>
      <x:c r="D25" s="14" t="s">
        <x:v>77</x:v>
      </x:c>
      <x:c r="E25" s="15">
        <x:v>43194.5186144329</x:v>
      </x:c>
      <x:c r="F25" t="s">
        <x:v>82</x:v>
      </x:c>
      <x:c r="G25" s="6">
        <x:v>174.383424452577</x:v>
      </x:c>
      <x:c r="H25" t="s">
        <x:v>83</x:v>
      </x:c>
      <x:c r="I25" s="6">
        <x:v>31.3545663434134</x:v>
      </x:c>
      <x:c r="J25" t="s">
        <x:v>78</x:v>
      </x:c>
      <x:c r="K25" s="6">
        <x:v>995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21.037</x:v>
      </x:c>
      <x:c r="R25" s="8">
        <x:v>127687.486499449</x:v>
      </x:c>
      <x:c r="S25" s="12">
        <x:v>269576.256503596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602388</x:v>
      </x:c>
      <x:c r="B26" s="1">
        <x:v>43209.5023802083</x:v>
      </x:c>
      <x:c r="C26" s="6">
        <x:v>0.394988695</x:v>
      </x:c>
      <x:c r="D26" s="14" t="s">
        <x:v>77</x:v>
      </x:c>
      <x:c r="E26" s="15">
        <x:v>43194.5186144329</x:v>
      </x:c>
      <x:c r="F26" t="s">
        <x:v>82</x:v>
      </x:c>
      <x:c r="G26" s="6">
        <x:v>174.432588175471</x:v>
      </x:c>
      <x:c r="H26" t="s">
        <x:v>83</x:v>
      </x:c>
      <x:c r="I26" s="6">
        <x:v>31.3485152722906</x:v>
      </x:c>
      <x:c r="J26" t="s">
        <x:v>78</x:v>
      </x:c>
      <x:c r="K26" s="6">
        <x:v>995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21.036</x:v>
      </x:c>
      <x:c r="R26" s="8">
        <x:v>127658.449365338</x:v>
      </x:c>
      <x:c r="S26" s="12">
        <x:v>269564.203887165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602402</x:v>
      </x:c>
      <x:c r="B27" s="1">
        <x:v>43209.5023911227</x:v>
      </x:c>
      <x:c r="C27" s="6">
        <x:v>0.410739595</x:v>
      </x:c>
      <x:c r="D27" s="14" t="s">
        <x:v>77</x:v>
      </x:c>
      <x:c r="E27" s="15">
        <x:v>43194.5186144329</x:v>
      </x:c>
      <x:c r="F27" t="s">
        <x:v>82</x:v>
      </x:c>
      <x:c r="G27" s="6">
        <x:v>174.434982093043</x:v>
      </x:c>
      <x:c r="H27" t="s">
        <x:v>83</x:v>
      </x:c>
      <x:c r="I27" s="6">
        <x:v>31.3508634478476</x:v>
      </x:c>
      <x:c r="J27" t="s">
        <x:v>78</x:v>
      </x:c>
      <x:c r="K27" s="6">
        <x:v>995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21.035</x:v>
      </x:c>
      <x:c r="R27" s="8">
        <x:v>127667.936933274</x:v>
      </x:c>
      <x:c r="S27" s="12">
        <x:v>269560.058518584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602406</x:v>
      </x:c>
      <x:c r="B28" s="1">
        <x:v>43209.5024021181</x:v>
      </x:c>
      <x:c r="C28" s="6">
        <x:v>0.426540483333333</x:v>
      </x:c>
      <x:c r="D28" s="14" t="s">
        <x:v>77</x:v>
      </x:c>
      <x:c r="E28" s="15">
        <x:v>43194.5186144329</x:v>
      </x:c>
      <x:c r="F28" t="s">
        <x:v>82</x:v>
      </x:c>
      <x:c r="G28" s="6">
        <x:v>174.336444333691</x:v>
      </x:c>
      <x:c r="H28" t="s">
        <x:v>83</x:v>
      </x:c>
      <x:c r="I28" s="6">
        <x:v>31.3491173684306</x:v>
      </x:c>
      <x:c r="J28" t="s">
        <x:v>78</x:v>
      </x:c>
      <x:c r="K28" s="6">
        <x:v>995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21.042</x:v>
      </x:c>
      <x:c r="R28" s="8">
        <x:v>127666.812514128</x:v>
      </x:c>
      <x:c r="S28" s="12">
        <x:v>269572.535321705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602420</x:v>
      </x:c>
      <x:c r="B29" s="1">
        <x:v>43209.5024132755</x:v>
      </x:c>
      <x:c r="C29" s="6">
        <x:v>0.442608073333333</x:v>
      </x:c>
      <x:c r="D29" s="14" t="s">
        <x:v>77</x:v>
      </x:c>
      <x:c r="E29" s="15">
        <x:v>43194.5186144329</x:v>
      </x:c>
      <x:c r="F29" t="s">
        <x:v>82</x:v>
      </x:c>
      <x:c r="G29" s="6">
        <x:v>174.380104481471</x:v>
      </x:c>
      <x:c r="H29" t="s">
        <x:v>83</x:v>
      </x:c>
      <x:c r="I29" s="6">
        <x:v>31.3468294036743</x:v>
      </x:c>
      <x:c r="J29" t="s">
        <x:v>78</x:v>
      </x:c>
      <x:c r="K29" s="6">
        <x:v>995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21.04</x:v>
      </x:c>
      <x:c r="R29" s="8">
        <x:v>127663.989516453</x:v>
      </x:c>
      <x:c r="S29" s="12">
        <x:v>269549.859484558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602427</x:v>
      </x:c>
      <x:c r="B30" s="1">
        <x:v>43209.5024251968</x:v>
      </x:c>
      <x:c r="C30" s="6">
        <x:v>0.459775645</x:v>
      </x:c>
      <x:c r="D30" s="14" t="s">
        <x:v>77</x:v>
      </x:c>
      <x:c r="E30" s="15">
        <x:v>43194.5186144329</x:v>
      </x:c>
      <x:c r="F30" t="s">
        <x:v>82</x:v>
      </x:c>
      <x:c r="G30" s="6">
        <x:v>174.371054538572</x:v>
      </x:c>
      <x:c r="H30" t="s">
        <x:v>83</x:v>
      </x:c>
      <x:c r="I30" s="6">
        <x:v>31.3484550626822</x:v>
      </x:c>
      <x:c r="J30" t="s">
        <x:v>78</x:v>
      </x:c>
      <x:c r="K30" s="6">
        <x:v>995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21.04</x:v>
      </x:c>
      <x:c r="R30" s="8">
        <x:v>127664.289451658</x:v>
      </x:c>
      <x:c r="S30" s="12">
        <x:v>269551.768637293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602444</x:v>
      </x:c>
      <x:c r="B31" s="1">
        <x:v>43209.5024369213</x:v>
      </x:c>
      <x:c r="C31" s="6">
        <x:v>0.476693255</x:v>
      </x:c>
      <x:c r="D31" s="14" t="s">
        <x:v>77</x:v>
      </x:c>
      <x:c r="E31" s="15">
        <x:v>43194.5186144329</x:v>
      </x:c>
      <x:c r="F31" t="s">
        <x:v>82</x:v>
      </x:c>
      <x:c r="G31" s="6">
        <x:v>174.39427498722</x:v>
      </x:c>
      <x:c r="H31" t="s">
        <x:v>83</x:v>
      </x:c>
      <x:c r="I31" s="6">
        <x:v>31.3498398839406</x:v>
      </x:c>
      <x:c r="J31" t="s">
        <x:v>78</x:v>
      </x:c>
      <x:c r="K31" s="6">
        <x:v>995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21.038</x:v>
      </x:c>
      <x:c r="R31" s="8">
        <x:v>127662.110951916</x:v>
      </x:c>
      <x:c r="S31" s="12">
        <x:v>269553.650343503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602448</x:v>
      </x:c>
      <x:c r="B32" s="1">
        <x:v>43209.5024482639</x:v>
      </x:c>
      <x:c r="C32" s="6">
        <x:v>0.493010828333333</x:v>
      </x:c>
      <x:c r="D32" s="14" t="s">
        <x:v>77</x:v>
      </x:c>
      <x:c r="E32" s="15">
        <x:v>43194.5186144329</x:v>
      </x:c>
      <x:c r="F32" t="s">
        <x:v>82</x:v>
      </x:c>
      <x:c r="G32" s="6">
        <x:v>174.376706557379</x:v>
      </x:c>
      <x:c r="H32" t="s">
        <x:v>83</x:v>
      </x:c>
      <x:c r="I32" s="6">
        <x:v>31.3446618595567</x:v>
      </x:c>
      <x:c r="J32" t="s">
        <x:v>78</x:v>
      </x:c>
      <x:c r="K32" s="6">
        <x:v>995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21.041</x:v>
      </x:c>
      <x:c r="R32" s="8">
        <x:v>127667.597061839</x:v>
      </x:c>
      <x:c r="S32" s="12">
        <x:v>269554.217497566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602462</x:v>
      </x:c>
      <x:c r="B33" s="1">
        <x:v>43209.5024595718</x:v>
      </x:c>
      <x:c r="C33" s="6">
        <x:v>0.509278425</x:v>
      </x:c>
      <x:c r="D33" s="14" t="s">
        <x:v>77</x:v>
      </x:c>
      <x:c r="E33" s="15">
        <x:v>43194.5186144329</x:v>
      </x:c>
      <x:c r="F33" t="s">
        <x:v>82</x:v>
      </x:c>
      <x:c r="G33" s="6">
        <x:v>174.40737435017</x:v>
      </x:c>
      <x:c r="H33" t="s">
        <x:v>83</x:v>
      </x:c>
      <x:c r="I33" s="6">
        <x:v>31.339152691231</x:v>
      </x:c>
      <x:c r="J33" t="s">
        <x:v>78</x:v>
      </x:c>
      <x:c r="K33" s="6">
        <x:v>995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21.041</x:v>
      </x:c>
      <x:c r="R33" s="8">
        <x:v>127667.44791904</x:v>
      </x:c>
      <x:c r="S33" s="12">
        <x:v>269538.000768951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602466</x:v>
      </x:c>
      <x:c r="B34" s="1">
        <x:v>43209.5024713773</x:v>
      </x:c>
      <x:c r="C34" s="6">
        <x:v>0.52631275</x:v>
      </x:c>
      <x:c r="D34" s="14" t="s">
        <x:v>77</x:v>
      </x:c>
      <x:c r="E34" s="15">
        <x:v>43194.5186144329</x:v>
      </x:c>
      <x:c r="F34" t="s">
        <x:v>82</x:v>
      </x:c>
      <x:c r="G34" s="6">
        <x:v>174.460101290059</x:v>
      </x:c>
      <x:c r="H34" t="s">
        <x:v>83</x:v>
      </x:c>
      <x:c r="I34" s="6">
        <x:v>31.3352390798887</x:v>
      </x:c>
      <x:c r="J34" t="s">
        <x:v>78</x:v>
      </x:c>
      <x:c r="K34" s="6">
        <x:v>995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21.039</x:v>
      </x:c>
      <x:c r="R34" s="8">
        <x:v>127667.422266668</x:v>
      </x:c>
      <x:c r="S34" s="12">
        <x:v>269555.759726313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602481</x:v>
      </x:c>
      <x:c r="B35" s="1">
        <x:v>43209.5024827546</x:v>
      </x:c>
      <x:c r="C35" s="6">
        <x:v>0.542696981666667</x:v>
      </x:c>
      <x:c r="D35" s="14" t="s">
        <x:v>77</x:v>
      </x:c>
      <x:c r="E35" s="15">
        <x:v>43194.5186144329</x:v>
      </x:c>
      <x:c r="F35" t="s">
        <x:v>82</x:v>
      </x:c>
      <x:c r="G35" s="6">
        <x:v>174.496757490859</x:v>
      </x:c>
      <x:c r="H35" t="s">
        <x:v>83</x:v>
      </x:c>
      <x:c r="I35" s="6">
        <x:v>31.3258765359055</x:v>
      </x:c>
      <x:c r="J35" t="s">
        <x:v>78</x:v>
      </x:c>
      <x:c r="K35" s="6">
        <x:v>995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21.04</x:v>
      </x:c>
      <x:c r="R35" s="8">
        <x:v>127664.529456804</x:v>
      </x:c>
      <x:c r="S35" s="12">
        <x:v>269549.637837816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602489</x:v>
      </x:c>
      <x:c r="B36" s="1">
        <x:v>43209.502494213</x:v>
      </x:c>
      <x:c r="C36" s="6">
        <x:v>0.559197846666667</x:v>
      </x:c>
      <x:c r="D36" s="14" t="s">
        <x:v>77</x:v>
      </x:c>
      <x:c r="E36" s="15">
        <x:v>43194.5186144329</x:v>
      </x:c>
      <x:c r="F36" t="s">
        <x:v>82</x:v>
      </x:c>
      <x:c r="G36" s="6">
        <x:v>174.412785694617</x:v>
      </x:c>
      <x:c r="H36" t="s">
        <x:v>83</x:v>
      </x:c>
      <x:c r="I36" s="6">
        <x:v>31.3409589749308</x:v>
      </x:c>
      <x:c r="J36" t="s">
        <x:v>78</x:v>
      </x:c>
      <x:c r="K36" s="6">
        <x:v>995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21.04</x:v>
      </x:c>
      <x:c r="R36" s="8">
        <x:v>127662.494655299</x:v>
      </x:c>
      <x:c r="S36" s="12">
        <x:v>269543.875737485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602500</x:v>
      </x:c>
      <x:c r="B37" s="1">
        <x:v>43209.5025058681</x:v>
      </x:c>
      <x:c r="C37" s="6">
        <x:v>0.575948811666667</x:v>
      </x:c>
      <x:c r="D37" s="14" t="s">
        <x:v>77</x:v>
      </x:c>
      <x:c r="E37" s="15">
        <x:v>43194.5186144329</x:v>
      </x:c>
      <x:c r="F37" t="s">
        <x:v>82</x:v>
      </x:c>
      <x:c r="G37" s="6">
        <x:v>174.370384176552</x:v>
      </x:c>
      <x:c r="H37" t="s">
        <x:v>83</x:v>
      </x:c>
      <x:c r="I37" s="6">
        <x:v>31.3485754818998</x:v>
      </x:c>
      <x:c r="J37" t="s">
        <x:v>78</x:v>
      </x:c>
      <x:c r="K37" s="6">
        <x:v>995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21.04</x:v>
      </x:c>
      <x:c r="R37" s="8">
        <x:v>127664.021077428</x:v>
      </x:c>
      <x:c r="S37" s="12">
        <x:v>269544.160446123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602506</x:v>
      </x:c>
      <x:c r="B38" s="1">
        <x:v>43209.5025177431</x:v>
      </x:c>
      <x:c r="C38" s="6">
        <x:v>0.593049748333333</x:v>
      </x:c>
      <x:c r="D38" s="14" t="s">
        <x:v>77</x:v>
      </x:c>
      <x:c r="E38" s="15">
        <x:v>43194.5186144329</x:v>
      </x:c>
      <x:c r="F38" t="s">
        <x:v>82</x:v>
      </x:c>
      <x:c r="G38" s="6">
        <x:v>174.256504604685</x:v>
      </x:c>
      <x:c r="H38" t="s">
        <x:v>83</x:v>
      </x:c>
      <x:c r="I38" s="6">
        <x:v>31.3745861341745</x:v>
      </x:c>
      <x:c r="J38" t="s">
        <x:v>78</x:v>
      </x:c>
      <x:c r="K38" s="6">
        <x:v>995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21.038</x:v>
      </x:c>
      <x:c r="R38" s="8">
        <x:v>127666.151461165</x:v>
      </x:c>
      <x:c r="S38" s="12">
        <x:v>269541.551563622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602521</x:v>
      </x:c>
      <x:c r="B39" s="1">
        <x:v>43209.5025293634</x:v>
      </x:c>
      <x:c r="C39" s="6">
        <x:v>0.609784055</x:v>
      </x:c>
      <x:c r="D39" s="14" t="s">
        <x:v>77</x:v>
      </x:c>
      <x:c r="E39" s="15">
        <x:v>43194.5186144329</x:v>
      </x:c>
      <x:c r="F39" t="s">
        <x:v>82</x:v>
      </x:c>
      <x:c r="G39" s="6">
        <x:v>174.301885409098</x:v>
      </x:c>
      <x:c r="H39" t="s">
        <x:v>83</x:v>
      </x:c>
      <x:c r="I39" s="6">
        <x:v>31.352549318492</x:v>
      </x:c>
      <x:c r="J39" t="s">
        <x:v>78</x:v>
      </x:c>
      <x:c r="K39" s="6">
        <x:v>995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21.043</x:v>
      </x:c>
      <x:c r="R39" s="8">
        <x:v>127673.576057985</x:v>
      </x:c>
      <x:c r="S39" s="12">
        <x:v>269535.475130382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602526</x:v>
      </x:c>
      <x:c r="B40" s="1">
        <x:v>43209.5025410532</x:v>
      </x:c>
      <x:c r="C40" s="6">
        <x:v>0.626618348333333</x:v>
      </x:c>
      <x:c r="D40" s="14" t="s">
        <x:v>77</x:v>
      </x:c>
      <x:c r="E40" s="15">
        <x:v>43194.5186144329</x:v>
      </x:c>
      <x:c r="F40" t="s">
        <x:v>82</x:v>
      </x:c>
      <x:c r="G40" s="6">
        <x:v>174.335818020416</x:v>
      </x:c>
      <x:c r="H40" t="s">
        <x:v>83</x:v>
      </x:c>
      <x:c r="I40" s="6">
        <x:v>31.3520074314065</x:v>
      </x:c>
      <x:c r="J40" t="s">
        <x:v>78</x:v>
      </x:c>
      <x:c r="K40" s="6">
        <x:v>995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21.041</x:v>
      </x:c>
      <x:c r="R40" s="8">
        <x:v>127676.391080641</x:v>
      </x:c>
      <x:c r="S40" s="12">
        <x:v>269539.464159929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602535</x:v>
      </x:c>
      <x:c r="B41" s="1">
        <x:v>43209.5025526968</x:v>
      </x:c>
      <x:c r="C41" s="6">
        <x:v>0.643402561666667</x:v>
      </x:c>
      <x:c r="D41" s="14" t="s">
        <x:v>77</x:v>
      </x:c>
      <x:c r="E41" s="15">
        <x:v>43194.5186144329</x:v>
      </x:c>
      <x:c r="F41" t="s">
        <x:v>82</x:v>
      </x:c>
      <x:c r="G41" s="6">
        <x:v>174.309970249443</x:v>
      </x:c>
      <x:c r="H41" t="s">
        <x:v>83</x:v>
      </x:c>
      <x:c r="I41" s="6">
        <x:v>31.3538739317369</x:v>
      </x:c>
      <x:c r="J41" t="s">
        <x:v>78</x:v>
      </x:c>
      <x:c r="K41" s="6">
        <x:v>995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21.042</x:v>
      </x:c>
      <x:c r="R41" s="8">
        <x:v>127661.010173015</x:v>
      </x:c>
      <x:c r="S41" s="12">
        <x:v>269527.035759359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602545</x:v>
      </x:c>
      <x:c r="B42" s="1">
        <x:v>43209.5025637384</x:v>
      </x:c>
      <x:c r="C42" s="6">
        <x:v>0.659286778333333</x:v>
      </x:c>
      <x:c r="D42" s="14" t="s">
        <x:v>77</x:v>
      </x:c>
      <x:c r="E42" s="15">
        <x:v>43194.5186144329</x:v>
      </x:c>
      <x:c r="F42" t="s">
        <x:v>82</x:v>
      </x:c>
      <x:c r="G42" s="6">
        <x:v>174.254727642275</x:v>
      </x:c>
      <x:c r="H42" t="s">
        <x:v>83</x:v>
      </x:c>
      <x:c r="I42" s="6">
        <x:v>31.3554694892932</x:v>
      </x:c>
      <x:c r="J42" t="s">
        <x:v>78</x:v>
      </x:c>
      <x:c r="K42" s="6">
        <x:v>995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21.045</x:v>
      </x:c>
      <x:c r="R42" s="8">
        <x:v>127659.49566617</x:v>
      </x:c>
      <x:c r="S42" s="12">
        <x:v>269534.290160373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602562</x:v>
      </x:c>
      <x:c r="B43" s="1">
        <x:v>43209.5025754282</x:v>
      </x:c>
      <x:c r="C43" s="6">
        <x:v>0.676104366666667</x:v>
      </x:c>
      <x:c r="D43" s="14" t="s">
        <x:v>77</x:v>
      </x:c>
      <x:c r="E43" s="15">
        <x:v>43194.5186144329</x:v>
      </x:c>
      <x:c r="F43" t="s">
        <x:v>82</x:v>
      </x:c>
      <x:c r="G43" s="6">
        <x:v>174.311185373283</x:v>
      </x:c>
      <x:c r="H43" t="s">
        <x:v>83</x:v>
      </x:c>
      <x:c r="I43" s="6">
        <x:v>31.3564328451675</x:v>
      </x:c>
      <x:c r="J43" t="s">
        <x:v>78</x:v>
      </x:c>
      <x:c r="K43" s="6">
        <x:v>995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21.041</x:v>
      </x:c>
      <x:c r="R43" s="8">
        <x:v>127666.363060735</x:v>
      </x:c>
      <x:c r="S43" s="12">
        <x:v>269521.667062947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602567</x:v>
      </x:c>
      <x:c r="B44" s="1">
        <x:v>43209.5025876505</x:v>
      </x:c>
      <x:c r="C44" s="6">
        <x:v>0.693705375</x:v>
      </x:c>
      <x:c r="D44" s="14" t="s">
        <x:v>77</x:v>
      </x:c>
      <x:c r="E44" s="15">
        <x:v>43194.5186144329</x:v>
      </x:c>
      <x:c r="F44" t="s">
        <x:v>82</x:v>
      </x:c>
      <x:c r="G44" s="6">
        <x:v>174.187950873231</x:v>
      </x:c>
      <x:c r="H44" t="s">
        <x:v>83</x:v>
      </x:c>
      <x:c r="I44" s="6">
        <x:v>31.3591422850473</x:v>
      </x:c>
      <x:c r="J44" t="s">
        <x:v>78</x:v>
      </x:c>
      <x:c r="K44" s="6">
        <x:v>995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21.048</x:v>
      </x:c>
      <x:c r="R44" s="8">
        <x:v>127663.878443315</x:v>
      </x:c>
      <x:c r="S44" s="12">
        <x:v>269521.707575979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602578</x:v>
      </x:c>
      <x:c r="B45" s="1">
        <x:v>43209.5025988079</x:v>
      </x:c>
      <x:c r="C45" s="6">
        <x:v>0.709789611666667</x:v>
      </x:c>
      <x:c r="D45" s="14" t="s">
        <x:v>77</x:v>
      </x:c>
      <x:c r="E45" s="15">
        <x:v>43194.5186144329</x:v>
      </x:c>
      <x:c r="F45" t="s">
        <x:v>82</x:v>
      </x:c>
      <x:c r="G45" s="6">
        <x:v>174.251420780173</x:v>
      </x:c>
      <x:c r="H45" t="s">
        <x:v>83</x:v>
      </x:c>
      <x:c r="I45" s="6">
        <x:v>31.3477325474705</x:v>
      </x:c>
      <x:c r="J45" t="s">
        <x:v>78</x:v>
      </x:c>
      <x:c r="K45" s="6">
        <x:v>995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21.048</x:v>
      </x:c>
      <x:c r="R45" s="8">
        <x:v>127654.59137984</x:v>
      </x:c>
      <x:c r="S45" s="12">
        <x:v>269516.858778139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602594</x:v>
      </x:c>
      <x:c r="B46" s="1">
        <x:v>43209.5026104977</x:v>
      </x:c>
      <x:c r="C46" s="6">
        <x:v>0.72659053</x:v>
      </x:c>
      <x:c r="D46" s="14" t="s">
        <x:v>77</x:v>
      </x:c>
      <x:c r="E46" s="15">
        <x:v>43194.5186144329</x:v>
      </x:c>
      <x:c r="F46" t="s">
        <x:v>82</x:v>
      </x:c>
      <x:c r="G46" s="6">
        <x:v>174.284166710975</x:v>
      </x:c>
      <x:c r="H46" t="s">
        <x:v>83</x:v>
      </x:c>
      <x:c r="I46" s="6">
        <x:v>31.3474013947171</x:v>
      </x:c>
      <x:c r="J46" t="s">
        <x:v>78</x:v>
      </x:c>
      <x:c r="K46" s="6">
        <x:v>995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21.046</x:v>
      </x:c>
      <x:c r="R46" s="8">
        <x:v>127655.098492859</x:v>
      </x:c>
      <x:c r="S46" s="12">
        <x:v>269516.871409736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602596</x:v>
      </x:c>
      <x:c r="B47" s="1">
        <x:v>43209.5026220255</x:v>
      </x:c>
      <x:c r="C47" s="6">
        <x:v>0.74324145</x:v>
      </x:c>
      <x:c r="D47" s="14" t="s">
        <x:v>77</x:v>
      </x:c>
      <x:c r="E47" s="15">
        <x:v>43194.5186144329</x:v>
      </x:c>
      <x:c r="F47" t="s">
        <x:v>82</x:v>
      </x:c>
      <x:c r="G47" s="6">
        <x:v>174.274996440906</x:v>
      </x:c>
      <x:c r="H47" t="s">
        <x:v>83</x:v>
      </x:c>
      <x:c r="I47" s="6">
        <x:v>31.3518268023977</x:v>
      </x:c>
      <x:c r="J47" t="s">
        <x:v>78</x:v>
      </x:c>
      <x:c r="K47" s="6">
        <x:v>995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21.045</x:v>
      </x:c>
      <x:c r="R47" s="8">
        <x:v>127657.841325406</x:v>
      </x:c>
      <x:c r="S47" s="12">
        <x:v>269507.787290358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602605</x:v>
      </x:c>
      <x:c r="B48" s="1">
        <x:v>43209.5026331829</x:v>
      </x:c>
      <x:c r="C48" s="6">
        <x:v>0.759309005</x:v>
      </x:c>
      <x:c r="D48" s="14" t="s">
        <x:v>77</x:v>
      </x:c>
      <x:c r="E48" s="15">
        <x:v>43194.5186144329</x:v>
      </x:c>
      <x:c r="F48" t="s">
        <x:v>82</x:v>
      </x:c>
      <x:c r="G48" s="6">
        <x:v>174.302133993302</x:v>
      </x:c>
      <x:c r="H48" t="s">
        <x:v>83</x:v>
      </x:c>
      <x:c r="I48" s="6">
        <x:v>31.3469498228333</x:v>
      </x:c>
      <x:c r="J48" t="s">
        <x:v>78</x:v>
      </x:c>
      <x:c r="K48" s="6">
        <x:v>995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21.045</x:v>
      </x:c>
      <x:c r="R48" s="8">
        <x:v>127664.350323657</x:v>
      </x:c>
      <x:c r="S48" s="12">
        <x:v>269501.013676641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602621</x:v>
      </x:c>
      <x:c r="B49" s="1">
        <x:v>43209.5026453704</x:v>
      </x:c>
      <x:c r="C49" s="6">
        <x:v>0.776843355</x:v>
      </x:c>
      <x:c r="D49" s="14" t="s">
        <x:v>77</x:v>
      </x:c>
      <x:c r="E49" s="15">
        <x:v>43194.5186144329</x:v>
      </x:c>
      <x:c r="F49" t="s">
        <x:v>82</x:v>
      </x:c>
      <x:c r="G49" s="6">
        <x:v>174.250834245316</x:v>
      </x:c>
      <x:c r="H49" t="s">
        <x:v>83</x:v>
      </x:c>
      <x:c r="I49" s="6">
        <x:v>31.3533922541328</x:v>
      </x:c>
      <x:c r="J49" t="s">
        <x:v>78</x:v>
      </x:c>
      <x:c r="K49" s="6">
        <x:v>995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21.046</x:v>
      </x:c>
      <x:c r="R49" s="8">
        <x:v>127671.695718845</x:v>
      </x:c>
      <x:c r="S49" s="12">
        <x:v>269509.599609318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602626</x:v>
      </x:c>
      <x:c r="B50" s="1">
        <x:v>43209.5026568287</x:v>
      </x:c>
      <x:c r="C50" s="6">
        <x:v>0.79336096</x:v>
      </x:c>
      <x:c r="D50" s="14" t="s">
        <x:v>77</x:v>
      </x:c>
      <x:c r="E50" s="15">
        <x:v>43194.5186144329</x:v>
      </x:c>
      <x:c r="F50" t="s">
        <x:v>82</x:v>
      </x:c>
      <x:c r="G50" s="6">
        <x:v>174.375894255283</x:v>
      </x:c>
      <x:c r="H50" t="s">
        <x:v>83</x:v>
      </x:c>
      <x:c r="I50" s="6">
        <x:v>31.3364733722033</x:v>
      </x:c>
      <x:c r="J50" t="s">
        <x:v>78</x:v>
      </x:c>
      <x:c r="K50" s="6">
        <x:v>995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21.044</x:v>
      </x:c>
      <x:c r="R50" s="8">
        <x:v>127671.107725042</x:v>
      </x:c>
      <x:c r="S50" s="12">
        <x:v>269515.55759577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602637</x:v>
      </x:c>
      <x:c r="B51" s="1">
        <x:v>43209.5026681713</x:v>
      </x:c>
      <x:c r="C51" s="6">
        <x:v>0.809678511666667</x:v>
      </x:c>
      <x:c r="D51" s="14" t="s">
        <x:v>77</x:v>
      </x:c>
      <x:c r="E51" s="15">
        <x:v>43194.5186144329</x:v>
      </x:c>
      <x:c r="F51" t="s">
        <x:v>82</x:v>
      </x:c>
      <x:c r="G51" s="6">
        <x:v>174.253597938648</x:v>
      </x:c>
      <x:c r="H51" t="s">
        <x:v>83</x:v>
      </x:c>
      <x:c r="I51" s="6">
        <x:v>31.3473411851292</x:v>
      </x:c>
      <x:c r="J51" t="s">
        <x:v>78</x:v>
      </x:c>
      <x:c r="K51" s="6">
        <x:v>995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21.048</x:v>
      </x:c>
      <x:c r="R51" s="8">
        <x:v>127665.502440366</x:v>
      </x:c>
      <x:c r="S51" s="12">
        <x:v>269512.09407349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602645</x:v>
      </x:c>
      <x:c r="B52" s="1">
        <x:v>43209.5026795949</x:v>
      </x:c>
      <x:c r="C52" s="6">
        <x:v>0.826112765</x:v>
      </x:c>
      <x:c r="D52" s="14" t="s">
        <x:v>77</x:v>
      </x:c>
      <x:c r="E52" s="15">
        <x:v>43194.5186144329</x:v>
      </x:c>
      <x:c r="F52" t="s">
        <x:v>82</x:v>
      </x:c>
      <x:c r="G52" s="6">
        <x:v>174.290407776033</x:v>
      </x:c>
      <x:c r="H52" t="s">
        <x:v>83</x:v>
      </x:c>
      <x:c r="I52" s="6">
        <x:v>31.3490571588118</x:v>
      </x:c>
      <x:c r="J52" t="s">
        <x:v>78</x:v>
      </x:c>
      <x:c r="K52" s="6">
        <x:v>995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21.045</x:v>
      </x:c>
      <x:c r="R52" s="8">
        <x:v>127655.933983553</x:v>
      </x:c>
      <x:c r="S52" s="12">
        <x:v>269501.126771617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602657</x:v>
      </x:c>
      <x:c r="B53" s="1">
        <x:v>43209.5026915162</x:v>
      </x:c>
      <x:c r="C53" s="6">
        <x:v>0.843313733333333</x:v>
      </x:c>
      <x:c r="D53" s="14" t="s">
        <x:v>77</x:v>
      </x:c>
      <x:c r="E53" s="15">
        <x:v>43194.5186144329</x:v>
      </x:c>
      <x:c r="F53" t="s">
        <x:v>82</x:v>
      </x:c>
      <x:c r="G53" s="6">
        <x:v>174.274619077095</x:v>
      </x:c>
      <x:c r="H53" t="s">
        <x:v>83</x:v>
      </x:c>
      <x:c r="I53" s="6">
        <x:v>31.3491173684306</x:v>
      </x:c>
      <x:c r="J53" t="s">
        <x:v>78</x:v>
      </x:c>
      <x:c r="K53" s="6">
        <x:v>995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21.046</x:v>
      </x:c>
      <x:c r="R53" s="8">
        <x:v>127657.675009045</x:v>
      </x:c>
      <x:c r="S53" s="12">
        <x:v>269500.592978703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602670</x:v>
      </x:c>
      <x:c r="B54" s="1">
        <x:v>43209.502703044</x:v>
      </x:c>
      <x:c r="C54" s="6">
        <x:v>0.859881361666667</x:v>
      </x:c>
      <x:c r="D54" s="14" t="s">
        <x:v>77</x:v>
      </x:c>
      <x:c r="E54" s="15">
        <x:v>43194.5186144329</x:v>
      </x:c>
      <x:c r="F54" t="s">
        <x:v>82</x:v>
      </x:c>
      <x:c r="G54" s="6">
        <x:v>174.369765576238</x:v>
      </x:c>
      <x:c r="H54" t="s">
        <x:v>83</x:v>
      </x:c>
      <x:c r="I54" s="6">
        <x:v>31.3320178801332</x:v>
      </x:c>
      <x:c r="J54" t="s">
        <x:v>78</x:v>
      </x:c>
      <x:c r="K54" s="6">
        <x:v>995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21.046</x:v>
      </x:c>
      <x:c r="R54" s="8">
        <x:v>127669.187073068</x:v>
      </x:c>
      <x:c r="S54" s="12">
        <x:v>269497.883939559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602680</x:v>
      </x:c>
      <x:c r="B55" s="1">
        <x:v>43209.5027146991</x:v>
      </x:c>
      <x:c r="C55" s="6">
        <x:v>0.876682233333333</x:v>
      </x:c>
      <x:c r="D55" s="14" t="s">
        <x:v>77</x:v>
      </x:c>
      <x:c r="E55" s="15">
        <x:v>43194.5186144329</x:v>
      </x:c>
      <x:c r="F55" t="s">
        <x:v>82</x:v>
      </x:c>
      <x:c r="G55" s="6">
        <x:v>174.274699939782</x:v>
      </x:c>
      <x:c r="H55" t="s">
        <x:v>83</x:v>
      </x:c>
      <x:c r="I55" s="6">
        <x:v>31.3435479832633</x:v>
      </x:c>
      <x:c r="J55" t="s">
        <x:v>78</x:v>
      </x:c>
      <x:c r="K55" s="6">
        <x:v>995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21.048</x:v>
      </x:c>
      <x:c r="R55" s="8">
        <x:v>127701.661542489</x:v>
      </x:c>
      <x:c r="S55" s="12">
        <x:v>269502.999731525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602689</x:v>
      </x:c>
      <x:c r="B56" s="1">
        <x:v>43209.5027260069</x:v>
      </x:c>
      <x:c r="C56" s="6">
        <x:v>0.892983171666667</x:v>
      </x:c>
      <x:c r="D56" s="14" t="s">
        <x:v>77</x:v>
      </x:c>
      <x:c r="E56" s="15">
        <x:v>43194.5186144329</x:v>
      </x:c>
      <x:c r="F56" t="s">
        <x:v>82</x:v>
      </x:c>
      <x:c r="G56" s="6">
        <x:v>174.163557540262</x:v>
      </x:c>
      <x:c r="H56" t="s">
        <x:v>83</x:v>
      </x:c>
      <x:c r="I56" s="6">
        <x:v>31.3551985455042</x:v>
      </x:c>
      <x:c r="J56" t="s">
        <x:v>78</x:v>
      </x:c>
      <x:c r="K56" s="6">
        <x:v>995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21.051</x:v>
      </x:c>
      <x:c r="R56" s="8">
        <x:v>127694.93043686</x:v>
      </x:c>
      <x:c r="S56" s="12">
        <x:v>269500.895933963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602699</x:v>
      </x:c>
      <x:c r="B57" s="1">
        <x:v>43209.5027376505</x:v>
      </x:c>
      <x:c r="C57" s="6">
        <x:v>0.909734078333333</x:v>
      </x:c>
      <x:c r="D57" s="14" t="s">
        <x:v>77</x:v>
      </x:c>
      <x:c r="E57" s="15">
        <x:v>43194.5186144329</x:v>
      </x:c>
      <x:c r="F57" t="s">
        <x:v>82</x:v>
      </x:c>
      <x:c r="G57" s="6">
        <x:v>174.225840422178</x:v>
      </x:c>
      <x:c r="H57" t="s">
        <x:v>83</x:v>
      </x:c>
      <x:c r="I57" s="6">
        <x:v>31.3439995546892</x:v>
      </x:c>
      <x:c r="J57" t="s">
        <x:v>78</x:v>
      </x:c>
      <x:c r="K57" s="6">
        <x:v>995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21.051</x:v>
      </x:c>
      <x:c r="R57" s="8">
        <x:v>127705.390128932</x:v>
      </x:c>
      <x:c r="S57" s="12">
        <x:v>269487.206918636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602708</x:v>
      </x:c>
      <x:c r="B58" s="1">
        <x:v>43209.5027491088</x:v>
      </x:c>
      <x:c r="C58" s="6">
        <x:v>0.92621839</x:v>
      </x:c>
      <x:c r="D58" s="14" t="s">
        <x:v>77</x:v>
      </x:c>
      <x:c r="E58" s="15">
        <x:v>43194.5186144329</x:v>
      </x:c>
      <x:c r="F58" t="s">
        <x:v>82</x:v>
      </x:c>
      <x:c r="G58" s="6">
        <x:v>174.179577914684</x:v>
      </x:c>
      <x:c r="H58" t="s">
        <x:v>83</x:v>
      </x:c>
      <x:c r="I58" s="6">
        <x:v>31.3606475303709</x:v>
      </x:c>
      <x:c r="J58" t="s">
        <x:v>78</x:v>
      </x:c>
      <x:c r="K58" s="6">
        <x:v>995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21.048</x:v>
      </x:c>
      <x:c r="R58" s="8">
        <x:v>127737.364694952</x:v>
      </x:c>
      <x:c r="S58" s="12">
        <x:v>269486.127709384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602717</x:v>
      </x:c>
      <x:c r="B59" s="1">
        <x:v>43209.5027609954</x:v>
      </x:c>
      <x:c r="C59" s="6">
        <x:v>0.943352666666667</x:v>
      </x:c>
      <x:c r="D59" s="14" t="s">
        <x:v>77</x:v>
      </x:c>
      <x:c r="E59" s="15">
        <x:v>43194.5186144329</x:v>
      </x:c>
      <x:c r="F59" t="s">
        <x:v>82</x:v>
      </x:c>
      <x:c r="G59" s="6">
        <x:v>174.156432817329</x:v>
      </x:c>
      <x:c r="H59" t="s">
        <x:v>83</x:v>
      </x:c>
      <x:c r="I59" s="6">
        <x:v>31.3620323566656</x:v>
      </x:c>
      <x:c r="J59" t="s">
        <x:v>78</x:v>
      </x:c>
      <x:c r="K59" s="6">
        <x:v>995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21.049</x:v>
      </x:c>
      <x:c r="R59" s="8">
        <x:v>127758.783385302</x:v>
      </x:c>
      <x:c r="S59" s="12">
        <x:v>269490.960091811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602727</x:v>
      </x:c>
      <x:c r="B60" s="1">
        <x:v>43209.5027731134</x:v>
      </x:c>
      <x:c r="C60" s="6">
        <x:v>0.96082029</x:v>
      </x:c>
      <x:c r="D60" s="14" t="s">
        <x:v>77</x:v>
      </x:c>
      <x:c r="E60" s="15">
        <x:v>43194.5186144329</x:v>
      </x:c>
      <x:c r="F60" t="s">
        <x:v>82</x:v>
      </x:c>
      <x:c r="G60" s="6">
        <x:v>174.179590343629</x:v>
      </x:c>
      <x:c r="H60" t="s">
        <x:v>83</x:v>
      </x:c>
      <x:c r="I60" s="6">
        <x:v>31.3495388357924</x:v>
      </x:c>
      <x:c r="J60" t="s">
        <x:v>78</x:v>
      </x:c>
      <x:c r="K60" s="6">
        <x:v>995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21.052</x:v>
      </x:c>
      <x:c r="R60" s="8">
        <x:v>127782.676336634</x:v>
      </x:c>
      <x:c r="S60" s="12">
        <x:v>269491.739663075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602736</x:v>
      </x:c>
      <x:c r="B61" s="1">
        <x:v>43209.5027839468</x:v>
      </x:c>
      <x:c r="C61" s="6">
        <x:v>0.976404511666667</x:v>
      </x:c>
      <x:c r="D61" s="14" t="s">
        <x:v>77</x:v>
      </x:c>
      <x:c r="E61" s="15">
        <x:v>43194.5186144329</x:v>
      </x:c>
      <x:c r="F61" t="s">
        <x:v>82</x:v>
      </x:c>
      <x:c r="G61" s="6">
        <x:v>174.210980188099</x:v>
      </x:c>
      <x:c r="H61" t="s">
        <x:v>83</x:v>
      </x:c>
      <x:c r="I61" s="6">
        <x:v>31.3494485213532</x:v>
      </x:c>
      <x:c r="J61" t="s">
        <x:v>78</x:v>
      </x:c>
      <x:c r="K61" s="6">
        <x:v>995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21.05</x:v>
      </x:c>
      <x:c r="R61" s="8">
        <x:v>127758.329527622</x:v>
      </x:c>
      <x:c r="S61" s="12">
        <x:v>269487.492435084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602753</x:v>
      </x:c>
      <x:c r="B62" s="1">
        <x:v>43209.5027952546</x:v>
      </x:c>
      <x:c r="C62" s="6">
        <x:v>0.992672075</x:v>
      </x:c>
      <x:c r="D62" s="14" t="s">
        <x:v>77</x:v>
      </x:c>
      <x:c r="E62" s="15">
        <x:v>43194.5186144329</x:v>
      </x:c>
      <x:c r="F62" t="s">
        <x:v>82</x:v>
      </x:c>
      <x:c r="G62" s="6">
        <x:v>174.22872924046</x:v>
      </x:c>
      <x:c r="H62" t="s">
        <x:v>83</x:v>
      </x:c>
      <x:c r="I62" s="6">
        <x:v>31.3462574127288</x:v>
      </x:c>
      <x:c r="J62" t="s">
        <x:v>78</x:v>
      </x:c>
      <x:c r="K62" s="6">
        <x:v>995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21.05</x:v>
      </x:c>
      <x:c r="R62" s="8">
        <x:v>127764.224114722</x:v>
      </x:c>
      <x:c r="S62" s="12">
        <x:v>269487.138375358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602755</x:v>
      </x:c>
      <x:c r="B63" s="1">
        <x:v>43209.5028073264</x:v>
      </x:c>
      <x:c r="C63" s="6">
        <x:v>1.0100397</x:v>
      </x:c>
      <x:c r="D63" s="14" t="s">
        <x:v>77</x:v>
      </x:c>
      <x:c r="E63" s="15">
        <x:v>43194.5186144329</x:v>
      </x:c>
      <x:c r="F63" t="s">
        <x:v>82</x:v>
      </x:c>
      <x:c r="G63" s="6">
        <x:v>174.221108658717</x:v>
      </x:c>
      <x:c r="H63" t="s">
        <x:v>83</x:v>
      </x:c>
      <x:c r="I63" s="6">
        <x:v>31.3531815202027</x:v>
      </x:c>
      <x:c r="J63" t="s">
        <x:v>78</x:v>
      </x:c>
      <x:c r="K63" s="6">
        <x:v>995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21.048</x:v>
      </x:c>
      <x:c r="R63" s="8">
        <x:v>127773.812797207</x:v>
      </x:c>
      <x:c r="S63" s="12">
        <x:v>269477.926520856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602771</x:v>
      </x:c>
      <x:c r="B64" s="1">
        <x:v>43209.5028187847</x:v>
      </x:c>
      <x:c r="C64" s="6">
        <x:v>1.0265406</x:v>
      </x:c>
      <x:c r="D64" s="14" t="s">
        <x:v>77</x:v>
      </x:c>
      <x:c r="E64" s="15">
        <x:v>43194.5186144329</x:v>
      </x:c>
      <x:c r="F64" t="s">
        <x:v>82</x:v>
      </x:c>
      <x:c r="G64" s="6">
        <x:v>174.173188757051</x:v>
      </x:c>
      <x:c r="H64" t="s">
        <x:v>83</x:v>
      </x:c>
      <x:c r="I64" s="6">
        <x:v>31.3479131762592</x:v>
      </x:c>
      <x:c r="J64" t="s">
        <x:v>78</x:v>
      </x:c>
      <x:c r="K64" s="6">
        <x:v>995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21.053</x:v>
      </x:c>
      <x:c r="R64" s="8">
        <x:v>127763.663894461</x:v>
      </x:c>
      <x:c r="S64" s="12">
        <x:v>269478.664310684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602776</x:v>
      </x:c>
      <x:c r="B65" s="1">
        <x:v>43209.5028302431</x:v>
      </x:c>
      <x:c r="C65" s="6">
        <x:v>1.04304152333333</x:v>
      </x:c>
      <x:c r="D65" s="14" t="s">
        <x:v>77</x:v>
      </x:c>
      <x:c r="E65" s="15">
        <x:v>43194.5186144329</x:v>
      </x:c>
      <x:c r="F65" t="s">
        <x:v>82</x:v>
      </x:c>
      <x:c r="G65" s="6">
        <x:v>174.186956525462</x:v>
      </x:c>
      <x:c r="H65" t="s">
        <x:v>83</x:v>
      </x:c>
      <x:c r="I65" s="6">
        <x:v>31.3482142242615</x:v>
      </x:c>
      <x:c r="J65" t="s">
        <x:v>78</x:v>
      </x:c>
      <x:c r="K65" s="6">
        <x:v>995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21.052</x:v>
      </x:c>
      <x:c r="R65" s="8">
        <x:v>127782.52453658</x:v>
      </x:c>
      <x:c r="S65" s="12">
        <x:v>269487.103980671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602792</x:v>
      </x:c>
      <x:c r="B66" s="1">
        <x:v>43209.5028416667</x:v>
      </x:c>
      <x:c r="C66" s="6">
        <x:v>1.05949245833333</x:v>
      </x:c>
      <x:c r="D66" s="14" t="s">
        <x:v>77</x:v>
      </x:c>
      <x:c r="E66" s="15">
        <x:v>43194.5186144329</x:v>
      </x:c>
      <x:c r="F66" t="s">
        <x:v>82</x:v>
      </x:c>
      <x:c r="G66" s="6">
        <x:v>174.096690828056</x:v>
      </x:c>
      <x:c r="H66" t="s">
        <x:v>83</x:v>
      </x:c>
      <x:c r="I66" s="6">
        <x:v>31.3616710975771</x:v>
      </x:c>
      <x:c r="J66" t="s">
        <x:v>78</x:v>
      </x:c>
      <x:c r="K66" s="6">
        <x:v>995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21.053</x:v>
      </x:c>
      <x:c r="R66" s="8">
        <x:v>127771.880873047</x:v>
      </x:c>
      <x:c r="S66" s="12">
        <x:v>269470.513943375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602799</x:v>
      </x:c>
      <x:c r="B67" s="1">
        <x:v>43209.5028532755</x:v>
      </x:c>
      <x:c r="C67" s="6">
        <x:v>1.07622673</x:v>
      </x:c>
      <x:c r="D67" s="14" t="s">
        <x:v>77</x:v>
      </x:c>
      <x:c r="E67" s="15">
        <x:v>43194.5186144329</x:v>
      </x:c>
      <x:c r="F67" t="s">
        <x:v>82</x:v>
      </x:c>
      <x:c r="G67" s="6">
        <x:v>174.082463363545</x:v>
      </x:c>
      <x:c r="H67" t="s">
        <x:v>83</x:v>
      </x:c>
      <x:c r="I67" s="6">
        <x:v>31.3642300169599</x:v>
      </x:c>
      <x:c r="J67" t="s">
        <x:v>78</x:v>
      </x:c>
      <x:c r="K67" s="6">
        <x:v>995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21.053</x:v>
      </x:c>
      <x:c r="R67" s="8">
        <x:v>127773.033866461</x:v>
      </x:c>
      <x:c r="S67" s="12">
        <x:v>269470.900583329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602808</x:v>
      </x:c>
      <x:c r="B68" s="1">
        <x:v>43209.5028650116</x:v>
      </x:c>
      <x:c r="C68" s="6">
        <x:v>1.093127705</x:v>
      </x:c>
      <x:c r="D68" s="14" t="s">
        <x:v>77</x:v>
      </x:c>
      <x:c r="E68" s="15">
        <x:v>43194.5186144329</x:v>
      </x:c>
      <x:c r="F68" t="s">
        <x:v>82</x:v>
      </x:c>
      <x:c r="G68" s="6">
        <x:v>174.084974074024</x:v>
      </x:c>
      <x:c r="H68" t="s">
        <x:v>83</x:v>
      </x:c>
      <x:c r="I68" s="6">
        <x:v>31.3637784428088</x:v>
      </x:c>
      <x:c r="J68" t="s">
        <x:v>78</x:v>
      </x:c>
      <x:c r="K68" s="6">
        <x:v>995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21.053</x:v>
      </x:c>
      <x:c r="R68" s="8">
        <x:v>127774.374342027</x:v>
      </x:c>
      <x:c r="S68" s="12">
        <x:v>269467.321047484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602817</x:v>
      </x:c>
      <x:c r="B69" s="1">
        <x:v>43209.5028765856</x:v>
      </x:c>
      <x:c r="C69" s="6">
        <x:v>1.10976194333333</x:v>
      </x:c>
      <x:c r="D69" s="14" t="s">
        <x:v>77</x:v>
      </x:c>
      <x:c r="E69" s="15">
        <x:v>43194.5186144329</x:v>
      </x:c>
      <x:c r="F69" t="s">
        <x:v>82</x:v>
      </x:c>
      <x:c r="G69" s="6">
        <x:v>174.219770352946</x:v>
      </x:c>
      <x:c r="H69" t="s">
        <x:v>83</x:v>
      </x:c>
      <x:c r="I69" s="6">
        <x:v>31.3423136883439</x:v>
      </x:c>
      <x:c r="J69" t="s">
        <x:v>78</x:v>
      </x:c>
      <x:c r="K69" s="6">
        <x:v>995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21.052</x:v>
      </x:c>
      <x:c r="R69" s="8">
        <x:v>127768.649559358</x:v>
      </x:c>
      <x:c r="S69" s="12">
        <x:v>269470.304457493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602829</x:v>
      </x:c>
      <x:c r="B70" s="1">
        <x:v>43209.502888044</x:v>
      </x:c>
      <x:c r="C70" s="6">
        <x:v>1.12631283</x:v>
      </x:c>
      <x:c r="D70" s="14" t="s">
        <x:v>77</x:v>
      </x:c>
      <x:c r="E70" s="15">
        <x:v>43194.5186144329</x:v>
      </x:c>
      <x:c r="F70" t="s">
        <x:v>82</x:v>
      </x:c>
      <x:c r="G70" s="6">
        <x:v>174.137623872887</x:v>
      </x:c>
      <x:c r="H70" t="s">
        <x:v>83</x:v>
      </x:c>
      <x:c r="I70" s="6">
        <x:v>31.3487561107336</x:v>
      </x:c>
      <x:c r="J70" t="s">
        <x:v>78</x:v>
      </x:c>
      <x:c r="K70" s="6">
        <x:v>995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21.055</x:v>
      </x:c>
      <x:c r="R70" s="8">
        <x:v>127766.237522602</x:v>
      </x:c>
      <x:c r="S70" s="12">
        <x:v>269467.216019157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602836</x:v>
      </x:c>
      <x:c r="B71" s="1">
        <x:v>43209.5028997685</x:v>
      </x:c>
      <x:c r="C71" s="6">
        <x:v>1.14318048833333</x:v>
      </x:c>
      <x:c r="D71" s="14" t="s">
        <x:v>77</x:v>
      </x:c>
      <x:c r="E71" s="15">
        <x:v>43194.5186144329</x:v>
      </x:c>
      <x:c r="F71" t="s">
        <x:v>82</x:v>
      </x:c>
      <x:c r="G71" s="6">
        <x:v>174.158462890567</x:v>
      </x:c>
      <x:c r="H71" t="s">
        <x:v>83</x:v>
      </x:c>
      <x:c r="I71" s="6">
        <x:v>31.339453738447</x:v>
      </x:c>
      <x:c r="J71" t="s">
        <x:v>78</x:v>
      </x:c>
      <x:c r="K71" s="6">
        <x:v>995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21.057</x:v>
      </x:c>
      <x:c r="R71" s="8">
        <x:v>127784.916334925</x:v>
      </x:c>
      <x:c r="S71" s="12">
        <x:v>269462.868946229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602849</x:v>
      </x:c>
      <x:c r="B72" s="1">
        <x:v>43209.5029109144</x:v>
      </x:c>
      <x:c r="C72" s="6">
        <x:v>1.15921471333333</x:v>
      </x:c>
      <x:c r="D72" s="14" t="s">
        <x:v>77</x:v>
      </x:c>
      <x:c r="E72" s="15">
        <x:v>43194.5186144329</x:v>
      </x:c>
      <x:c r="F72" t="s">
        <x:v>82</x:v>
      </x:c>
      <x:c r="G72" s="6">
        <x:v>174.17750027582</x:v>
      </x:c>
      <x:c r="H72" t="s">
        <x:v>83</x:v>
      </x:c>
      <x:c r="I72" s="6">
        <x:v>31.3443608118732</x:v>
      </x:c>
      <x:c r="J72" t="s">
        <x:v>78</x:v>
      </x:c>
      <x:c r="K72" s="6">
        <x:v>995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21.054</x:v>
      </x:c>
      <x:c r="R72" s="8">
        <x:v>127771.124290247</x:v>
      </x:c>
      <x:c r="S72" s="12">
        <x:v>269466.062968422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602861</x:v>
      </x:c>
      <x:c r="B73" s="1">
        <x:v>43209.5029229167</x:v>
      </x:c>
      <x:c r="C73" s="6">
        <x:v>1.17653231666667</x:v>
      </x:c>
      <x:c r="D73" s="14" t="s">
        <x:v>77</x:v>
      </x:c>
      <x:c r="E73" s="15">
        <x:v>43194.5186144329</x:v>
      </x:c>
      <x:c r="F73" t="s">
        <x:v>82</x:v>
      </x:c>
      <x:c r="G73" s="6">
        <x:v>174.158671779833</x:v>
      </x:c>
      <x:c r="H73" t="s">
        <x:v>83</x:v>
      </x:c>
      <x:c r="I73" s="6">
        <x:v>31.3421932693514</x:v>
      </x:c>
      <x:c r="J73" t="s">
        <x:v>78</x:v>
      </x:c>
      <x:c r="K73" s="6">
        <x:v>995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21.056</x:v>
      </x:c>
      <x:c r="R73" s="8">
        <x:v>127773.224870339</x:v>
      </x:c>
      <x:c r="S73" s="12">
        <x:v>269469.957452986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602872</x:v>
      </x:c>
      <x:c r="B74" s="1">
        <x:v>43209.5029341088</x:v>
      </x:c>
      <x:c r="C74" s="6">
        <x:v>1.192633235</x:v>
      </x:c>
      <x:c r="D74" s="14" t="s">
        <x:v>77</x:v>
      </x:c>
      <x:c r="E74" s="15">
        <x:v>43194.5186144329</x:v>
      </x:c>
      <x:c r="F74" t="s">
        <x:v>82</x:v>
      </x:c>
      <x:c r="G74" s="6">
        <x:v>174.097099019251</x:v>
      </x:c>
      <x:c r="H74" t="s">
        <x:v>83</x:v>
      </x:c>
      <x:c r="I74" s="6">
        <x:v>31.3421631646042</x:v>
      </x:c>
      <x:c r="J74" t="s">
        <x:v>78</x:v>
      </x:c>
      <x:c r="K74" s="6">
        <x:v>995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21.06</x:v>
      </x:c>
      <x:c r="R74" s="8">
        <x:v>127779.830205973</x:v>
      </x:c>
      <x:c r="S74" s="12">
        <x:v>269474.561953623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602884</x:v>
      </x:c>
      <x:c r="B75" s="1">
        <x:v>43209.5029458333</x:v>
      </x:c>
      <x:c r="C75" s="6">
        <x:v>1.20951749333333</x:v>
      </x:c>
      <x:c r="D75" s="14" t="s">
        <x:v>77</x:v>
      </x:c>
      <x:c r="E75" s="15">
        <x:v>43194.5186144329</x:v>
      </x:c>
      <x:c r="F75" t="s">
        <x:v>82</x:v>
      </x:c>
      <x:c r="G75" s="6">
        <x:v>174.23814249104</x:v>
      </x:c>
      <x:c r="H75" t="s">
        <x:v>83</x:v>
      </x:c>
      <x:c r="I75" s="6">
        <x:v>31.336232534642</x:v>
      </x:c>
      <x:c r="J75" t="s">
        <x:v>78</x:v>
      </x:c>
      <x:c r="K75" s="6">
        <x:v>995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21.053</x:v>
      </x:c>
      <x:c r="R75" s="8">
        <x:v>127783.154182437</x:v>
      </x:c>
      <x:c r="S75" s="12">
        <x:v>269473.829553526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602885</x:v>
      </x:c>
      <x:c r="B76" s="1">
        <x:v>43209.5029572106</x:v>
      </x:c>
      <x:c r="C76" s="6">
        <x:v>1.22591841666667</x:v>
      </x:c>
      <x:c r="D76" s="14" t="s">
        <x:v>77</x:v>
      </x:c>
      <x:c r="E76" s="15">
        <x:v>43194.5186144329</x:v>
      </x:c>
      <x:c r="F76" t="s">
        <x:v>82</x:v>
      </x:c>
      <x:c r="G76" s="6">
        <x:v>174.050159640535</x:v>
      </x:c>
      <x:c r="H76" t="s">
        <x:v>83</x:v>
      </x:c>
      <x:c r="I76" s="6">
        <x:v>31.3561619013003</x:v>
      </x:c>
      <x:c r="J76" t="s">
        <x:v>78</x:v>
      </x:c>
      <x:c r="K76" s="6">
        <x:v>995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21.058</x:v>
      </x:c>
      <x:c r="R76" s="8">
        <x:v>127782.231519724</x:v>
      </x:c>
      <x:c r="S76" s="12">
        <x:v>269458.66985256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602897</x:v>
      </x:c>
      <x:c r="B77" s="1">
        <x:v>43209.5029693634</x:v>
      </x:c>
      <x:c r="C77" s="6">
        <x:v>1.24338606333333</x:v>
      </x:c>
      <x:c r="D77" s="14" t="s">
        <x:v>77</x:v>
      </x:c>
      <x:c r="E77" s="15">
        <x:v>43194.5186144329</x:v>
      </x:c>
      <x:c r="F77" t="s">
        <x:v>82</x:v>
      </x:c>
      <x:c r="G77" s="6">
        <x:v>174.068768003637</x:v>
      </x:c>
      <x:c r="H77" t="s">
        <x:v>83</x:v>
      </x:c>
      <x:c r="I77" s="6">
        <x:v>31.3555899087623</x:v>
      </x:c>
      <x:c r="J77" t="s">
        <x:v>78</x:v>
      </x:c>
      <x:c r="K77" s="6">
        <x:v>995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21.057</x:v>
      </x:c>
      <x:c r="R77" s="8">
        <x:v>127786.424942905</x:v>
      </x:c>
      <x:c r="S77" s="12">
        <x:v>269467.486005697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602914</x:v>
      </x:c>
      <x:c r="B78" s="1">
        <x:v>43209.5029808681</x:v>
      </x:c>
      <x:c r="C78" s="6">
        <x:v>1.25993698666667</x:v>
      </x:c>
      <x:c r="D78" s="14" t="s">
        <x:v>77</x:v>
      </x:c>
      <x:c r="E78" s="15">
        <x:v>43194.5186144329</x:v>
      </x:c>
      <x:c r="F78" t="s">
        <x:v>82</x:v>
      </x:c>
      <x:c r="G78" s="6">
        <x:v>174.070870304505</x:v>
      </x:c>
      <x:c r="H78" t="s">
        <x:v>83</x:v>
      </x:c>
      <x:c r="I78" s="6">
        <x:v>31.3496592550487</x:v>
      </x:c>
      <x:c r="J78" t="s">
        <x:v>78</x:v>
      </x:c>
      <x:c r="K78" s="6">
        <x:v>995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21.059</x:v>
      </x:c>
      <x:c r="R78" s="8">
        <x:v>127795.184072135</x:v>
      </x:c>
      <x:c r="S78" s="12">
        <x:v>269460.103305299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602918</x:v>
      </x:c>
      <x:c r="B79" s="1">
        <x:v>43209.5029921644</x:v>
      </x:c>
      <x:c r="C79" s="6">
        <x:v>1.27623787833333</x:v>
      </x:c>
      <x:c r="D79" s="14" t="s">
        <x:v>77</x:v>
      </x:c>
      <x:c r="E79" s="15">
        <x:v>43194.5186144329</x:v>
      </x:c>
      <x:c r="F79" t="s">
        <x:v>82</x:v>
      </x:c>
      <x:c r="G79" s="6">
        <x:v>174.05718695673</x:v>
      </x:c>
      <x:c r="H79" t="s">
        <x:v>83</x:v>
      </x:c>
      <x:c r="I79" s="6">
        <x:v>31.3548974968739</x:v>
      </x:c>
      <x:c r="J79" t="s">
        <x:v>78</x:v>
      </x:c>
      <x:c r="K79" s="6">
        <x:v>995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21.058</x:v>
      </x:c>
      <x:c r="R79" s="8">
        <x:v>127790.517901472</x:v>
      </x:c>
      <x:c r="S79" s="12">
        <x:v>269457.448601717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602930</x:v>
      </x:c>
      <x:c r="B80" s="1">
        <x:v>43209.5030037847</x:v>
      </x:c>
      <x:c r="C80" s="6">
        <x:v>1.29293882166667</x:v>
      </x:c>
      <x:c r="D80" s="14" t="s">
        <x:v>77</x:v>
      </x:c>
      <x:c r="E80" s="15">
        <x:v>43194.5186144329</x:v>
      </x:c>
      <x:c r="F80" t="s">
        <x:v>82</x:v>
      </x:c>
      <x:c r="G80" s="6">
        <x:v>174.147123871739</x:v>
      </x:c>
      <x:c r="H80" t="s">
        <x:v>83</x:v>
      </x:c>
      <x:c r="I80" s="6">
        <x:v>31.3442704975732</x:v>
      </x:c>
      <x:c r="J80" t="s">
        <x:v>78</x:v>
      </x:c>
      <x:c r="K80" s="6">
        <x:v>995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21.056</x:v>
      </x:c>
      <x:c r="R80" s="8">
        <x:v>127794.921143715</x:v>
      </x:c>
      <x:c r="S80" s="12">
        <x:v>269468.171489756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602943</x:v>
      </x:c>
      <x:c r="B81" s="1">
        <x:v>43209.5030154745</x:v>
      </x:c>
      <x:c r="C81" s="6">
        <x:v>1.30977306833333</x:v>
      </x:c>
      <x:c r="D81" s="14" t="s">
        <x:v>77</x:v>
      </x:c>
      <x:c r="E81" s="15">
        <x:v>43194.5186144329</x:v>
      </x:c>
      <x:c r="F81" t="s">
        <x:v>82</x:v>
      </x:c>
      <x:c r="G81" s="6">
        <x:v>174.079942504694</x:v>
      </x:c>
      <x:c r="H81" t="s">
        <x:v>83</x:v>
      </x:c>
      <x:c r="I81" s="6">
        <x:v>31.3508032381969</x:v>
      </x:c>
      <x:c r="J81" t="s">
        <x:v>78</x:v>
      </x:c>
      <x:c r="K81" s="6">
        <x:v>995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21.058</x:v>
      </x:c>
      <x:c r="R81" s="8">
        <x:v>127793.707070812</x:v>
      </x:c>
      <x:c r="S81" s="12">
        <x:v>269459.352003336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602953</x:v>
      </x:c>
      <x:c r="B82" s="1">
        <x:v>43209.5030271643</x:v>
      </x:c>
      <x:c r="C82" s="6">
        <x:v>1.32659066833333</x:v>
      </x:c>
      <x:c r="D82" s="14" t="s">
        <x:v>77</x:v>
      </x:c>
      <x:c r="E82" s="15">
        <x:v>43194.5186144329</x:v>
      </x:c>
      <x:c r="F82" t="s">
        <x:v>82</x:v>
      </x:c>
      <x:c r="G82" s="6">
        <x:v>174.032152503966</x:v>
      </x:c>
      <x:c r="H82" t="s">
        <x:v>83</x:v>
      </x:c>
      <x:c r="I82" s="6">
        <x:v>31.3510741816317</x:v>
      </x:c>
      <x:c r="J82" t="s">
        <x:v>78</x:v>
      </x:c>
      <x:c r="K82" s="6">
        <x:v>995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21.061</x:v>
      </x:c>
      <x:c r="R82" s="8">
        <x:v>127793.185538657</x:v>
      </x:c>
      <x:c r="S82" s="12">
        <x:v>269457.916765461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602962</x:v>
      </x:c>
      <x:c r="B83" s="1">
        <x:v>43209.5030383912</x:v>
      </x:c>
      <x:c r="C83" s="6">
        <x:v>1.34279159666667</x:v>
      </x:c>
      <x:c r="D83" s="14" t="s">
        <x:v>77</x:v>
      </x:c>
      <x:c r="E83" s="15">
        <x:v>43194.5186144329</x:v>
      </x:c>
      <x:c r="F83" t="s">
        <x:v>82</x:v>
      </x:c>
      <x:c r="G83" s="6">
        <x:v>174.075144160908</x:v>
      </x:c>
      <x:c r="H83" t="s">
        <x:v>83</x:v>
      </x:c>
      <x:c r="I83" s="6">
        <x:v>31.3433372499521</x:v>
      </x:c>
      <x:c r="J83" t="s">
        <x:v>78</x:v>
      </x:c>
      <x:c r="K83" s="6">
        <x:v>995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21.061</x:v>
      </x:c>
      <x:c r="R83" s="8">
        <x:v>127792.724505392</x:v>
      </x:c>
      <x:c r="S83" s="12">
        <x:v>269452.329019914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602969</x:v>
      </x:c>
      <x:c r="B84" s="1">
        <x:v>43209.5030501968</x:v>
      </x:c>
      <x:c r="C84" s="6">
        <x:v>1.35980921666667</x:v>
      </x:c>
      <x:c r="D84" s="14" t="s">
        <x:v>77</x:v>
      </x:c>
      <x:c r="E84" s="15">
        <x:v>43194.5186144329</x:v>
      </x:c>
      <x:c r="F84" t="s">
        <x:v>82</x:v>
      </x:c>
      <x:c r="G84" s="6">
        <x:v>174.102698708657</x:v>
      </x:c>
      <x:c r="H84" t="s">
        <x:v>83</x:v>
      </x:c>
      <x:c r="I84" s="6">
        <x:v>31.3467089845203</x:v>
      </x:c>
      <x:c r="J84" t="s">
        <x:v>78</x:v>
      </x:c>
      <x:c r="K84" s="6">
        <x:v>995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21.058</x:v>
      </x:c>
      <x:c r="R84" s="8">
        <x:v>127799.176477171</x:v>
      </x:c>
      <x:c r="S84" s="12">
        <x:v>269469.533084772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602979</x:v>
      </x:c>
      <x:c r="B85" s="1">
        <x:v>43209.5030614236</x:v>
      </x:c>
      <x:c r="C85" s="6">
        <x:v>1.37592681666667</x:v>
      </x:c>
      <x:c r="D85" s="14" t="s">
        <x:v>77</x:v>
      </x:c>
      <x:c r="E85" s="15">
        <x:v>43194.5186144329</x:v>
      </x:c>
      <x:c r="F85" t="s">
        <x:v>82</x:v>
      </x:c>
      <x:c r="G85" s="6">
        <x:v>174.090947669739</x:v>
      </x:c>
      <x:c r="H85" t="s">
        <x:v>83</x:v>
      </x:c>
      <x:c r="I85" s="6">
        <x:v>31.346046679248</x:v>
      </x:c>
      <x:c r="J85" t="s">
        <x:v>78</x:v>
      </x:c>
      <x:c r="K85" s="6">
        <x:v>995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21.059</x:v>
      </x:c>
      <x:c r="R85" s="8">
        <x:v>127788.235273615</x:v>
      </x:c>
      <x:c r="S85" s="12">
        <x:v>269446.094906083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602992</x:v>
      </x:c>
      <x:c r="B86" s="1">
        <x:v>43209.5030734606</x:v>
      </x:c>
      <x:c r="C86" s="6">
        <x:v>1.393277725</x:v>
      </x:c>
      <x:c r="D86" s="14" t="s">
        <x:v>77</x:v>
      </x:c>
      <x:c r="E86" s="15">
        <x:v>43194.5186144329</x:v>
      </x:c>
      <x:c r="F86" t="s">
        <x:v>82</x:v>
      </x:c>
      <x:c r="G86" s="6">
        <x:v>174.060795023319</x:v>
      </x:c>
      <x:c r="H86" t="s">
        <x:v>83</x:v>
      </x:c>
      <x:c r="I86" s="6">
        <x:v>31.3486959011211</x:v>
      </x:c>
      <x:c r="J86" t="s">
        <x:v>78</x:v>
      </x:c>
      <x:c r="K86" s="6">
        <x:v>995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21.06</x:v>
      </x:c>
      <x:c r="R86" s="8">
        <x:v>127786.278521511</x:v>
      </x:c>
      <x:c r="S86" s="12">
        <x:v>269450.091362553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602997</x:v>
      </x:c>
      <x:c r="B87" s="1">
        <x:v>43209.5030846065</x:v>
      </x:c>
      <x:c r="C87" s="6">
        <x:v>1.40936196166667</x:v>
      </x:c>
      <x:c r="D87" s="14" t="s">
        <x:v>77</x:v>
      </x:c>
      <x:c r="E87" s="15">
        <x:v>43194.5186144329</x:v>
      </x:c>
      <x:c r="F87" t="s">
        <x:v>82</x:v>
      </x:c>
      <x:c r="G87" s="6">
        <x:v>174.142983889759</x:v>
      </x:c>
      <x:c r="H87" t="s">
        <x:v>83</x:v>
      </x:c>
      <x:c r="I87" s="6">
        <x:v>31.3366841050829</x:v>
      </x:c>
      <x:c r="J87" t="s">
        <x:v>78</x:v>
      </x:c>
      <x:c r="K87" s="6">
        <x:v>995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21.059</x:v>
      </x:c>
      <x:c r="R87" s="8">
        <x:v>127788.512627804</x:v>
      </x:c>
      <x:c r="S87" s="12">
        <x:v>269440.804538102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603012</x:v>
      </x:c>
      <x:c r="B88" s="1">
        <x:v>43209.5030962616</x:v>
      </x:c>
      <x:c r="C88" s="6">
        <x:v>1.42609625666667</x:v>
      </x:c>
      <x:c r="D88" s="14" t="s">
        <x:v>77</x:v>
      </x:c>
      <x:c r="E88" s="15">
        <x:v>43194.5186144329</x:v>
      </x:c>
      <x:c r="F88" t="s">
        <x:v>82</x:v>
      </x:c>
      <x:c r="G88" s="6">
        <x:v>174.165194441937</x:v>
      </x:c>
      <x:c r="H88" t="s">
        <x:v>83</x:v>
      </x:c>
      <x:c r="I88" s="6">
        <x:v>31.3299105548658</x:v>
      </x:c>
      <x:c r="J88" t="s">
        <x:v>78</x:v>
      </x:c>
      <x:c r="K88" s="6">
        <x:v>995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21.06</x:v>
      </x:c>
      <x:c r="R88" s="8">
        <x:v>127791.583808217</x:v>
      </x:c>
      <x:c r="S88" s="12">
        <x:v>269443.634536669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603015</x:v>
      </x:c>
      <x:c r="B89" s="1">
        <x:v>43209.5031081829</x:v>
      </x:c>
      <x:c r="C89" s="6">
        <x:v>1.443313895</x:v>
      </x:c>
      <x:c r="D89" s="14" t="s">
        <x:v>77</x:v>
      </x:c>
      <x:c r="E89" s="15">
        <x:v>43194.5186144329</x:v>
      </x:c>
      <x:c r="F89" t="s">
        <x:v>82</x:v>
      </x:c>
      <x:c r="G89" s="6">
        <x:v>174.076353673914</x:v>
      </x:c>
      <x:c r="H89" t="s">
        <x:v>83</x:v>
      </x:c>
      <x:c r="I89" s="6">
        <x:v>31.3458961553411</x:v>
      </x:c>
      <x:c r="J89" t="s">
        <x:v>78</x:v>
      </x:c>
      <x:c r="K89" s="6">
        <x:v>995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21.06</x:v>
      </x:c>
      <x:c r="R89" s="8">
        <x:v>127793.656398391</x:v>
      </x:c>
      <x:c r="S89" s="12">
        <x:v>269446.706728967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603028</x:v>
      </x:c>
      <x:c r="B90" s="1">
        <x:v>43209.5031199421</x:v>
      </x:c>
      <x:c r="C90" s="6">
        <x:v>1.46024821</x:v>
      </x:c>
      <x:c r="D90" s="14" t="s">
        <x:v>77</x:v>
      </x:c>
      <x:c r="E90" s="15">
        <x:v>43194.5186144329</x:v>
      </x:c>
      <x:c r="F90" t="s">
        <x:v>82</x:v>
      </x:c>
      <x:c r="G90" s="6">
        <x:v>174.101950832102</x:v>
      </x:c>
      <x:c r="H90" t="s">
        <x:v>83</x:v>
      </x:c>
      <x:c r="I90" s="6">
        <x:v>31.3412901270476</x:v>
      </x:c>
      <x:c r="J90" t="s">
        <x:v>78</x:v>
      </x:c>
      <x:c r="K90" s="6">
        <x:v>995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21.06</x:v>
      </x:c>
      <x:c r="R90" s="8">
        <x:v>127794.78093023</x:v>
      </x:c>
      <x:c r="S90" s="12">
        <x:v>269443.033886724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603035</x:v>
      </x:c>
      <x:c r="B91" s="1">
        <x:v>43209.5031312847</x:v>
      </x:c>
      <x:c r="C91" s="6">
        <x:v>1.476549045</x:v>
      </x:c>
      <x:c r="D91" s="14" t="s">
        <x:v>77</x:v>
      </x:c>
      <x:c r="E91" s="15">
        <x:v>43194.5186144329</x:v>
      </x:c>
      <x:c r="F91" t="s">
        <x:v>82</x:v>
      </x:c>
      <x:c r="G91" s="6">
        <x:v>174.019368309377</x:v>
      </x:c>
      <x:c r="H91" t="s">
        <x:v>83</x:v>
      </x:c>
      <x:c r="I91" s="6">
        <x:v>31.3478228618637</x:v>
      </x:c>
      <x:c r="J91" t="s">
        <x:v>78</x:v>
      </x:c>
      <x:c r="K91" s="6">
        <x:v>995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21.063</x:v>
      </x:c>
      <x:c r="R91" s="8">
        <x:v>127792.052932941</x:v>
      </x:c>
      <x:c r="S91" s="12">
        <x:v>269444.824265961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603053</x:v>
      </x:c>
      <x:c r="B92" s="1">
        <x:v>43209.5031429398</x:v>
      </x:c>
      <x:c r="C92" s="6">
        <x:v>1.49333332666667</x:v>
      </x:c>
      <x:c r="D92" s="14" t="s">
        <x:v>77</x:v>
      </x:c>
      <x:c r="E92" s="15">
        <x:v>43194.5186144329</x:v>
      </x:c>
      <x:c r="F92" t="s">
        <x:v>82</x:v>
      </x:c>
      <x:c r="G92" s="6">
        <x:v>174.039141611311</x:v>
      </x:c>
      <x:c r="H92" t="s">
        <x:v>83</x:v>
      </x:c>
      <x:c r="I92" s="6">
        <x:v>31.3470401372051</x:v>
      </x:c>
      <x:c r="J92" t="s">
        <x:v>78</x:v>
      </x:c>
      <x:c r="K92" s="6">
        <x:v>995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21.062</x:v>
      </x:c>
      <x:c r="R92" s="8">
        <x:v>127798.036565932</x:v>
      </x:c>
      <x:c r="S92" s="12">
        <x:v>269450.830125036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603061</x:v>
      </x:c>
      <x:c r="B93" s="1">
        <x:v>43209.5031547106</x:v>
      </x:c>
      <x:c r="C93" s="6">
        <x:v>1.510267595</x:v>
      </x:c>
      <x:c r="D93" s="14" t="s">
        <x:v>77</x:v>
      </x:c>
      <x:c r="E93" s="15">
        <x:v>43194.5186144329</x:v>
      </x:c>
      <x:c r="F93" t="s">
        <x:v>82</x:v>
      </x:c>
      <x:c r="G93" s="6">
        <x:v>174.102538809331</x:v>
      </x:c>
      <x:c r="H93" t="s">
        <x:v>83</x:v>
      </x:c>
      <x:c r="I93" s="6">
        <x:v>31.3356304408167</x:v>
      </x:c>
      <x:c r="J93" t="s">
        <x:v>78</x:v>
      </x:c>
      <x:c r="K93" s="6">
        <x:v>995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21.062</x:v>
      </x:c>
      <x:c r="R93" s="8">
        <x:v>127803.767992721</x:v>
      </x:c>
      <x:c r="S93" s="12">
        <x:v>269444.347147638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603068</x:v>
      </x:c>
      <x:c r="B94" s="1">
        <x:v>43209.5031657755</x:v>
      </x:c>
      <x:c r="C94" s="6">
        <x:v>1.52621854</x:v>
      </x:c>
      <x:c r="D94" s="14" t="s">
        <x:v>77</x:v>
      </x:c>
      <x:c r="E94" s="15">
        <x:v>43194.5186144329</x:v>
      </x:c>
      <x:c r="F94" t="s">
        <x:v>82</x:v>
      </x:c>
      <x:c r="G94" s="6">
        <x:v>174.043118530963</x:v>
      </x:c>
      <x:c r="H94" t="s">
        <x:v>83</x:v>
      </x:c>
      <x:c r="I94" s="6">
        <x:v>31.3435479832633</x:v>
      </x:c>
      <x:c r="J94" t="s">
        <x:v>78</x:v>
      </x:c>
      <x:c r="K94" s="6">
        <x:v>995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21.063</x:v>
      </x:c>
      <x:c r="R94" s="8">
        <x:v>127798.577362692</x:v>
      </x:c>
      <x:c r="S94" s="12">
        <x:v>269446.517731589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603079</x:v>
      </x:c>
      <x:c r="B95" s="1">
        <x:v>43209.5031771181</x:v>
      </x:c>
      <x:c r="C95" s="6">
        <x:v>1.5425861</x:v>
      </x:c>
      <x:c r="D95" s="14" t="s">
        <x:v>77</x:v>
      </x:c>
      <x:c r="E95" s="15">
        <x:v>43194.5186144329</x:v>
      </x:c>
      <x:c r="F95" t="s">
        <x:v>82</x:v>
      </x:c>
      <x:c r="G95" s="6">
        <x:v>173.984948577702</x:v>
      </x:c>
      <x:c r="H95" t="s">
        <x:v>83</x:v>
      </x:c>
      <x:c r="I95" s="6">
        <x:v>31.3567941036918</x:v>
      </x:c>
      <x:c r="J95" t="s">
        <x:v>78</x:v>
      </x:c>
      <x:c r="K95" s="6">
        <x:v>995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21.062</x:v>
      </x:c>
      <x:c r="R95" s="8">
        <x:v>127797.393886409</x:v>
      </x:c>
      <x:c r="S95" s="12">
        <x:v>269430.076622047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603091</x:v>
      </x:c>
      <x:c r="B96" s="1">
        <x:v>43209.5031892014</x:v>
      </x:c>
      <x:c r="C96" s="6">
        <x:v>1.559953715</x:v>
      </x:c>
      <x:c r="D96" s="14" t="s">
        <x:v>77</x:v>
      </x:c>
      <x:c r="E96" s="15">
        <x:v>43194.5186144329</x:v>
      </x:c>
      <x:c r="F96" t="s">
        <x:v>82</x:v>
      </x:c>
      <x:c r="G96" s="6">
        <x:v>173.917959894438</x:v>
      </x:c>
      <x:c r="H96" t="s">
        <x:v>83</x:v>
      </x:c>
      <x:c r="I96" s="6">
        <x:v>31.3605271107199</x:v>
      </x:c>
      <x:c r="J96" t="s">
        <x:v>78</x:v>
      </x:c>
      <x:c r="K96" s="6">
        <x:v>995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21.065</x:v>
      </x:c>
      <x:c r="R96" s="8">
        <x:v>127800.521297921</x:v>
      </x:c>
      <x:c r="S96" s="12">
        <x:v>269435.656100912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603099</x:v>
      </x:c>
      <x:c r="B97" s="1">
        <x:v>43209.5032006597</x:v>
      </x:c>
      <x:c r="C97" s="6">
        <x:v>1.576437945</x:v>
      </x:c>
      <x:c r="D97" s="14" t="s">
        <x:v>77</x:v>
      </x:c>
      <x:c r="E97" s="15">
        <x:v>43194.5186144329</x:v>
      </x:c>
      <x:c r="F97" t="s">
        <x:v>82</x:v>
      </x:c>
      <x:c r="G97" s="6">
        <x:v>174.039271615485</x:v>
      </x:c>
      <x:c r="H97" t="s">
        <x:v>83</x:v>
      </x:c>
      <x:c r="I97" s="6">
        <x:v>31.3442403928075</x:v>
      </x:c>
      <x:c r="J97" t="s">
        <x:v>78</x:v>
      </x:c>
      <x:c r="K97" s="6">
        <x:v>995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21.063</x:v>
      </x:c>
      <x:c r="R97" s="8">
        <x:v>127789.831388388</x:v>
      </x:c>
      <x:c r="S97" s="12">
        <x:v>269429.041543763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603112</x:v>
      </x:c>
      <x:c r="B98" s="1">
        <x:v>43209.5032119213</x:v>
      </x:c>
      <x:c r="C98" s="6">
        <x:v>1.592655565</x:v>
      </x:c>
      <x:c r="D98" s="14" t="s">
        <x:v>77</x:v>
      </x:c>
      <x:c r="E98" s="15">
        <x:v>43194.5186144329</x:v>
      </x:c>
      <x:c r="F98" t="s">
        <x:v>82</x:v>
      </x:c>
      <x:c r="G98" s="6">
        <x:v>174.006510626033</x:v>
      </x:c>
      <x:c r="H98" t="s">
        <x:v>83</x:v>
      </x:c>
      <x:c r="I98" s="6">
        <x:v>31.3390322723526</x:v>
      </x:c>
      <x:c r="J98" t="s">
        <x:v>78</x:v>
      </x:c>
      <x:c r="K98" s="6">
        <x:v>995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21.067</x:v>
      </x:c>
      <x:c r="R98" s="8">
        <x:v>127798.203711677</x:v>
      </x:c>
      <x:c r="S98" s="12">
        <x:v>269431.418406415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603120</x:v>
      </x:c>
      <x:c r="B99" s="1">
        <x:v>43209.5032237616</x:v>
      </x:c>
      <x:c r="C99" s="6">
        <x:v>1.60970648</x:v>
      </x:c>
      <x:c r="D99" s="14" t="s">
        <x:v>77</x:v>
      </x:c>
      <x:c r="E99" s="15">
        <x:v>43194.5186144329</x:v>
      </x:c>
      <x:c r="F99" t="s">
        <x:v>82</x:v>
      </x:c>
      <x:c r="G99" s="6">
        <x:v>173.995583880044</x:v>
      </x:c>
      <x:c r="H99" t="s">
        <x:v>83</x:v>
      </x:c>
      <x:c r="I99" s="6">
        <x:v>31.3493281021047</x:v>
      </x:c>
      <x:c r="J99" t="s">
        <x:v>78</x:v>
      </x:c>
      <x:c r="K99" s="6">
        <x:v>995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21.064</x:v>
      </x:c>
      <x:c r="R99" s="8">
        <x:v>127801.630378964</x:v>
      </x:c>
      <x:c r="S99" s="12">
        <x:v>269433.162467224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603134</x:v>
      </x:c>
      <x:c r="B100" s="1">
        <x:v>43209.5032353009</x:v>
      </x:c>
      <x:c r="C100" s="6">
        <x:v>1.62635742333333</x:v>
      </x:c>
      <x:c r="D100" s="14" t="s">
        <x:v>77</x:v>
      </x:c>
      <x:c r="E100" s="15">
        <x:v>43194.5186144329</x:v>
      </x:c>
      <x:c r="F100" t="s">
        <x:v>82</x:v>
      </x:c>
      <x:c r="G100" s="6">
        <x:v>174.008628402091</x:v>
      </x:c>
      <x:c r="H100" t="s">
        <x:v>83</x:v>
      </x:c>
      <x:c r="I100" s="6">
        <x:v>31.3469799276236</x:v>
      </x:c>
      <x:c r="J100" t="s">
        <x:v>78</x:v>
      </x:c>
      <x:c r="K100" s="6">
        <x:v>995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21.064</x:v>
      </x:c>
      <x:c r="R100" s="8">
        <x:v>127805.989227262</x:v>
      </x:c>
      <x:c r="S100" s="12">
        <x:v>269431.452001166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603139</x:v>
      </x:c>
      <x:c r="B101" s="1">
        <x:v>43209.503246956</x:v>
      </x:c>
      <x:c r="C101" s="6">
        <x:v>1.643091695</x:v>
      </x:c>
      <x:c r="D101" s="14" t="s">
        <x:v>77</x:v>
      </x:c>
      <x:c r="E101" s="15">
        <x:v>43194.5186144329</x:v>
      </x:c>
      <x:c r="F101" t="s">
        <x:v>82</x:v>
      </x:c>
      <x:c r="G101" s="6">
        <x:v>174.006009013866</x:v>
      </x:c>
      <x:c r="H101" t="s">
        <x:v>83</x:v>
      </x:c>
      <x:c r="I101" s="6">
        <x:v>31.3391225865112</x:v>
      </x:c>
      <x:c r="J101" t="s">
        <x:v>78</x:v>
      </x:c>
      <x:c r="K101" s="6">
        <x:v>995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21.067</x:v>
      </x:c>
      <x:c r="R101" s="8">
        <x:v>127808.973459631</x:v>
      </x:c>
      <x:c r="S101" s="12">
        <x:v>269419.765108755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603151</x:v>
      </x:c>
      <x:c r="B102" s="1">
        <x:v>43209.5032583681</x:v>
      </x:c>
      <x:c r="C102" s="6">
        <x:v>1.65955930166667</x:v>
      </x:c>
      <x:c r="D102" s="14" t="s">
        <x:v>77</x:v>
      </x:c>
      <x:c r="E102" s="15">
        <x:v>43194.5186144329</x:v>
      </x:c>
      <x:c r="F102" t="s">
        <x:v>82</x:v>
      </x:c>
      <x:c r="G102" s="6">
        <x:v>174.031243330669</x:v>
      </x:c>
      <x:c r="H102" t="s">
        <x:v>83</x:v>
      </x:c>
      <x:c r="I102" s="6">
        <x:v>31.3456854218821</x:v>
      </x:c>
      <x:c r="J102" t="s">
        <x:v>78</x:v>
      </x:c>
      <x:c r="K102" s="6">
        <x:v>995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21.063</x:v>
      </x:c>
      <x:c r="R102" s="8">
        <x:v>127814.032395232</x:v>
      </x:c>
      <x:c r="S102" s="12">
        <x:v>269426.362404806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603160</x:v>
      </x:c>
      <x:c r="B103" s="1">
        <x:v>43209.5032699074</x:v>
      </x:c>
      <x:c r="C103" s="6">
        <x:v>1.67619352833333</x:v>
      </x:c>
      <x:c r="D103" s="14" t="s">
        <x:v>77</x:v>
      </x:c>
      <x:c r="E103" s="15">
        <x:v>43194.5186144329</x:v>
      </x:c>
      <x:c r="F103" t="s">
        <x:v>82</x:v>
      </x:c>
      <x:c r="G103" s="6">
        <x:v>174.024144242139</x:v>
      </x:c>
      <x:c r="H103" t="s">
        <x:v>83</x:v>
      </x:c>
      <x:c r="I103" s="6">
        <x:v>31.3414105460079</x:v>
      </x:c>
      <x:c r="J103" t="s">
        <x:v>78</x:v>
      </x:c>
      <x:c r="K103" s="6">
        <x:v>995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21.065</x:v>
      </x:c>
      <x:c r="R103" s="8">
        <x:v>127807.969978808</x:v>
      </x:c>
      <x:c r="S103" s="12">
        <x:v>269433.962308511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603166</x:v>
      </x:c>
      <x:c r="B104" s="1">
        <x:v>43209.5032814005</x:v>
      </x:c>
      <x:c r="C104" s="6">
        <x:v>1.69271116833333</x:v>
      </x:c>
      <x:c r="D104" s="14" t="s">
        <x:v>77</x:v>
      </x:c>
      <x:c r="E104" s="15">
        <x:v>43194.5186144329</x:v>
      </x:c>
      <x:c r="F104" t="s">
        <x:v>82</x:v>
      </x:c>
      <x:c r="G104" s="6">
        <x:v>173.970228171298</x:v>
      </x:c>
      <x:c r="H104" t="s">
        <x:v>83</x:v>
      </x:c>
      <x:c r="I104" s="6">
        <x:v>31.345565002769</x:v>
      </x:c>
      <x:c r="J104" t="s">
        <x:v>78</x:v>
      </x:c>
      <x:c r="K104" s="6">
        <x:v>995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21.067</x:v>
      </x:c>
      <x:c r="R104" s="8">
        <x:v>127809.377369712</x:v>
      </x:c>
      <x:c r="S104" s="12">
        <x:v>269419.984970728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603176</x:v>
      </x:c>
      <x:c r="B105" s="1">
        <x:v>43209.5032934838</x:v>
      </x:c>
      <x:c r="C105" s="6">
        <x:v>1.71009545166667</x:v>
      </x:c>
      <x:c r="D105" s="14" t="s">
        <x:v>77</x:v>
      </x:c>
      <x:c r="E105" s="15">
        <x:v>43194.5186144329</x:v>
      </x:c>
      <x:c r="F105" t="s">
        <x:v>82</x:v>
      </x:c>
      <x:c r="G105" s="6">
        <x:v>173.95166958974</x:v>
      </x:c>
      <x:c r="H105" t="s">
        <x:v>83</x:v>
      </x:c>
      <x:c r="I105" s="6">
        <x:v>31.3489066347688</x:v>
      </x:c>
      <x:c r="J105" t="s">
        <x:v>78</x:v>
      </x:c>
      <x:c r="K105" s="6">
        <x:v>995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21.067</x:v>
      </x:c>
      <x:c r="R105" s="8">
        <x:v>127812.384331035</x:v>
      </x:c>
      <x:c r="S105" s="12">
        <x:v>269430.528669744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603186</x:v>
      </x:c>
      <x:c r="B106" s="1">
        <x:v>43209.5033048958</x:v>
      </x:c>
      <x:c r="C106" s="6">
        <x:v>1.72656302333333</x:v>
      </x:c>
      <x:c r="D106" s="14" t="s">
        <x:v>77</x:v>
      </x:c>
      <x:c r="E106" s="15">
        <x:v>43194.5186144329</x:v>
      </x:c>
      <x:c r="F106" t="s">
        <x:v>82</x:v>
      </x:c>
      <x:c r="G106" s="6">
        <x:v>173.985536079161</x:v>
      </x:c>
      <x:c r="H106" t="s">
        <x:v>83</x:v>
      </x:c>
      <x:c r="I106" s="6">
        <x:v>31.3372560943944</x:v>
      </x:c>
      <x:c r="J106" t="s">
        <x:v>78</x:v>
      </x:c>
      <x:c r="K106" s="6">
        <x:v>995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21.069</x:v>
      </x:c>
      <x:c r="R106" s="8">
        <x:v>127807.127265146</x:v>
      </x:c>
      <x:c r="S106" s="12">
        <x:v>269405.009152936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603202</x:v>
      </x:c>
      <x:c r="B107" s="1">
        <x:v>43209.5033165509</x:v>
      </x:c>
      <x:c r="C107" s="6">
        <x:v>1.7433306</x:v>
      </x:c>
      <x:c r="D107" s="14" t="s">
        <x:v>77</x:v>
      </x:c>
      <x:c r="E107" s="15">
        <x:v>43194.5186144329</x:v>
      </x:c>
      <x:c r="F107" t="s">
        <x:v>82</x:v>
      </x:c>
      <x:c r="G107" s="6">
        <x:v>174.016079586196</x:v>
      </x:c>
      <x:c r="H107" t="s">
        <x:v>83</x:v>
      </x:c>
      <x:c r="I107" s="6">
        <x:v>31.3400859376875</x:v>
      </x:c>
      <x:c r="J107" t="s">
        <x:v>78</x:v>
      </x:c>
      <x:c r="K107" s="6">
        <x:v>995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21.066</x:v>
      </x:c>
      <x:c r="R107" s="8">
        <x:v>127819.493944051</x:v>
      </x:c>
      <x:c r="S107" s="12">
        <x:v>269419.302506631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603211</x:v>
      </x:c>
      <x:c r="B108" s="1">
        <x:v>43209.5033280903</x:v>
      </x:c>
      <x:c r="C108" s="6">
        <x:v>1.75996489666667</x:v>
      </x:c>
      <x:c r="D108" s="14" t="s">
        <x:v>77</x:v>
      </x:c>
      <x:c r="E108" s="15">
        <x:v>43194.5186144329</x:v>
      </x:c>
      <x:c r="F108" t="s">
        <x:v>82</x:v>
      </x:c>
      <x:c r="G108" s="6">
        <x:v>174.011063075135</x:v>
      </x:c>
      <x:c r="H108" t="s">
        <x:v>83</x:v>
      </x:c>
      <x:c r="I108" s="6">
        <x:v>31.3409890796675</x:v>
      </x:c>
      <x:c r="J108" t="s">
        <x:v>78</x:v>
      </x:c>
      <x:c r="K108" s="6">
        <x:v>995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21.066</x:v>
      </x:c>
      <x:c r="R108" s="8">
        <x:v>127814.157436295</x:v>
      </x:c>
      <x:c r="S108" s="12">
        <x:v>269424.690779988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603220</x:v>
      </x:c>
      <x:c r="B109" s="1">
        <x:v>43209.5033395023</x:v>
      </x:c>
      <x:c r="C109" s="6">
        <x:v>1.77639915166667</x:v>
      </x:c>
      <x:c r="D109" s="14" t="s">
        <x:v>77</x:v>
      </x:c>
      <x:c r="E109" s="15">
        <x:v>43194.5186144329</x:v>
      </x:c>
      <x:c r="F109" t="s">
        <x:v>82</x:v>
      </x:c>
      <x:c r="G109" s="6">
        <x:v>173.988879622361</x:v>
      </x:c>
      <x:c r="H109" t="s">
        <x:v>83</x:v>
      </x:c>
      <x:c r="I109" s="6">
        <x:v>31.3366540003849</x:v>
      </x:c>
      <x:c r="J109" t="s">
        <x:v>78</x:v>
      </x:c>
      <x:c r="K109" s="6">
        <x:v>995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21.069</x:v>
      </x:c>
      <x:c r="R109" s="8">
        <x:v>127812.268965716</x:v>
      </x:c>
      <x:c r="S109" s="12">
        <x:v>269415.082392799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603231</x:v>
      </x:c>
      <x:c r="B110" s="1">
        <x:v>43209.5033509606</x:v>
      </x:c>
      <x:c r="C110" s="6">
        <x:v>1.79291668666667</x:v>
      </x:c>
      <x:c r="D110" s="14" t="s">
        <x:v>77</x:v>
      </x:c>
      <x:c r="E110" s="15">
        <x:v>43194.5186144329</x:v>
      </x:c>
      <x:c r="F110" t="s">
        <x:v>82</x:v>
      </x:c>
      <x:c r="G110" s="6">
        <x:v>173.976842933451</x:v>
      </x:c>
      <x:c r="H110" t="s">
        <x:v>83</x:v>
      </x:c>
      <x:c r="I110" s="6">
        <x:v>31.3388215393252</x:v>
      </x:c>
      <x:c r="J110" t="s">
        <x:v>78</x:v>
      </x:c>
      <x:c r="K110" s="6">
        <x:v>995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21.069</x:v>
      </x:c>
      <x:c r="R110" s="8">
        <x:v>127815.148344735</x:v>
      </x:c>
      <x:c r="S110" s="12">
        <x:v>269417.908903982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603241</x:v>
      </x:c>
      <x:c r="B111" s="1">
        <x:v>43209.5033627662</x:v>
      </x:c>
      <x:c r="C111" s="6">
        <x:v>1.80988434166667</x:v>
      </x:c>
      <x:c r="D111" s="14" t="s">
        <x:v>77</x:v>
      </x:c>
      <x:c r="E111" s="15">
        <x:v>43194.5186144329</x:v>
      </x:c>
      <x:c r="F111" t="s">
        <x:v>82</x:v>
      </x:c>
      <x:c r="G111" s="6">
        <x:v>173.97637825831</x:v>
      </x:c>
      <x:c r="H111" t="s">
        <x:v>83</x:v>
      </x:c>
      <x:c r="I111" s="6">
        <x:v>31.3416814886823</x:v>
      </x:c>
      <x:c r="J111" t="s">
        <x:v>78</x:v>
      </x:c>
      <x:c r="K111" s="6">
        <x:v>995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21.068</x:v>
      </x:c>
      <x:c r="R111" s="8">
        <x:v>127818.000769722</x:v>
      </x:c>
      <x:c r="S111" s="12">
        <x:v>269402.38749458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603251</x:v>
      </x:c>
      <x:c r="B112" s="1">
        <x:v>43209.5033739583</x:v>
      </x:c>
      <x:c r="C112" s="6">
        <x:v>1.826035225</x:v>
      </x:c>
      <x:c r="D112" s="14" t="s">
        <x:v>77</x:v>
      </x:c>
      <x:c r="E112" s="15">
        <x:v>43194.5186144329</x:v>
      </x:c>
      <x:c r="F112" t="s">
        <x:v>82</x:v>
      </x:c>
      <x:c r="G112" s="6">
        <x:v>173.912784380809</x:v>
      </x:c>
      <x:c r="H112" t="s">
        <x:v>83</x:v>
      </x:c>
      <x:c r="I112" s="6">
        <x:v>31.347582023488</x:v>
      </x:c>
      <x:c r="J112" t="s">
        <x:v>78</x:v>
      </x:c>
      <x:c r="K112" s="6">
        <x:v>995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21.07</x:v>
      </x:c>
      <x:c r="R112" s="8">
        <x:v>127821.924101715</x:v>
      </x:c>
      <x:c r="S112" s="12">
        <x:v>269409.083140578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603263</x:v>
      </x:c>
      <x:c r="B113" s="1">
        <x:v>43209.5033860764</x:v>
      </x:c>
      <x:c r="C113" s="6">
        <x:v>1.84346953</x:v>
      </x:c>
      <x:c r="D113" s="14" t="s">
        <x:v>77</x:v>
      </x:c>
      <x:c r="E113" s="15">
        <x:v>43194.5186144329</x:v>
      </x:c>
      <x:c r="F113" t="s">
        <x:v>82</x:v>
      </x:c>
      <x:c r="G113" s="6">
        <x:v>174.061355489227</x:v>
      </x:c>
      <x:c r="H113" t="s">
        <x:v>83</x:v>
      </x:c>
      <x:c r="I113" s="6">
        <x:v>31.3291579390202</x:v>
      </x:c>
      <x:c r="J113" t="s">
        <x:v>78</x:v>
      </x:c>
      <x:c r="K113" s="6">
        <x:v>995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21.067</x:v>
      </x:c>
      <x:c r="R113" s="8">
        <x:v>127825.103988746</x:v>
      </x:c>
      <x:c r="S113" s="12">
        <x:v>269416.065611266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603274</x:v>
      </x:c>
      <x:c r="B114" s="1">
        <x:v>43209.503397419</x:v>
      </x:c>
      <x:c r="C114" s="6">
        <x:v>1.85982046833333</x:v>
      </x:c>
      <x:c r="D114" s="14" t="s">
        <x:v>77</x:v>
      </x:c>
      <x:c r="E114" s="15">
        <x:v>43194.5186144329</x:v>
      </x:c>
      <x:c r="F114" t="s">
        <x:v>82</x:v>
      </x:c>
      <x:c r="G114" s="6">
        <x:v>173.845229528167</x:v>
      </x:c>
      <x:c r="H114" t="s">
        <x:v>83</x:v>
      </x:c>
      <x:c r="I114" s="6">
        <x:v>31.356974732968</x:v>
      </x:c>
      <x:c r="J114" t="s">
        <x:v>78</x:v>
      </x:c>
      <x:c r="K114" s="6">
        <x:v>995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21.071</x:v>
      </x:c>
      <x:c r="R114" s="8">
        <x:v>127820.185458034</x:v>
      </x:c>
      <x:c r="S114" s="12">
        <x:v>269417.011249298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603282</x:v>
      </x:c>
      <x:c r="B115" s="1">
        <x:v>43209.5034090625</x:v>
      </x:c>
      <x:c r="C115" s="6">
        <x:v>1.87653805833333</x:v>
      </x:c>
      <x:c r="D115" s="14" t="s">
        <x:v>77</x:v>
      </x:c>
      <x:c r="E115" s="15">
        <x:v>43194.5186144329</x:v>
      </x:c>
      <x:c r="F115" t="s">
        <x:v>82</x:v>
      </x:c>
      <x:c r="G115" s="6">
        <x:v>173.901585415799</x:v>
      </x:c>
      <x:c r="H115" t="s">
        <x:v>83</x:v>
      </x:c>
      <x:c r="I115" s="6">
        <x:v>31.3495990454203</x:v>
      </x:c>
      <x:c r="J115" t="s">
        <x:v>78</x:v>
      </x:c>
      <x:c r="K115" s="6">
        <x:v>995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21.07</x:v>
      </x:c>
      <x:c r="R115" s="8">
        <x:v>127823.452494798</x:v>
      </x:c>
      <x:c r="S115" s="12">
        <x:v>269409.197217427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603290</x:v>
      </x:c>
      <x:c r="B116" s="1">
        <x:v>43209.5034206829</x:v>
      </x:c>
      <x:c r="C116" s="6">
        <x:v>1.89327231833333</x:v>
      </x:c>
      <x:c r="D116" s="14" t="s">
        <x:v>77</x:v>
      </x:c>
      <x:c r="E116" s="15">
        <x:v>43194.5186144329</x:v>
      </x:c>
      <x:c r="F116" t="s">
        <x:v>82</x:v>
      </x:c>
      <x:c r="G116" s="6">
        <x:v>173.886877071267</x:v>
      </x:c>
      <x:c r="H116" t="s">
        <x:v>83</x:v>
      </x:c>
      <x:c r="I116" s="6">
        <x:v>31.3383699685969</x:v>
      </x:c>
      <x:c r="J116" t="s">
        <x:v>78</x:v>
      </x:c>
      <x:c r="K116" s="6">
        <x:v>995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21.075</x:v>
      </x:c>
      <x:c r="R116" s="8">
        <x:v>127818.135340361</x:v>
      </x:c>
      <x:c r="S116" s="12">
        <x:v>269405.002487671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603297</x:v>
      </x:c>
      <x:c r="B117" s="1">
        <x:v>43209.5034321412</x:v>
      </x:c>
      <x:c r="C117" s="6">
        <x:v>1.909806605</x:v>
      </x:c>
      <x:c r="D117" s="14" t="s">
        <x:v>77</x:v>
      </x:c>
      <x:c r="E117" s="15">
        <x:v>43194.5186144329</x:v>
      </x:c>
      <x:c r="F117" t="s">
        <x:v>82</x:v>
      </x:c>
      <x:c r="G117" s="6">
        <x:v>173.90913613771</x:v>
      </x:c>
      <x:c r="H117" t="s">
        <x:v>83</x:v>
      </x:c>
      <x:c r="I117" s="6">
        <x:v>31.3371356755838</x:v>
      </x:c>
      <x:c r="J117" t="s">
        <x:v>78</x:v>
      </x:c>
      <x:c r="K117" s="6">
        <x:v>995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21.074</x:v>
      </x:c>
      <x:c r="R117" s="8">
        <x:v>127838.00388883</x:v>
      </x:c>
      <x:c r="S117" s="12">
        <x:v>269408.067650114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603306</x:v>
      </x:c>
      <x:c r="B118" s="1">
        <x:v>43209.503443831</x:v>
      </x:c>
      <x:c r="C118" s="6">
        <x:v>1.92662417</x:v>
      </x:c>
      <x:c r="D118" s="14" t="s">
        <x:v>77</x:v>
      </x:c>
      <x:c r="E118" s="15">
        <x:v>43194.5186144329</x:v>
      </x:c>
      <x:c r="F118" t="s">
        <x:v>82</x:v>
      </x:c>
      <x:c r="G118" s="6">
        <x:v>173.929966036199</x:v>
      </x:c>
      <x:c r="H118" t="s">
        <x:v>83</x:v>
      </x:c>
      <x:c r="I118" s="6">
        <x:v>31.3417115934258</x:v>
      </x:c>
      <x:c r="J118" t="s">
        <x:v>78</x:v>
      </x:c>
      <x:c r="K118" s="6">
        <x:v>995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21.071</x:v>
      </x:c>
      <x:c r="R118" s="8">
        <x:v>127829.105327816</x:v>
      </x:c>
      <x:c r="S118" s="12">
        <x:v>269400.383197107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603322</x:v>
      </x:c>
      <x:c r="B119" s="1">
        <x:v>43209.5034554398</x:v>
      </x:c>
      <x:c r="C119" s="6">
        <x:v>1.94334183</x:v>
      </x:c>
      <x:c r="D119" s="14" t="s">
        <x:v>77</x:v>
      </x:c>
      <x:c r="E119" s="15">
        <x:v>43194.5186144329</x:v>
      </x:c>
      <x:c r="F119" t="s">
        <x:v>82</x:v>
      </x:c>
      <x:c r="G119" s="6">
        <x:v>173.953402859198</x:v>
      </x:c>
      <x:c r="H119" t="s">
        <x:v>83</x:v>
      </x:c>
      <x:c r="I119" s="6">
        <x:v>31.3402665660642</x:v>
      </x:c>
      <x:c r="J119" t="s">
        <x:v>78</x:v>
      </x:c>
      <x:c r="K119" s="6">
        <x:v>995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21.07</x:v>
      </x:c>
      <x:c r="R119" s="8">
        <x:v>127839.025781589</x:v>
      </x:c>
      <x:c r="S119" s="12">
        <x:v>269407.499210764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603333</x:v>
      </x:c>
      <x:c r="B120" s="1">
        <x:v>43209.5034669792</x:v>
      </x:c>
      <x:c r="C120" s="6">
        <x:v>1.95994269333333</x:v>
      </x:c>
      <x:c r="D120" s="14" t="s">
        <x:v>77</x:v>
      </x:c>
      <x:c r="E120" s="15">
        <x:v>43194.5186144329</x:v>
      </x:c>
      <x:c r="F120" t="s">
        <x:v>82</x:v>
      </x:c>
      <x:c r="G120" s="6">
        <x:v>173.950989169055</x:v>
      </x:c>
      <x:c r="H120" t="s">
        <x:v>83</x:v>
      </x:c>
      <x:c r="I120" s="6">
        <x:v>31.3351487658338</x:v>
      </x:c>
      <x:c r="J120" t="s">
        <x:v>78</x:v>
      </x:c>
      <x:c r="K120" s="6">
        <x:v>995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21.072</x:v>
      </x:c>
      <x:c r="R120" s="8">
        <x:v>127827.756757784</x:v>
      </x:c>
      <x:c r="S120" s="12">
        <x:v>269399.509007394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603341</x:v>
      </x:c>
      <x:c r="B121" s="1">
        <x:v>43209.5034783565</x:v>
      </x:c>
      <x:c r="C121" s="6">
        <x:v>1.976343595</x:v>
      </x:c>
      <x:c r="D121" s="14" t="s">
        <x:v>77</x:v>
      </x:c>
      <x:c r="E121" s="15">
        <x:v>43194.5186144329</x:v>
      </x:c>
      <x:c r="F121" t="s">
        <x:v>82</x:v>
      </x:c>
      <x:c r="G121" s="6">
        <x:v>173.919136103358</x:v>
      </x:c>
      <x:c r="H121" t="s">
        <x:v>83</x:v>
      </x:c>
      <x:c r="I121" s="6">
        <x:v>31.3464380414389</x:v>
      </x:c>
      <x:c r="J121" t="s">
        <x:v>78</x:v>
      </x:c>
      <x:c r="K121" s="6">
        <x:v>995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21.07</x:v>
      </x:c>
      <x:c r="R121" s="8">
        <x:v>127830.223805813</x:v>
      </x:c>
      <x:c r="S121" s="12">
        <x:v>269396.07530268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603349</x:v>
      </x:c>
      <x:c r="B122" s="1">
        <x:v>43209.5034896991</x:v>
      </x:c>
      <x:c r="C122" s="6">
        <x:v>1.99269453166667</x:v>
      </x:c>
      <x:c r="D122" s="14" t="s">
        <x:v>77</x:v>
      </x:c>
      <x:c r="E122" s="15">
        <x:v>43194.5186144329</x:v>
      </x:c>
      <x:c r="F122" t="s">
        <x:v>82</x:v>
      </x:c>
      <x:c r="G122" s="6">
        <x:v>173.909505861502</x:v>
      </x:c>
      <x:c r="H122" t="s">
        <x:v>83</x:v>
      </x:c>
      <x:c r="I122" s="6">
        <x:v>31.3398450998675</x:v>
      </x:c>
      <x:c r="J122" t="s">
        <x:v>78</x:v>
      </x:c>
      <x:c r="K122" s="6">
        <x:v>995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21.073</x:v>
      </x:c>
      <x:c r="R122" s="8">
        <x:v>127828.70818648</x:v>
      </x:c>
      <x:c r="S122" s="12">
        <x:v>269396.855913113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603355</x:v>
      </x:c>
      <x:c r="B123" s="1">
        <x:v>43209.5035012731</x:v>
      </x:c>
      <x:c r="C123" s="6">
        <x:v>2.00934548833333</x:v>
      </x:c>
      <x:c r="D123" s="14" t="s">
        <x:v>77</x:v>
      </x:c>
      <x:c r="E123" s="15">
        <x:v>43194.5186144329</x:v>
      </x:c>
      <x:c r="F123" t="s">
        <x:v>82</x:v>
      </x:c>
      <x:c r="G123" s="6">
        <x:v>173.905459870089</x:v>
      </x:c>
      <x:c r="H123" t="s">
        <x:v>83</x:v>
      </x:c>
      <x:c r="I123" s="6">
        <x:v>31.3377979790953</x:v>
      </x:c>
      <x:c r="J123" t="s">
        <x:v>78</x:v>
      </x:c>
      <x:c r="K123" s="6">
        <x:v>995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21.074</x:v>
      </x:c>
      <x:c r="R123" s="8">
        <x:v>127830.124825235</x:v>
      </x:c>
      <x:c r="S123" s="12">
        <x:v>269388.400210051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603365</x:v>
      </x:c>
      <x:c r="B124" s="1">
        <x:v>43209.5035128125</x:v>
      </x:c>
      <x:c r="C124" s="6">
        <x:v>2.02597970333333</x:v>
      </x:c>
      <x:c r="D124" s="14" t="s">
        <x:v>77</x:v>
      </x:c>
      <x:c r="E124" s="15">
        <x:v>43194.5186144329</x:v>
      </x:c>
      <x:c r="F124" t="s">
        <x:v>82</x:v>
      </x:c>
      <x:c r="G124" s="6">
        <x:v>173.874345622568</x:v>
      </x:c>
      <x:c r="H124" t="s">
        <x:v>83</x:v>
      </x:c>
      <x:c r="I124" s="6">
        <x:v>31.3406278228458</x:v>
      </x:c>
      <x:c r="J124" t="s">
        <x:v>78</x:v>
      </x:c>
      <x:c r="K124" s="6">
        <x:v>995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21.075</x:v>
      </x:c>
      <x:c r="R124" s="8">
        <x:v>127839.788044112</x:v>
      </x:c>
      <x:c r="S124" s="12">
        <x:v>269389.460097505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603377</x:v>
      </x:c>
      <x:c r="B125" s="1">
        <x:v>43209.5035245023</x:v>
      </x:c>
      <x:c r="C125" s="6">
        <x:v>2.04279732666667</x:v>
      </x:c>
      <x:c r="D125" s="14" t="s">
        <x:v>77</x:v>
      </x:c>
      <x:c r="E125" s="15">
        <x:v>43194.5186144329</x:v>
      </x:c>
      <x:c r="F125" t="s">
        <x:v>82</x:v>
      </x:c>
      <x:c r="G125" s="6">
        <x:v>173.865722961584</x:v>
      </x:c>
      <x:c r="H125" t="s">
        <x:v>83</x:v>
      </x:c>
      <x:c r="I125" s="6">
        <x:v>31.3477325474705</x:v>
      </x:c>
      <x:c r="J125" t="s">
        <x:v>78</x:v>
      </x:c>
      <x:c r="K125" s="6">
        <x:v>995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21.073</x:v>
      </x:c>
      <x:c r="R125" s="8">
        <x:v>127837.622062379</x:v>
      </x:c>
      <x:c r="S125" s="12">
        <x:v>269380.640244028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603387</x:v>
      </x:c>
      <x:c r="B126" s="1">
        <x:v>43209.5035359606</x:v>
      </x:c>
      <x:c r="C126" s="6">
        <x:v>2.05928159</x:v>
      </x:c>
      <x:c r="D126" s="14" t="s">
        <x:v>77</x:v>
      </x:c>
      <x:c r="E126" s="15">
        <x:v>43194.5186144329</x:v>
      </x:c>
      <x:c r="F126" t="s">
        <x:v>82</x:v>
      </x:c>
      <x:c r="G126" s="6">
        <x:v>173.869299032863</x:v>
      </x:c>
      <x:c r="H126" t="s">
        <x:v>83</x:v>
      </x:c>
      <x:c r="I126" s="6">
        <x:v>31.3387613298914</x:v>
      </x:c>
      <x:c r="J126" t="s">
        <x:v>78</x:v>
      </x:c>
      <x:c r="K126" s="6">
        <x:v>995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21.076</x:v>
      </x:c>
      <x:c r="R126" s="8">
        <x:v>127830.754756434</x:v>
      </x:c>
      <x:c r="S126" s="12">
        <x:v>269392.778454607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603400</x:v>
      </x:c>
      <x:c r="B127" s="1">
        <x:v>43209.5035479977</x:v>
      </x:c>
      <x:c r="C127" s="6">
        <x:v>2.07661589833333</x:v>
      </x:c>
      <x:c r="D127" s="14" t="s">
        <x:v>77</x:v>
      </x:c>
      <x:c r="E127" s="15">
        <x:v>43194.5186144329</x:v>
      </x:c>
      <x:c r="F127" t="s">
        <x:v>82</x:v>
      </x:c>
      <x:c r="G127" s="6">
        <x:v>173.938621261597</x:v>
      </x:c>
      <x:c r="H127" t="s">
        <x:v>83</x:v>
      </x:c>
      <x:c r="I127" s="6">
        <x:v>31.3373765132096</x:v>
      </x:c>
      <x:c r="J127" t="s">
        <x:v>78</x:v>
      </x:c>
      <x:c r="K127" s="6">
        <x:v>995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21.072</x:v>
      </x:c>
      <x:c r="R127" s="8">
        <x:v>127837.975091858</x:v>
      </x:c>
      <x:c r="S127" s="12">
        <x:v>269397.893130397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603414</x:v>
      </x:c>
      <x:c r="B128" s="1">
        <x:v>43209.5035594097</x:v>
      </x:c>
      <x:c r="C128" s="6">
        <x:v>2.093066835</x:v>
      </x:c>
      <x:c r="D128" s="14" t="s">
        <x:v>77</x:v>
      </x:c>
      <x:c r="E128" s="15">
        <x:v>43194.5186144329</x:v>
      </x:c>
      <x:c r="F128" t="s">
        <x:v>82</x:v>
      </x:c>
      <x:c r="G128" s="6">
        <x:v>173.964360099115</x:v>
      </x:c>
      <x:c r="H128" t="s">
        <x:v>83</x:v>
      </x:c>
      <x:c r="I128" s="6">
        <x:v>31.3327403919584</x:v>
      </x:c>
      <x:c r="J128" t="s">
        <x:v>78</x:v>
      </x:c>
      <x:c r="K128" s="6">
        <x:v>995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21.072</x:v>
      </x:c>
      <x:c r="R128" s="8">
        <x:v>127838.144790319</x:v>
      </x:c>
      <x:c r="S128" s="12">
        <x:v>269397.679611395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603420</x:v>
      </x:c>
      <x:c r="B129" s="1">
        <x:v>43209.5035709143</x:v>
      </x:c>
      <x:c r="C129" s="6">
        <x:v>2.10963439166667</x:v>
      </x:c>
      <x:c r="D129" s="14" t="s">
        <x:v>77</x:v>
      </x:c>
      <x:c r="E129" s="15">
        <x:v>43194.5186144329</x:v>
      </x:c>
      <x:c r="F129" t="s">
        <x:v>82</x:v>
      </x:c>
      <x:c r="G129" s="6">
        <x:v>173.972844986281</x:v>
      </x:c>
      <x:c r="H129" t="s">
        <x:v>83</x:v>
      </x:c>
      <x:c r="I129" s="6">
        <x:v>31.3284354279667</x:v>
      </x:c>
      <x:c r="J129" t="s">
        <x:v>78</x:v>
      </x:c>
      <x:c r="K129" s="6">
        <x:v>995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21.073</x:v>
      </x:c>
      <x:c r="R129" s="8">
        <x:v>127831.764634994</x:v>
      </x:c>
      <x:c r="S129" s="12">
        <x:v>269383.040630392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603425</x:v>
      </x:c>
      <x:c r="B130" s="1">
        <x:v>43209.5035822106</x:v>
      </x:c>
      <x:c r="C130" s="6">
        <x:v>2.12591863666667</x:v>
      </x:c>
      <x:c r="D130" s="14" t="s">
        <x:v>77</x:v>
      </x:c>
      <x:c r="E130" s="15">
        <x:v>43194.5186144329</x:v>
      </x:c>
      <x:c r="F130" t="s">
        <x:v>82</x:v>
      </x:c>
      <x:c r="G130" s="6">
        <x:v>173.829568211265</x:v>
      </x:c>
      <x:c r="H130" t="s">
        <x:v>83</x:v>
      </x:c>
      <x:c r="I130" s="6">
        <x:v>31.3486959011211</x:v>
      </x:c>
      <x:c r="J130" t="s">
        <x:v>78</x:v>
      </x:c>
      <x:c r="K130" s="6">
        <x:v>995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21.075</x:v>
      </x:c>
      <x:c r="R130" s="8">
        <x:v>127831.722313314</x:v>
      </x:c>
      <x:c r="S130" s="12">
        <x:v>269377.033289945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603441</x:v>
      </x:c>
      <x:c r="B131" s="1">
        <x:v>43209.5035946412</x:v>
      </x:c>
      <x:c r="C131" s="6">
        <x:v>2.14381962833333</x:v>
      </x:c>
      <x:c r="D131" s="14" t="s">
        <x:v>77</x:v>
      </x:c>
      <x:c r="E131" s="15">
        <x:v>43194.5186144329</x:v>
      </x:c>
      <x:c r="F131" t="s">
        <x:v>82</x:v>
      </x:c>
      <x:c r="G131" s="6">
        <x:v>173.897088795997</x:v>
      </x:c>
      <x:c r="H131" t="s">
        <x:v>83</x:v>
      </x:c>
      <x:c r="I131" s="6">
        <x:v>31.3254249669212</x:v>
      </x:c>
      <x:c r="J131" t="s">
        <x:v>78</x:v>
      </x:c>
      <x:c r="K131" s="6">
        <x:v>995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21.079</x:v>
      </x:c>
      <x:c r="R131" s="8">
        <x:v>127833.987848532</x:v>
      </x:c>
      <x:c r="S131" s="12">
        <x:v>269396.049006642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603453</x:v>
      </x:c>
      <x:c r="B132" s="1">
        <x:v>43209.503605706</x:v>
      </x:c>
      <x:c r="C132" s="6">
        <x:v>2.15972053833333</x:v>
      </x:c>
      <x:c r="D132" s="14" t="s">
        <x:v>77</x:v>
      </x:c>
      <x:c r="E132" s="15">
        <x:v>43194.5186144329</x:v>
      </x:c>
      <x:c r="F132" t="s">
        <x:v>82</x:v>
      </x:c>
      <x:c r="G132" s="6">
        <x:v>173.962363752176</x:v>
      </x:c>
      <x:c r="H132" t="s">
        <x:v>83</x:v>
      </x:c>
      <x:c r="I132" s="6">
        <x:v>31.3219930446267</x:v>
      </x:c>
      <x:c r="J132" t="s">
        <x:v>78</x:v>
      </x:c>
      <x:c r="K132" s="6">
        <x:v>995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21.076</x:v>
      </x:c>
      <x:c r="R132" s="8">
        <x:v>127836.974980251</x:v>
      </x:c>
      <x:c r="S132" s="12">
        <x:v>269391.025014064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603458</x:v>
      </x:c>
      <x:c r="B133" s="1">
        <x:v>43209.5036171644</x:v>
      </x:c>
      <x:c r="C133" s="6">
        <x:v>2.17622142833333</x:v>
      </x:c>
      <x:c r="D133" s="14" t="s">
        <x:v>77</x:v>
      </x:c>
      <x:c r="E133" s="15">
        <x:v>43194.5186144329</x:v>
      </x:c>
      <x:c r="F133" t="s">
        <x:v>82</x:v>
      </x:c>
      <x:c r="G133" s="6">
        <x:v>173.780950844774</x:v>
      </x:c>
      <x:c r="H133" t="s">
        <x:v>83</x:v>
      </x:c>
      <x:c r="I133" s="6">
        <x:v>31.3574564110868</x:v>
      </x:c>
      <x:c r="J133" t="s">
        <x:v>78</x:v>
      </x:c>
      <x:c r="K133" s="6">
        <x:v>995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21.075</x:v>
      </x:c>
      <x:c r="R133" s="8">
        <x:v>127845.304901005</x:v>
      </x:c>
      <x:c r="S133" s="12">
        <x:v>269391.35455589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603473</x:v>
      </x:c>
      <x:c r="B134" s="1">
        <x:v>43209.5036287037</x:v>
      </x:c>
      <x:c r="C134" s="6">
        <x:v>2.19283902</x:v>
      </x:c>
      <x:c r="D134" s="14" t="s">
        <x:v>77</x:v>
      </x:c>
      <x:c r="E134" s="15">
        <x:v>43194.5186144329</x:v>
      </x:c>
      <x:c r="F134" t="s">
        <x:v>82</x:v>
      </x:c>
      <x:c r="G134" s="6">
        <x:v>173.77822148844</x:v>
      </x:c>
      <x:c r="H134" t="s">
        <x:v>83</x:v>
      </x:c>
      <x:c r="I134" s="6">
        <x:v>31.3523987942931</x:v>
      </x:c>
      <x:c r="J134" t="s">
        <x:v>78</x:v>
      </x:c>
      <x:c r="K134" s="6">
        <x:v>995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21.077</x:v>
      </x:c>
      <x:c r="R134" s="8">
        <x:v>127837.661384155</x:v>
      </x:c>
      <x:c r="S134" s="12">
        <x:v>269395.949379819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603477</x:v>
      </x:c>
      <x:c r="B135" s="1">
        <x:v>43209.5036403588</x:v>
      </x:c>
      <x:c r="C135" s="6">
        <x:v>2.20963998333333</x:v>
      </x:c>
      <x:c r="D135" s="14" t="s">
        <x:v>77</x:v>
      </x:c>
      <x:c r="E135" s="15">
        <x:v>43194.5186144329</x:v>
      </x:c>
      <x:c r="F135" t="s">
        <x:v>82</x:v>
      </x:c>
      <x:c r="G135" s="6">
        <x:v>173.800311826977</x:v>
      </x:c>
      <x:c r="H135" t="s">
        <x:v>83</x:v>
      </x:c>
      <x:c r="I135" s="6">
        <x:v>31.3373163038013</x:v>
      </x:c>
      <x:c r="J135" t="s">
        <x:v>78</x:v>
      </x:c>
      <x:c r="K135" s="6">
        <x:v>995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21.081</x:v>
      </x:c>
      <x:c r="R135" s="8">
        <x:v>127844.946151761</x:v>
      </x:c>
      <x:c r="S135" s="12">
        <x:v>269396.860432608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603493</x:v>
      </x:c>
      <x:c r="B136" s="1">
        <x:v>43209.5036521991</x:v>
      </x:c>
      <x:c r="C136" s="6">
        <x:v>2.22667426166667</x:v>
      </x:c>
      <x:c r="D136" s="14" t="s">
        <x:v>77</x:v>
      </x:c>
      <x:c r="E136" s="15">
        <x:v>43194.5186144329</x:v>
      </x:c>
      <x:c r="F136" t="s">
        <x:v>82</x:v>
      </x:c>
      <x:c r="G136" s="6">
        <x:v>173.824628060921</x:v>
      </x:c>
      <x:c r="H136" t="s">
        <x:v>83</x:v>
      </x:c>
      <x:c r="I136" s="6">
        <x:v>31.3412600223082</x:v>
      </x:c>
      <x:c r="J136" t="s">
        <x:v>78</x:v>
      </x:c>
      <x:c r="K136" s="6">
        <x:v>995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21.078</x:v>
      </x:c>
      <x:c r="R136" s="8">
        <x:v>127845.617855497</x:v>
      </x:c>
      <x:c r="S136" s="12">
        <x:v>269391.003915205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603502</x:v>
      </x:c>
      <x:c r="B137" s="1">
        <x:v>43209.5036637384</x:v>
      </x:c>
      <x:c r="C137" s="6">
        <x:v>2.243258525</x:v>
      </x:c>
      <x:c r="D137" s="14" t="s">
        <x:v>77</x:v>
      </x:c>
      <x:c r="E137" s="15">
        <x:v>43194.5186144329</x:v>
      </x:c>
      <x:c r="F137" t="s">
        <x:v>82</x:v>
      </x:c>
      <x:c r="G137" s="6">
        <x:v>173.796804825413</x:v>
      </x:c>
      <x:c r="H137" t="s">
        <x:v>83</x:v>
      </x:c>
      <x:c r="I137" s="6">
        <x:v>31.3379485026389</x:v>
      </x:c>
      <x:c r="J137" t="s">
        <x:v>78</x:v>
      </x:c>
      <x:c r="K137" s="6">
        <x:v>995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21.081</x:v>
      </x:c>
      <x:c r="R137" s="8">
        <x:v>127842.001186746</x:v>
      </x:c>
      <x:c r="S137" s="12">
        <x:v>269382.314315172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603505</x:v>
      </x:c>
      <x:c r="B138" s="1">
        <x:v>43209.5036751505</x:v>
      </x:c>
      <x:c r="C138" s="6">
        <x:v>2.25970943666667</x:v>
      </x:c>
      <x:c r="D138" s="14" t="s">
        <x:v>77</x:v>
      </x:c>
      <x:c r="E138" s="15">
        <x:v>43194.5186144329</x:v>
      </x:c>
      <x:c r="F138" t="s">
        <x:v>82</x:v>
      </x:c>
      <x:c r="G138" s="6">
        <x:v>173.790886737087</x:v>
      </x:c>
      <x:c r="H138" t="s">
        <x:v>83</x:v>
      </x:c>
      <x:c r="I138" s="6">
        <x:v>31.3473411851292</x:v>
      </x:c>
      <x:c r="J138" t="s">
        <x:v>78</x:v>
      </x:c>
      <x:c r="K138" s="6">
        <x:v>995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21.078</x:v>
      </x:c>
      <x:c r="R138" s="8">
        <x:v>127849.409762022</x:v>
      </x:c>
      <x:c r="S138" s="12">
        <x:v>269390.016386882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603519</x:v>
      </x:c>
      <x:c r="B139" s="1">
        <x:v>43209.5036868866</x:v>
      </x:c>
      <x:c r="C139" s="6">
        <x:v>2.276610365</x:v>
      </x:c>
      <x:c r="D139" s="14" t="s">
        <x:v>77</x:v>
      </x:c>
      <x:c r="E139" s="15">
        <x:v>43194.5186144329</x:v>
      </x:c>
      <x:c r="F139" t="s">
        <x:v>82</x:v>
      </x:c>
      <x:c r="G139" s="6">
        <x:v>173.749908452462</x:v>
      </x:c>
      <x:c r="H139" t="s">
        <x:v>83</x:v>
      </x:c>
      <x:c r="I139" s="6">
        <x:v>31.3491775780508</x:v>
      </x:c>
      <x:c r="J139" t="s">
        <x:v>78</x:v>
      </x:c>
      <x:c r="K139" s="6">
        <x:v>995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21.08</x:v>
      </x:c>
      <x:c r="R139" s="8">
        <x:v>127847.97121936</x:v>
      </x:c>
      <x:c r="S139" s="12">
        <x:v>269386.90488026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603534</x:v>
      </x:c>
      <x:c r="B140" s="1">
        <x:v>43209.5036986458</x:v>
      </x:c>
      <x:c r="C140" s="6">
        <x:v>2.29354463333333</x:v>
      </x:c>
      <x:c r="D140" s="14" t="s">
        <x:v>77</x:v>
      </x:c>
      <x:c r="E140" s="15">
        <x:v>43194.5186144329</x:v>
      </x:c>
      <x:c r="F140" t="s">
        <x:v>82</x:v>
      </x:c>
      <x:c r="G140" s="6">
        <x:v>173.791691196909</x:v>
      </x:c>
      <x:c r="H140" t="s">
        <x:v>83</x:v>
      </x:c>
      <x:c r="I140" s="6">
        <x:v>31.3444210214079</x:v>
      </x:c>
      <x:c r="J140" t="s">
        <x:v>78</x:v>
      </x:c>
      <x:c r="K140" s="6">
        <x:v>995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21.079</x:v>
      </x:c>
      <x:c r="R140" s="8">
        <x:v>127840.77190542</x:v>
      </x:c>
      <x:c r="S140" s="12">
        <x:v>269380.349900549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603540</x:v>
      </x:c>
      <x:c r="B141" s="1">
        <x:v>43209.5037099884</x:v>
      </x:c>
      <x:c r="C141" s="6">
        <x:v>2.309878865</x:v>
      </x:c>
      <x:c r="D141" s="14" t="s">
        <x:v>77</x:v>
      </x:c>
      <x:c r="E141" s="15">
        <x:v>43194.5186144329</x:v>
      </x:c>
      <x:c r="F141" t="s">
        <x:v>82</x:v>
      </x:c>
      <x:c r="G141" s="6">
        <x:v>173.760338076226</x:v>
      </x:c>
      <x:c r="H141" t="s">
        <x:v>83</x:v>
      </x:c>
      <x:c r="I141" s="6">
        <x:v>31.3389720629148</x:v>
      </x:c>
      <x:c r="J141" t="s">
        <x:v>78</x:v>
      </x:c>
      <x:c r="K141" s="6">
        <x:v>995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21.083</x:v>
      </x:c>
      <x:c r="R141" s="8">
        <x:v>127840.395816883</x:v>
      </x:c>
      <x:c r="S141" s="12">
        <x:v>269381.026596193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603553</x:v>
      </x:c>
      <x:c r="B142" s="1">
        <x:v>43209.5037216435</x:v>
      </x:c>
      <x:c r="C142" s="6">
        <x:v>2.326696535</x:v>
      </x:c>
      <x:c r="D142" s="14" t="s">
        <x:v>77</x:v>
      </x:c>
      <x:c r="E142" s="15">
        <x:v>43194.5186144329</x:v>
      </x:c>
      <x:c r="F142" t="s">
        <x:v>82</x:v>
      </x:c>
      <x:c r="G142" s="6">
        <x:v>173.872939666612</x:v>
      </x:c>
      <x:c r="H142" t="s">
        <x:v>83</x:v>
      </x:c>
      <x:c r="I142" s="6">
        <x:v>31.3353293939449</x:v>
      </x:c>
      <x:c r="J142" t="s">
        <x:v>78</x:v>
      </x:c>
      <x:c r="K142" s="6">
        <x:v>995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21.077</x:v>
      </x:c>
      <x:c r="R142" s="8">
        <x:v>127853.278646019</x:v>
      </x:c>
      <x:c r="S142" s="12">
        <x:v>269379.707864093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603563</x:v>
      </x:c>
      <x:c r="B143" s="1">
        <x:v>43209.5037329861</x:v>
      </x:c>
      <x:c r="C143" s="6">
        <x:v>2.34301409666667</x:v>
      </x:c>
      <x:c r="D143" s="14" t="s">
        <x:v>77</x:v>
      </x:c>
      <x:c r="E143" s="15">
        <x:v>43194.5186144329</x:v>
      </x:c>
      <x:c r="F143" t="s">
        <x:v>82</x:v>
      </x:c>
      <x:c r="G143" s="6">
        <x:v>173.889108088597</x:v>
      </x:c>
      <x:c r="H143" t="s">
        <x:v>83</x:v>
      </x:c>
      <x:c r="I143" s="6">
        <x:v>31.3296396131418</x:v>
      </x:c>
      <x:c r="J143" t="s">
        <x:v>78</x:v>
      </x:c>
      <x:c r="K143" s="6">
        <x:v>995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21.078</x:v>
      </x:c>
      <x:c r="R143" s="8">
        <x:v>127856.052434985</x:v>
      </x:c>
      <x:c r="S143" s="12">
        <x:v>269383.795432037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603573</x:v>
      </x:c>
      <x:c r="B144" s="1">
        <x:v>43209.5037444444</x:v>
      </x:c>
      <x:c r="C144" s="6">
        <x:v>2.35953169</x:v>
      </x:c>
      <x:c r="D144" s="14" t="s">
        <x:v>77</x:v>
      </x:c>
      <x:c r="E144" s="15">
        <x:v>43194.5186144329</x:v>
      </x:c>
      <x:c r="F144" t="s">
        <x:v>82</x:v>
      </x:c>
      <x:c r="G144" s="6">
        <x:v>173.662858631173</x:v>
      </x:c>
      <x:c r="H144" t="s">
        <x:v>83</x:v>
      </x:c>
      <x:c r="I144" s="6">
        <x:v>31.3593229144503</x:v>
      </x:c>
      <x:c r="J144" t="s">
        <x:v>78</x:v>
      </x:c>
      <x:c r="K144" s="6">
        <x:v>995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21.082</x:v>
      </x:c>
      <x:c r="R144" s="8">
        <x:v>127854.093615499</x:v>
      </x:c>
      <x:c r="S144" s="12">
        <x:v>269365.733842243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603581</x:v>
      </x:c>
      <x:c r="B145" s="1">
        <x:v>43209.50375625</x:v>
      </x:c>
      <x:c r="C145" s="6">
        <x:v>2.37649928833333</x:v>
      </x:c>
      <x:c r="D145" s="14" t="s">
        <x:v>77</x:v>
      </x:c>
      <x:c r="E145" s="15">
        <x:v>43194.5186144329</x:v>
      </x:c>
      <x:c r="F145" t="s">
        <x:v>82</x:v>
      </x:c>
      <x:c r="G145" s="6">
        <x:v>173.846643169429</x:v>
      </x:c>
      <x:c r="H145" t="s">
        <x:v>83</x:v>
      </x:c>
      <x:c r="I145" s="6">
        <x:v>31.3345165675246</x:v>
      </x:c>
      <x:c r="J145" t="s">
        <x:v>78</x:v>
      </x:c>
      <x:c r="K145" s="6">
        <x:v>995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21.079</x:v>
      </x:c>
      <x:c r="R145" s="8">
        <x:v>127856.863664502</x:v>
      </x:c>
      <x:c r="S145" s="12">
        <x:v>269379.251056846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603588</x:v>
      </x:c>
      <x:c r="B146" s="1">
        <x:v>43209.5037679051</x:v>
      </x:c>
      <x:c r="C146" s="6">
        <x:v>2.39328358166667</x:v>
      </x:c>
      <x:c r="D146" s="14" t="s">
        <x:v>77</x:v>
      </x:c>
      <x:c r="E146" s="15">
        <x:v>43194.5186144329</x:v>
      </x:c>
      <x:c r="F146" t="s">
        <x:v>82</x:v>
      </x:c>
      <x:c r="G146" s="6">
        <x:v>173.796036047923</x:v>
      </x:c>
      <x:c r="H146" t="s">
        <x:v>83</x:v>
      </x:c>
      <x:c r="I146" s="6">
        <x:v>31.3297600316828</x:v>
      </x:c>
      <x:c r="J146" t="s">
        <x:v>78</x:v>
      </x:c>
      <x:c r="K146" s="6">
        <x:v>995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21.084</x:v>
      </x:c>
      <x:c r="R146" s="8">
        <x:v>127848.680732947</x:v>
      </x:c>
      <x:c r="S146" s="12">
        <x:v>269370.805840499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603595</x:v>
      </x:c>
      <x:c r="B147" s="1">
        <x:v>43209.5037795486</x:v>
      </x:c>
      <x:c r="C147" s="6">
        <x:v>2.41006781833333</x:v>
      </x:c>
      <x:c r="D147" s="14" t="s">
        <x:v>77</x:v>
      </x:c>
      <x:c r="E147" s="15">
        <x:v>43194.5186144329</x:v>
      </x:c>
      <x:c r="F147" t="s">
        <x:v>82</x:v>
      </x:c>
      <x:c r="G147" s="6">
        <x:v>173.717762100658</x:v>
      </x:c>
      <x:c r="H147" t="s">
        <x:v>83</x:v>
      </x:c>
      <x:c r="I147" s="6">
        <x:v>31.3466487749442</x:v>
      </x:c>
      <x:c r="J147" t="s">
        <x:v>78</x:v>
      </x:c>
      <x:c r="K147" s="6">
        <x:v>995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21.083</x:v>
      </x:c>
      <x:c r="R147" s="8">
        <x:v>127848.919506082</x:v>
      </x:c>
      <x:c r="S147" s="12">
        <x:v>269360.47939772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603611</x:v>
      </x:c>
      <x:c r="B148" s="1">
        <x:v>43209.5037911227</x:v>
      </x:c>
      <x:c r="C148" s="6">
        <x:v>2.42675210166667</x:v>
      </x:c>
      <x:c r="D148" s="14" t="s">
        <x:v>77</x:v>
      </x:c>
      <x:c r="E148" s="15">
        <x:v>43194.5186144329</x:v>
      </x:c>
      <x:c r="F148" t="s">
        <x:v>82</x:v>
      </x:c>
      <x:c r="G148" s="6">
        <x:v>173.790825611367</x:v>
      </x:c>
      <x:c r="H148" t="s">
        <x:v>83</x:v>
      </x:c>
      <x:c r="I148" s="6">
        <x:v>31.3279236493981</x:v>
      </x:c>
      <x:c r="J148" t="s">
        <x:v>78</x:v>
      </x:c>
      <x:c r="K148" s="6">
        <x:v>995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21.085</x:v>
      </x:c>
      <x:c r="R148" s="8">
        <x:v>127861.824668282</x:v>
      </x:c>
      <x:c r="S148" s="12">
        <x:v>269372.984516748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603622</x:v>
      </x:c>
      <x:c r="B149" s="1">
        <x:v>43209.5038023958</x:v>
      </x:c>
      <x:c r="C149" s="6">
        <x:v>2.44296969</x:v>
      </x:c>
      <x:c r="D149" s="14" t="s">
        <x:v>77</x:v>
      </x:c>
      <x:c r="E149" s="15">
        <x:v>43194.5186144329</x:v>
      </x:c>
      <x:c r="F149" t="s">
        <x:v>82</x:v>
      </x:c>
      <x:c r="G149" s="6">
        <x:v>173.842634384796</x:v>
      </x:c>
      <x:c r="H149" t="s">
        <x:v>83</x:v>
      </x:c>
      <x:c r="I149" s="6">
        <x:v>31.3352390798887</x:v>
      </x:c>
      <x:c r="J149" t="s">
        <x:v>78</x:v>
      </x:c>
      <x:c r="K149" s="6">
        <x:v>995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21.079</x:v>
      </x:c>
      <x:c r="R149" s="8">
        <x:v>127851.161438496</x:v>
      </x:c>
      <x:c r="S149" s="12">
        <x:v>269345.594310324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603630</x:v>
      </x:c>
      <x:c r="B150" s="1">
        <x:v>43209.5038138079</x:v>
      </x:c>
      <x:c r="C150" s="6">
        <x:v>2.45938725</x:v>
      </x:c>
      <x:c r="D150" s="14" t="s">
        <x:v>77</x:v>
      </x:c>
      <x:c r="E150" s="15">
        <x:v>43194.5186144329</x:v>
      </x:c>
      <x:c r="F150" t="s">
        <x:v>82</x:v>
      </x:c>
      <x:c r="G150" s="6">
        <x:v>173.866871629482</x:v>
      </x:c>
      <x:c r="H150" t="s">
        <x:v>83</x:v>
      </x:c>
      <x:c r="I150" s="6">
        <x:v>31.319765307474</x:v>
      </x:c>
      <x:c r="J150" t="s">
        <x:v>78</x:v>
      </x:c>
      <x:c r="K150" s="6">
        <x:v>995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21.083</x:v>
      </x:c>
      <x:c r="R150" s="8">
        <x:v>127849.713731102</x:v>
      </x:c>
      <x:c r="S150" s="12">
        <x:v>269369.423694842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603639</x:v>
      </x:c>
      <x:c r="B151" s="1">
        <x:v>43209.5038254977</x:v>
      </x:c>
      <x:c r="C151" s="6">
        <x:v>2.476221555</x:v>
      </x:c>
      <x:c r="D151" s="14" t="s">
        <x:v>77</x:v>
      </x:c>
      <x:c r="E151" s="15">
        <x:v>43194.5186144329</x:v>
      </x:c>
      <x:c r="F151" t="s">
        <x:v>82</x:v>
      </x:c>
      <x:c r="G151" s="6">
        <x:v>173.865201712583</x:v>
      </x:c>
      <x:c r="H151" t="s">
        <x:v>83</x:v>
      </x:c>
      <x:c r="I151" s="6">
        <x:v>31.3200663529483</x:v>
      </x:c>
      <x:c r="J151" t="s">
        <x:v>78</x:v>
      </x:c>
      <x:c r="K151" s="6">
        <x:v>995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21.083</x:v>
      </x:c>
      <x:c r="R151" s="8">
        <x:v>127849.81832628</x:v>
      </x:c>
      <x:c r="S151" s="12">
        <x:v>269369.429221891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603649</x:v>
      </x:c>
      <x:c r="B152" s="1">
        <x:v>43209.5038369213</x:v>
      </x:c>
      <x:c r="C152" s="6">
        <x:v>2.492655785</x:v>
      </x:c>
      <x:c r="D152" s="14" t="s">
        <x:v>77</x:v>
      </x:c>
      <x:c r="E152" s="15">
        <x:v>43194.5186144329</x:v>
      </x:c>
      <x:c r="F152" t="s">
        <x:v>82</x:v>
      </x:c>
      <x:c r="G152" s="6">
        <x:v>173.831136187355</x:v>
      </x:c>
      <x:c r="H152" t="s">
        <x:v>83</x:v>
      </x:c>
      <x:c r="I152" s="6">
        <x:v>31.3262076865326</x:v>
      </x:c>
      <x:c r="J152" t="s">
        <x:v>78</x:v>
      </x:c>
      <x:c r="K152" s="6">
        <x:v>995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21.083</x:v>
      </x:c>
      <x:c r="R152" s="8">
        <x:v>127864.267541408</x:v>
      </x:c>
      <x:c r="S152" s="12">
        <x:v>269371.677304051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603656</x:v>
      </x:c>
      <x:c r="B153" s="1">
        <x:v>43209.5038485764</x:v>
      </x:c>
      <x:c r="C153" s="6">
        <x:v>2.50942335166667</x:v>
      </x:c>
      <x:c r="D153" s="14" t="s">
        <x:v>77</x:v>
      </x:c>
      <x:c r="E153" s="15">
        <x:v>43194.5186144329</x:v>
      </x:c>
      <x:c r="F153" t="s">
        <x:v>82</x:v>
      </x:c>
      <x:c r="G153" s="6">
        <x:v>173.786617909745</x:v>
      </x:c>
      <x:c r="H153" t="s">
        <x:v>83</x:v>
      </x:c>
      <x:c r="I153" s="6">
        <x:v>31.3397848904156</x:v>
      </x:c>
      <x:c r="J153" t="s">
        <x:v>78</x:v>
      </x:c>
      <x:c r="K153" s="6">
        <x:v>995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21.081</x:v>
      </x:c>
      <x:c r="R153" s="8">
        <x:v>127861.656713986</x:v>
      </x:c>
      <x:c r="S153" s="12">
        <x:v>269368.430600044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603674</x:v>
      </x:c>
      <x:c r="B154" s="1">
        <x:v>43209.5038602662</x:v>
      </x:c>
      <x:c r="C154" s="6">
        <x:v>2.52627429166667</x:v>
      </x:c>
      <x:c r="D154" s="14" t="s">
        <x:v>77</x:v>
      </x:c>
      <x:c r="E154" s="15">
        <x:v>43194.5186144329</x:v>
      </x:c>
      <x:c r="F154" t="s">
        <x:v>82</x:v>
      </x:c>
      <x:c r="G154" s="6">
        <x:v>173.675803543988</x:v>
      </x:c>
      <x:c r="H154" t="s">
        <x:v>83</x:v>
      </x:c>
      <x:c r="I154" s="6">
        <x:v>31.3486657963153</x:v>
      </x:c>
      <x:c r="J154" t="s">
        <x:v>78</x:v>
      </x:c>
      <x:c r="K154" s="6">
        <x:v>995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21.085</x:v>
      </x:c>
      <x:c r="R154" s="8">
        <x:v>127872.367814296</x:v>
      </x:c>
      <x:c r="S154" s="12">
        <x:v>269378.248119352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603681</x:v>
      </x:c>
      <x:c r="B155" s="1">
        <x:v>43209.5038721065</x:v>
      </x:c>
      <x:c r="C155" s="6">
        <x:v>2.54334192166667</x:v>
      </x:c>
      <x:c r="D155" s="14" t="s">
        <x:v>77</x:v>
      </x:c>
      <x:c r="E155" s="15">
        <x:v>43194.5186144329</x:v>
      </x:c>
      <x:c r="F155" t="s">
        <x:v>82</x:v>
      </x:c>
      <x:c r="G155" s="6">
        <x:v>173.676443897275</x:v>
      </x:c>
      <x:c r="H155" t="s">
        <x:v>83</x:v>
      </x:c>
      <x:c r="I155" s="6">
        <x:v>31.3457757362198</x:v>
      </x:c>
      <x:c r="J155" t="s">
        <x:v>78</x:v>
      </x:c>
      <x:c r="K155" s="6">
        <x:v>995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21.086</x:v>
      </x:c>
      <x:c r="R155" s="8">
        <x:v>127862.562613166</x:v>
      </x:c>
      <x:c r="S155" s="12">
        <x:v>269374.095312705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603690</x:v>
      </x:c>
      <x:c r="B156" s="1">
        <x:v>43209.5038842245</x:v>
      </x:c>
      <x:c r="C156" s="6">
        <x:v>2.560776205</x:v>
      </x:c>
      <x:c r="D156" s="14" t="s">
        <x:v>77</x:v>
      </x:c>
      <x:c r="E156" s="15">
        <x:v>43194.5186144329</x:v>
      </x:c>
      <x:c r="F156" t="s">
        <x:v>82</x:v>
      </x:c>
      <x:c r="G156" s="6">
        <x:v>173.728251050128</x:v>
      </x:c>
      <x:c r="H156" t="s">
        <x:v>83</x:v>
      </x:c>
      <x:c r="I156" s="6">
        <x:v>31.3419825361252</x:v>
      </x:c>
      <x:c r="J156" t="s">
        <x:v>78</x:v>
      </x:c>
      <x:c r="K156" s="6">
        <x:v>995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21.084</x:v>
      </x:c>
      <x:c r="R156" s="8">
        <x:v>127863.333293994</x:v>
      </x:c>
      <x:c r="S156" s="12">
        <x:v>269367.656384951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603704</x:v>
      </x:c>
      <x:c r="B157" s="1">
        <x:v>43209.5038948727</x:v>
      </x:c>
      <x:c r="C157" s="6">
        <x:v>2.57612713666667</x:v>
      </x:c>
      <x:c r="D157" s="14" t="s">
        <x:v>77</x:v>
      </x:c>
      <x:c r="E157" s="15">
        <x:v>43194.5186144329</x:v>
      </x:c>
      <x:c r="F157" t="s">
        <x:v>82</x:v>
      </x:c>
      <x:c r="G157" s="6">
        <x:v>173.714865751737</x:v>
      </x:c>
      <x:c r="H157" t="s">
        <x:v>83</x:v>
      </x:c>
      <x:c r="I157" s="6">
        <x:v>31.3416212791972</x:v>
      </x:c>
      <x:c r="J157" t="s">
        <x:v>78</x:v>
      </x:c>
      <x:c r="K157" s="6">
        <x:v>995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21.085</x:v>
      </x:c>
      <x:c r="R157" s="8">
        <x:v>127867.106855332</x:v>
      </x:c>
      <x:c r="S157" s="12">
        <x:v>269373.261113377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603713</x:v>
      </x:c>
      <x:c r="B158" s="1">
        <x:v>43209.5039065972</x:v>
      </x:c>
      <x:c r="C158" s="6">
        <x:v>2.59302803</x:v>
      </x:c>
      <x:c r="D158" s="14" t="s">
        <x:v>77</x:v>
      </x:c>
      <x:c r="E158" s="15">
        <x:v>43194.5186144329</x:v>
      </x:c>
      <x:c r="F158" t="s">
        <x:v>82</x:v>
      </x:c>
      <x:c r="G158" s="6">
        <x:v>173.740271607602</x:v>
      </x:c>
      <x:c r="H158" t="s">
        <x:v>83</x:v>
      </x:c>
      <x:c r="I158" s="6">
        <x:v>31.3398149951413</x:v>
      </x:c>
      <x:c r="J158" t="s">
        <x:v>78</x:v>
      </x:c>
      <x:c r="K158" s="6">
        <x:v>995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21.084</x:v>
      </x:c>
      <x:c r="R158" s="8">
        <x:v>127865.180282692</x:v>
      </x:c>
      <x:c r="S158" s="12">
        <x:v>269371.899543354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603720</x:v>
      </x:c>
      <x:c r="B159" s="1">
        <x:v>43209.5039181366</x:v>
      </x:c>
      <x:c r="C159" s="6">
        <x:v>2.60964561</x:v>
      </x:c>
      <x:c r="D159" s="14" t="s">
        <x:v>77</x:v>
      </x:c>
      <x:c r="E159" s="15">
        <x:v>43194.5186144329</x:v>
      </x:c>
      <x:c r="F159" t="s">
        <x:v>82</x:v>
      </x:c>
      <x:c r="G159" s="6">
        <x:v>173.77620030449</x:v>
      </x:c>
      <x:c r="H159" t="s">
        <x:v>83</x:v>
      </x:c>
      <x:c r="I159" s="6">
        <x:v>31.3361121158687</x:v>
      </x:c>
      <x:c r="J159" t="s">
        <x:v>78</x:v>
      </x:c>
      <x:c r="K159" s="6">
        <x:v>995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21.083</x:v>
      </x:c>
      <x:c r="R159" s="8">
        <x:v>127867.165113875</x:v>
      </x:c>
      <x:c r="S159" s="12">
        <x:v>269366.018084016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603733</x:v>
      </x:c>
      <x:c r="B160" s="1">
        <x:v>43209.5039300579</x:v>
      </x:c>
      <x:c r="C160" s="6">
        <x:v>2.62676326166667</x:v>
      </x:c>
      <x:c r="D160" s="14" t="s">
        <x:v>77</x:v>
      </x:c>
      <x:c r="E160" s="15">
        <x:v>43194.5186144329</x:v>
      </x:c>
      <x:c r="F160" t="s">
        <x:v>82</x:v>
      </x:c>
      <x:c r="G160" s="6">
        <x:v>173.796369978683</x:v>
      </x:c>
      <x:c r="H160" t="s">
        <x:v>83</x:v>
      </x:c>
      <x:c r="I160" s="6">
        <x:v>31.3296998224118</x:v>
      </x:c>
      <x:c r="J160" t="s">
        <x:v>78</x:v>
      </x:c>
      <x:c r="K160" s="6">
        <x:v>995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21.084</x:v>
      </x:c>
      <x:c r="R160" s="8">
        <x:v>127873.110733754</x:v>
      </x:c>
      <x:c r="S160" s="12">
        <x:v>269363.388541833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603736</x:v>
      </x:c>
      <x:c r="B161" s="1">
        <x:v>43209.5039412037</x:v>
      </x:c>
      <x:c r="C161" s="6">
        <x:v>2.642864135</x:v>
      </x:c>
      <x:c r="D161" s="14" t="s">
        <x:v>77</x:v>
      </x:c>
      <x:c r="E161" s="15">
        <x:v>43194.5186144329</x:v>
      </x:c>
      <x:c r="F161" t="s">
        <x:v>82</x:v>
      </x:c>
      <x:c r="G161" s="6">
        <x:v>173.666568517081</x:v>
      </x:c>
      <x:c r="H161" t="s">
        <x:v>83</x:v>
      </x:c>
      <x:c r="I161" s="6">
        <x:v>31.3447822786379</x:v>
      </x:c>
      <x:c r="J161" t="s">
        <x:v>78</x:v>
      </x:c>
      <x:c r="K161" s="6">
        <x:v>995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21.087</x:v>
      </x:c>
      <x:c r="R161" s="8">
        <x:v>127867.783589885</x:v>
      </x:c>
      <x:c r="S161" s="12">
        <x:v>269362.447155686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603749</x:v>
      </x:c>
      <x:c r="B162" s="1">
        <x:v>43209.5039529282</x:v>
      </x:c>
      <x:c r="C162" s="6">
        <x:v>2.65974839166667</x:v>
      </x:c>
      <x:c r="D162" s="14" t="s">
        <x:v>77</x:v>
      </x:c>
      <x:c r="E162" s="15">
        <x:v>43194.5186144329</x:v>
      </x:c>
      <x:c r="F162" t="s">
        <x:v>82</x:v>
      </x:c>
      <x:c r="G162" s="6">
        <x:v>173.658083231224</x:v>
      </x:c>
      <x:c r="H162" t="s">
        <x:v>83</x:v>
      </x:c>
      <x:c r="I162" s="6">
        <x:v>31.3490872636207</x:v>
      </x:c>
      <x:c r="J162" t="s">
        <x:v>78</x:v>
      </x:c>
      <x:c r="K162" s="6">
        <x:v>995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21.086</x:v>
      </x:c>
      <x:c r="R162" s="8">
        <x:v>127873.191704544</x:v>
      </x:c>
      <x:c r="S162" s="12">
        <x:v>269364.547357338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603762</x:v>
      </x:c>
      <x:c r="B163" s="1">
        <x:v>43209.5039644329</x:v>
      </x:c>
      <x:c r="C163" s="6">
        <x:v>2.67629936</x:v>
      </x:c>
      <x:c r="D163" s="14" t="s">
        <x:v>77</x:v>
      </x:c>
      <x:c r="E163" s="15">
        <x:v>43194.5186144329</x:v>
      </x:c>
      <x:c r="F163" t="s">
        <x:v>82</x:v>
      </x:c>
      <x:c r="G163" s="6">
        <x:v>173.711904801282</x:v>
      </x:c>
      <x:c r="H163" t="s">
        <x:v>83</x:v>
      </x:c>
      <x:c r="I163" s="6">
        <x:v>31.3310545312752</x:v>
      </x:c>
      <x:c r="J163" t="s">
        <x:v>78</x:v>
      </x:c>
      <x:c r="K163" s="6">
        <x:v>995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21.089</x:v>
      </x:c>
      <x:c r="R163" s="8">
        <x:v>127865.842827011</x:v>
      </x:c>
      <x:c r="S163" s="12">
        <x:v>269369.927614967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603766</x:v>
      </x:c>
      <x:c r="B164" s="1">
        <x:v>43209.5039758912</x:v>
      </x:c>
      <x:c r="C164" s="6">
        <x:v>2.69280028333333</x:v>
      </x:c>
      <x:c r="D164" s="14" t="s">
        <x:v>77</x:v>
      </x:c>
      <x:c r="E164" s="15">
        <x:v>43194.5186144329</x:v>
      </x:c>
      <x:c r="F164" t="s">
        <x:v>82</x:v>
      </x:c>
      <x:c r="G164" s="6">
        <x:v>173.691179702054</x:v>
      </x:c>
      <x:c r="H164" t="s">
        <x:v>83</x:v>
      </x:c>
      <x:c r="I164" s="6">
        <x:v>31.3320178801332</x:v>
      </x:c>
      <x:c r="J164" t="s">
        <x:v>78</x:v>
      </x:c>
      <x:c r="K164" s="6">
        <x:v>995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21.09</x:v>
      </x:c>
      <x:c r="R164" s="8">
        <x:v>127875.06134875</x:v>
      </x:c>
      <x:c r="S164" s="12">
        <x:v>269361.547613314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603783</x:v>
      </x:c>
      <x:c r="B165" s="1">
        <x:v>43209.5039876505</x:v>
      </x:c>
      <x:c r="C165" s="6">
        <x:v>2.70973454</x:v>
      </x:c>
      <x:c r="D165" s="14" t="s">
        <x:v>77</x:v>
      </x:c>
      <x:c r="E165" s="15">
        <x:v>43194.5186144329</x:v>
      </x:c>
      <x:c r="F165" t="s">
        <x:v>82</x:v>
      </x:c>
      <x:c r="G165" s="6">
        <x:v>173.645318339834</x:v>
      </x:c>
      <x:c r="H165" t="s">
        <x:v>83</x:v>
      </x:c>
      <x:c r="I165" s="6">
        <x:v>31.3430663071431</x:v>
      </x:c>
      <x:c r="J165" t="s">
        <x:v>78</x:v>
      </x:c>
      <x:c r="K165" s="6">
        <x:v>995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21.089</x:v>
      </x:c>
      <x:c r="R165" s="8">
        <x:v>127878.079729003</x:v>
      </x:c>
      <x:c r="S165" s="12">
        <x:v>269353.504988022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603794</x:v>
      </x:c>
      <x:c r="B166" s="1">
        <x:v>43209.5039992245</x:v>
      </x:c>
      <x:c r="C166" s="6">
        <x:v>2.726385485</x:v>
      </x:c>
      <x:c r="D166" s="14" t="s">
        <x:v>77</x:v>
      </x:c>
      <x:c r="E166" s="15">
        <x:v>43194.5186144329</x:v>
      </x:c>
      <x:c r="F166" t="s">
        <x:v>82</x:v>
      </x:c>
      <x:c r="G166" s="6">
        <x:v>173.644956788228</x:v>
      </x:c>
      <x:c r="H166" t="s">
        <x:v>83</x:v>
      </x:c>
      <x:c r="I166" s="6">
        <x:v>31.340356880256</x:v>
      </x:c>
      <x:c r="J166" t="s">
        <x:v>78</x:v>
      </x:c>
      <x:c r="K166" s="6">
        <x:v>995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21.09</x:v>
      </x:c>
      <x:c r="R166" s="8">
        <x:v>127873.691673001</x:v>
      </x:c>
      <x:c r="S166" s="12">
        <x:v>269361.789428609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603798</x:v>
      </x:c>
      <x:c r="B167" s="1">
        <x:v>43209.5040107292</x:v>
      </x:c>
      <x:c r="C167" s="6">
        <x:v>2.74295308833333</x:v>
      </x:c>
      <x:c r="D167" s="14" t="s">
        <x:v>77</x:v>
      </x:c>
      <x:c r="E167" s="15">
        <x:v>43194.5186144329</x:v>
      </x:c>
      <x:c r="F167" t="s">
        <x:v>82</x:v>
      </x:c>
      <x:c r="G167" s="6">
        <x:v>173.667150121374</x:v>
      </x:c>
      <x:c r="H167" t="s">
        <x:v>83</x:v>
      </x:c>
      <x:c r="I167" s="6">
        <x:v>31.3363529534204</x:v>
      </x:c>
      <x:c r="J167" t="s">
        <x:v>78</x:v>
      </x:c>
      <x:c r="K167" s="6">
        <x:v>995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21.09</x:v>
      </x:c>
      <x:c r="R167" s="8">
        <x:v>127872.392620259</x:v>
      </x:c>
      <x:c r="S167" s="12">
        <x:v>269358.961315891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603806</x:v>
      </x:c>
      <x:c r="B168" s="1">
        <x:v>43209.504022338</x:v>
      </x:c>
      <x:c r="C168" s="6">
        <x:v>2.75965399666667</x:v>
      </x:c>
      <x:c r="D168" s="14" t="s">
        <x:v>77</x:v>
      </x:c>
      <x:c r="E168" s="15">
        <x:v>43194.5186144329</x:v>
      </x:c>
      <x:c r="F168" t="s">
        <x:v>82</x:v>
      </x:c>
      <x:c r="G168" s="6">
        <x:v>173.715942180987</x:v>
      </x:c>
      <x:c r="H168" t="s">
        <x:v>83</x:v>
      </x:c>
      <x:c r="I168" s="6">
        <x:v>31.3331016479297</x:v>
      </x:c>
      <x:c r="J168" t="s">
        <x:v>78</x:v>
      </x:c>
      <x:c r="K168" s="6">
        <x:v>995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21.088</x:v>
      </x:c>
      <x:c r="R168" s="8">
        <x:v>127881.589495551</x:v>
      </x:c>
      <x:c r="S168" s="12">
        <x:v>269366.472668937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603823</x:v>
      </x:c>
      <x:c r="B169" s="1">
        <x:v>43209.5040341782</x:v>
      </x:c>
      <x:c r="C169" s="6">
        <x:v>2.77673830833333</x:v>
      </x:c>
      <x:c r="D169" s="14" t="s">
        <x:v>77</x:v>
      </x:c>
      <x:c r="E169" s="15">
        <x:v>43194.5186144329</x:v>
      </x:c>
      <x:c r="F169" t="s">
        <x:v>82</x:v>
      </x:c>
      <x:c r="G169" s="6">
        <x:v>173.681667904861</x:v>
      </x:c>
      <x:c r="H169" t="s">
        <x:v>83</x:v>
      </x:c>
      <x:c r="I169" s="6">
        <x:v>31.3337338459733</x:v>
      </x:c>
      <x:c r="J169" t="s">
        <x:v>78</x:v>
      </x:c>
      <x:c r="K169" s="6">
        <x:v>995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21.09</x:v>
      </x:c>
      <x:c r="R169" s="8">
        <x:v>127881.104179363</x:v>
      </x:c>
      <x:c r="S169" s="12">
        <x:v>269353.216621983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603831</x:v>
      </x:c>
      <x:c r="B170" s="1">
        <x:v>43209.5040452894</x:v>
      </x:c>
      <x:c r="C170" s="6">
        <x:v>2.79273916</x:v>
      </x:c>
      <x:c r="D170" s="14" t="s">
        <x:v>77</x:v>
      </x:c>
      <x:c r="E170" s="15">
        <x:v>43194.5186144329</x:v>
      </x:c>
      <x:c r="F170" t="s">
        <x:v>82</x:v>
      </x:c>
      <x:c r="G170" s="6">
        <x:v>173.734735198292</x:v>
      </x:c>
      <x:c r="H170" t="s">
        <x:v>83</x:v>
      </x:c>
      <x:c r="I170" s="6">
        <x:v>31.3241605740882</x:v>
      </x:c>
      <x:c r="J170" t="s">
        <x:v>78</x:v>
      </x:c>
      <x:c r="K170" s="6">
        <x:v>995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21.09</x:v>
      </x:c>
      <x:c r="R170" s="8">
        <x:v>127879.816340702</x:v>
      </x:c>
      <x:c r="S170" s="12">
        <x:v>269354.207674461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603836</x:v>
      </x:c>
      <x:c r="B171" s="1">
        <x:v>43209.5040573264</x:v>
      </x:c>
      <x:c r="C171" s="6">
        <x:v>2.810073525</x:v>
      </x:c>
      <x:c r="D171" s="14" t="s">
        <x:v>77</x:v>
      </x:c>
      <x:c r="E171" s="15">
        <x:v>43194.5186144329</x:v>
      </x:c>
      <x:c r="F171" t="s">
        <x:v>82</x:v>
      </x:c>
      <x:c r="G171" s="6">
        <x:v>173.568155683727</x:v>
      </x:c>
      <x:c r="H171" t="s">
        <x:v>83</x:v>
      </x:c>
      <x:c r="I171" s="6">
        <x:v>31.3486657963153</x:v>
      </x:c>
      <x:c r="J171" t="s">
        <x:v>78</x:v>
      </x:c>
      <x:c r="K171" s="6">
        <x:v>995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21.092</x:v>
      </x:c>
      <x:c r="R171" s="8">
        <x:v>127891.77610974</x:v>
      </x:c>
      <x:c r="S171" s="12">
        <x:v>269355.483124266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603847</x:v>
      </x:c>
      <x:c r="B172" s="1">
        <x:v>43209.5040685532</x:v>
      </x:c>
      <x:c r="C172" s="6">
        <x:v>2.826207715</x:v>
      </x:c>
      <x:c r="D172" s="14" t="s">
        <x:v>77</x:v>
      </x:c>
      <x:c r="E172" s="15">
        <x:v>43194.5186144329</x:v>
      </x:c>
      <x:c r="F172" t="s">
        <x:v>82</x:v>
      </x:c>
      <x:c r="G172" s="6">
        <x:v>173.647681947189</x:v>
      </x:c>
      <x:c r="H172" t="s">
        <x:v>83</x:v>
      </x:c>
      <x:c r="I172" s="6">
        <x:v>31.3454144788834</x:v>
      </x:c>
      <x:c r="J172" t="s">
        <x:v>78</x:v>
      </x:c>
      <x:c r="K172" s="6">
        <x:v>995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21.088</x:v>
      </x:c>
      <x:c r="R172" s="8">
        <x:v>127887.582057576</x:v>
      </x:c>
      <x:c r="S172" s="12">
        <x:v>269352.503890482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603859</x:v>
      </x:c>
      <x:c r="B173" s="1">
        <x:v>43209.5040800579</x:v>
      </x:c>
      <x:c r="C173" s="6">
        <x:v>2.84280864833333</x:v>
      </x:c>
      <x:c r="D173" s="14" t="s">
        <x:v>77</x:v>
      </x:c>
      <x:c r="E173" s="15">
        <x:v>43194.5186144329</x:v>
      </x:c>
      <x:c r="F173" t="s">
        <x:v>82</x:v>
      </x:c>
      <x:c r="G173" s="6">
        <x:v>173.621068669571</x:v>
      </x:c>
      <x:c r="H173" t="s">
        <x:v>83</x:v>
      </x:c>
      <x:c r="I173" s="6">
        <x:v>31.3418922218902</x:v>
      </x:c>
      <x:c r="J173" t="s">
        <x:v>78</x:v>
      </x:c>
      <x:c r="K173" s="6">
        <x:v>995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21.091</x:v>
      </x:c>
      <x:c r="R173" s="8">
        <x:v>127882.807962982</x:v>
      </x:c>
      <x:c r="S173" s="12">
        <x:v>269354.439761267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603866</x:v>
      </x:c>
      <x:c r="B174" s="1">
        <x:v>43209.5040919792</x:v>
      </x:c>
      <x:c r="C174" s="6">
        <x:v>2.85995957166667</x:v>
      </x:c>
      <x:c r="D174" s="14" t="s">
        <x:v>77</x:v>
      </x:c>
      <x:c r="E174" s="15">
        <x:v>43194.5186144329</x:v>
      </x:c>
      <x:c r="F174" t="s">
        <x:v>82</x:v>
      </x:c>
      <x:c r="G174" s="6">
        <x:v>173.602407415749</x:v>
      </x:c>
      <x:c r="H174" t="s">
        <x:v>83</x:v>
      </x:c>
      <x:c r="I174" s="6">
        <x:v>31.3480335954569</x:v>
      </x:c>
      <x:c r="J174" t="s">
        <x:v>78</x:v>
      </x:c>
      <x:c r="K174" s="6">
        <x:v>995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21.09</x:v>
      </x:c>
      <x:c r="R174" s="8">
        <x:v>127894.290007706</x:v>
      </x:c>
      <x:c r="S174" s="12">
        <x:v>269354.126244339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603880</x:v>
      </x:c>
      <x:c r="B175" s="1">
        <x:v>43209.5041032755</x:v>
      </x:c>
      <x:c r="C175" s="6">
        <x:v>2.87622719166667</x:v>
      </x:c>
      <x:c r="D175" s="14" t="s">
        <x:v>77</x:v>
      </x:c>
      <x:c r="E175" s="15">
        <x:v>43194.5186144329</x:v>
      </x:c>
      <x:c r="F175" t="s">
        <x:v>82</x:v>
      </x:c>
      <x:c r="G175" s="6">
        <x:v>173.590202334795</x:v>
      </x:c>
      <x:c r="H175" t="s">
        <x:v>83</x:v>
      </x:c>
      <x:c r="I175" s="6">
        <x:v>31.3474616043068</x:v>
      </x:c>
      <x:c r="J175" t="s">
        <x:v>78</x:v>
      </x:c>
      <x:c r="K175" s="6">
        <x:v>995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21.091</x:v>
      </x:c>
      <x:c r="R175" s="8">
        <x:v>127883.954322134</x:v>
      </x:c>
      <x:c r="S175" s="12">
        <x:v>269345.043022761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603893</x:v>
      </x:c>
      <x:c r="B176" s="1">
        <x:v>43209.5041151273</x:v>
      </x:c>
      <x:c r="C176" s="6">
        <x:v>2.89326149333333</x:v>
      </x:c>
      <x:c r="D176" s="14" t="s">
        <x:v>77</x:v>
      </x:c>
      <x:c r="E176" s="15">
        <x:v>43194.5186144329</x:v>
      </x:c>
      <x:c r="F176" t="s">
        <x:v>82</x:v>
      </x:c>
      <x:c r="G176" s="6">
        <x:v>173.618592591721</x:v>
      </x:c>
      <x:c r="H176" t="s">
        <x:v>83</x:v>
      </x:c>
      <x:c r="I176" s="6">
        <x:v>31.3451134311317</x:v>
      </x:c>
      <x:c r="J176" t="s">
        <x:v>78</x:v>
      </x:c>
      <x:c r="K176" s="6">
        <x:v>995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21.09</x:v>
      </x:c>
      <x:c r="R176" s="8">
        <x:v>127879.38929118</x:v>
      </x:c>
      <x:c r="S176" s="12">
        <x:v>269349.187697389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603900</x:v>
      </x:c>
      <x:c r="B177" s="1">
        <x:v>43209.5041266551</x:v>
      </x:c>
      <x:c r="C177" s="6">
        <x:v>2.90987905</x:v>
      </x:c>
      <x:c r="D177" s="14" t="s">
        <x:v>77</x:v>
      </x:c>
      <x:c r="E177" s="15">
        <x:v>43194.5186144329</x:v>
      </x:c>
      <x:c r="F177" t="s">
        <x:v>82</x:v>
      </x:c>
      <x:c r="G177" s="6">
        <x:v>173.62204223219</x:v>
      </x:c>
      <x:c r="H177" t="s">
        <x:v>83</x:v>
      </x:c>
      <x:c r="I177" s="6">
        <x:v>31.3389419581963</x:v>
      </x:c>
      <x:c r="J177" t="s">
        <x:v>78</x:v>
      </x:c>
      <x:c r="K177" s="6">
        <x:v>995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21.092</x:v>
      </x:c>
      <x:c r="R177" s="8">
        <x:v>127885.940332036</x:v>
      </x:c>
      <x:c r="S177" s="12">
        <x:v>269346.506387163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603911</x:v>
      </x:c>
      <x:c r="B178" s="1">
        <x:v>43209.5041382292</x:v>
      </x:c>
      <x:c r="C178" s="6">
        <x:v>2.92656332333333</x:v>
      </x:c>
      <x:c r="D178" s="14" t="s">
        <x:v>77</x:v>
      </x:c>
      <x:c r="E178" s="15">
        <x:v>43194.5186144329</x:v>
      </x:c>
      <x:c r="F178" t="s">
        <x:v>82</x:v>
      </x:c>
      <x:c r="G178" s="6">
        <x:v>173.680468925831</x:v>
      </x:c>
      <x:c r="H178" t="s">
        <x:v>83</x:v>
      </x:c>
      <x:c r="I178" s="6">
        <x:v>31.3311749498675</x:v>
      </x:c>
      <x:c r="J178" t="s">
        <x:v>78</x:v>
      </x:c>
      <x:c r="K178" s="6">
        <x:v>995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21.091</x:v>
      </x:c>
      <x:c r="R178" s="8">
        <x:v>127882.146207081</x:v>
      </x:c>
      <x:c r="S178" s="12">
        <x:v>269339.238932235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603916</x:v>
      </x:c>
      <x:c r="B179" s="1">
        <x:v>43209.5041495023</x:v>
      </x:c>
      <x:c r="C179" s="6">
        <x:v>2.94279756833333</x:v>
      </x:c>
      <x:c r="D179" s="14" t="s">
        <x:v>77</x:v>
      </x:c>
      <x:c r="E179" s="15">
        <x:v>43194.5186144329</x:v>
      </x:c>
      <x:c r="F179" t="s">
        <x:v>82</x:v>
      </x:c>
      <x:c r="G179" s="6">
        <x:v>173.659080954126</x:v>
      </x:c>
      <x:c r="H179" t="s">
        <x:v>83</x:v>
      </x:c>
      <x:c r="I179" s="6">
        <x:v>31.3322587173911</x:v>
      </x:c>
      <x:c r="J179" t="s">
        <x:v>78</x:v>
      </x:c>
      <x:c r="K179" s="6">
        <x:v>995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21.092</x:v>
      </x:c>
      <x:c r="R179" s="8">
        <x:v>127884.676512211</x:v>
      </x:c>
      <x:c r="S179" s="12">
        <x:v>269336.802758775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603934</x:v>
      </x:c>
      <x:c r="B180" s="1">
        <x:v>43209.5041613426</x:v>
      </x:c>
      <x:c r="C180" s="6">
        <x:v>2.959848495</x:v>
      </x:c>
      <x:c r="D180" s="14" t="s">
        <x:v>77</x:v>
      </x:c>
      <x:c r="E180" s="15">
        <x:v>43194.5186144329</x:v>
      </x:c>
      <x:c r="F180" t="s">
        <x:v>82</x:v>
      </x:c>
      <x:c r="G180" s="6">
        <x:v>173.630932471151</x:v>
      </x:c>
      <x:c r="H180" t="s">
        <x:v>83</x:v>
      </x:c>
      <x:c r="I180" s="6">
        <x:v>31.3262377911369</x:v>
      </x:c>
      <x:c r="J180" t="s">
        <x:v>78</x:v>
      </x:c>
      <x:c r="K180" s="6">
        <x:v>995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21.096</x:v>
      </x:c>
      <x:c r="R180" s="8">
        <x:v>127888.798671899</x:v>
      </x:c>
      <x:c r="S180" s="12">
        <x:v>269352.831889805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603942</x:v>
      </x:c>
      <x:c r="B181" s="1">
        <x:v>43209.5041727199</x:v>
      </x:c>
      <x:c r="C181" s="6">
        <x:v>2.97623276</x:v>
      </x:c>
      <x:c r="D181" s="14" t="s">
        <x:v>77</x:v>
      </x:c>
      <x:c r="E181" s="15">
        <x:v>43194.5186144329</x:v>
      </x:c>
      <x:c r="F181" t="s">
        <x:v>82</x:v>
      </x:c>
      <x:c r="G181" s="6">
        <x:v>173.515138761607</x:v>
      </x:c>
      <x:c r="H181" t="s">
        <x:v>83</x:v>
      </x:c>
      <x:c r="I181" s="6">
        <x:v>31.3415911744551</x:v>
      </x:c>
      <x:c r="J181" t="s">
        <x:v>78</x:v>
      </x:c>
      <x:c r="K181" s="6">
        <x:v>995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21.098</x:v>
      </x:c>
      <x:c r="R181" s="8">
        <x:v>127893.051389071</x:v>
      </x:c>
      <x:c r="S181" s="12">
        <x:v>269343.624112939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603946</x:v>
      </x:c>
      <x:c r="B182" s="1">
        <x:v>43209.5041841088</x:v>
      </x:c>
      <x:c r="C182" s="6">
        <x:v>2.99265033166667</x:v>
      </x:c>
      <x:c r="D182" s="14" t="s">
        <x:v>77</x:v>
      </x:c>
      <x:c r="E182" s="15">
        <x:v>43194.5186144329</x:v>
      </x:c>
      <x:c r="F182" t="s">
        <x:v>82</x:v>
      </x:c>
      <x:c r="G182" s="6">
        <x:v>173.558622835084</x:v>
      </x:c>
      <x:c r="H182" t="s">
        <x:v>83</x:v>
      </x:c>
      <x:c r="I182" s="6">
        <x:v>31.3476121282838</x:v>
      </x:c>
      <x:c r="J182" t="s">
        <x:v>78</x:v>
      </x:c>
      <x:c r="K182" s="6">
        <x:v>995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21.093</x:v>
      </x:c>
      <x:c r="R182" s="8">
        <x:v>127895.72653686</x:v>
      </x:c>
      <x:c r="S182" s="12">
        <x:v>269347.437995643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603963</x:v>
      </x:c>
      <x:c r="B183" s="1">
        <x:v>43209.5041958681</x:v>
      </x:c>
      <x:c r="C183" s="6">
        <x:v>3.00958462333333</x:v>
      </x:c>
      <x:c r="D183" s="14" t="s">
        <x:v>77</x:v>
      </x:c>
      <x:c r="E183" s="15">
        <x:v>43194.5186144329</x:v>
      </x:c>
      <x:c r="F183" t="s">
        <x:v>82</x:v>
      </x:c>
      <x:c r="G183" s="6">
        <x:v>173.637832766254</x:v>
      </x:c>
      <x:c r="H183" t="s">
        <x:v>83</x:v>
      </x:c>
      <x:c r="I183" s="6">
        <x:v>31.3305427523073</x:v>
      </x:c>
      <x:c r="J183" t="s">
        <x:v>78</x:v>
      </x:c>
      <x:c r="K183" s="6">
        <x:v>995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21.094</x:v>
      </x:c>
      <x:c r="R183" s="8">
        <x:v>127894.228934787</x:v>
      </x:c>
      <x:c r="S183" s="12">
        <x:v>269337.687838502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603966</x:v>
      </x:c>
      <x:c r="B184" s="1">
        <x:v>43209.5042072917</x:v>
      </x:c>
      <x:c r="C184" s="6">
        <x:v>3.02603553666667</x:v>
      </x:c>
      <x:c r="D184" s="14" t="s">
        <x:v>77</x:v>
      </x:c>
      <x:c r="E184" s="15">
        <x:v>43194.5186144329</x:v>
      </x:c>
      <x:c r="F184" t="s">
        <x:v>82</x:v>
      </x:c>
      <x:c r="G184" s="6">
        <x:v>173.66272060112</x:v>
      </x:c>
      <x:c r="H184" t="s">
        <x:v>83</x:v>
      </x:c>
      <x:c r="I184" s="6">
        <x:v>31.3288267881007</x:v>
      </x:c>
      <x:c r="J184" t="s">
        <x:v>78</x:v>
      </x:c>
      <x:c r="K184" s="6">
        <x:v>995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21.093</x:v>
      </x:c>
      <x:c r="R184" s="8">
        <x:v>127890.788834014</x:v>
      </x:c>
      <x:c r="S184" s="12">
        <x:v>269345.303532882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603975</x:v>
      </x:c>
      <x:c r="B185" s="1">
        <x:v>43209.5042192477</x:v>
      </x:c>
      <x:c r="C185" s="6">
        <x:v>3.04323646</x:v>
      </x:c>
      <x:c r="D185" s="14" t="s">
        <x:v>77</x:v>
      </x:c>
      <x:c r="E185" s="15">
        <x:v>43194.5186144329</x:v>
      </x:c>
      <x:c r="F185" t="s">
        <x:v>82</x:v>
      </x:c>
      <x:c r="G185" s="6">
        <x:v>173.578447902715</x:v>
      </x:c>
      <x:c r="H185" t="s">
        <x:v>83</x:v>
      </x:c>
      <x:c r="I185" s="6">
        <x:v>31.3412600223082</x:v>
      </x:c>
      <x:c r="J185" t="s">
        <x:v>78</x:v>
      </x:c>
      <x:c r="K185" s="6">
        <x:v>995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21.094</x:v>
      </x:c>
      <x:c r="R185" s="8">
        <x:v>127903.944397622</x:v>
      </x:c>
      <x:c r="S185" s="12">
        <x:v>269347.895760548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603988</x:v>
      </x:c>
      <x:c r="B186" s="1">
        <x:v>43209.5042305556</x:v>
      </x:c>
      <x:c r="C186" s="6">
        <x:v>3.05952075</x:v>
      </x:c>
      <x:c r="D186" s="14" t="s">
        <x:v>77</x:v>
      </x:c>
      <x:c r="E186" s="15">
        <x:v>43194.5186144329</x:v>
      </x:c>
      <x:c r="F186" t="s">
        <x:v>82</x:v>
      </x:c>
      <x:c r="G186" s="6">
        <x:v>173.547488169459</x:v>
      </x:c>
      <x:c r="H186" t="s">
        <x:v>83</x:v>
      </x:c>
      <x:c r="I186" s="6">
        <x:v>31.3357508595736</x:v>
      </x:c>
      <x:c r="J186" t="s">
        <x:v>78</x:v>
      </x:c>
      <x:c r="K186" s="6">
        <x:v>995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21.098</x:v>
      </x:c>
      <x:c r="R186" s="8">
        <x:v>127904.457832398</x:v>
      </x:c>
      <x:c r="S186" s="12">
        <x:v>269345.779470696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603998</x:v>
      </x:c>
      <x:c r="B187" s="1">
        <x:v>43209.5042420949</x:v>
      </x:c>
      <x:c r="C187" s="6">
        <x:v>3.07608832</x:v>
      </x:c>
      <x:c r="D187" s="14" t="s">
        <x:v>77</x:v>
      </x:c>
      <x:c r="E187" s="15">
        <x:v>43194.5186144329</x:v>
      </x:c>
      <x:c r="F187" t="s">
        <x:v>82</x:v>
      </x:c>
      <x:c r="G187" s="6">
        <x:v>173.590931040748</x:v>
      </x:c>
      <x:c r="H187" t="s">
        <x:v>83</x:v>
      </x:c>
      <x:c r="I187" s="6">
        <x:v>31.336232534642</x:v>
      </x:c>
      <x:c r="J187" t="s">
        <x:v>78</x:v>
      </x:c>
      <x:c r="K187" s="6">
        <x:v>995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21.095</x:v>
      </x:c>
      <x:c r="R187" s="8">
        <x:v>127905.632673639</x:v>
      </x:c>
      <x:c r="S187" s="12">
        <x:v>269342.87481097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604011</x:v>
      </x:c>
      <x:c r="B188" s="1">
        <x:v>43209.5042540162</x:v>
      </x:c>
      <x:c r="C188" s="6">
        <x:v>3.09325593666667</x:v>
      </x:c>
      <x:c r="D188" s="14" t="s">
        <x:v>77</x:v>
      </x:c>
      <x:c r="E188" s="15">
        <x:v>43194.5186144329</x:v>
      </x:c>
      <x:c r="F188" t="s">
        <x:v>82</x:v>
      </x:c>
      <x:c r="G188" s="6">
        <x:v>173.654378924068</x:v>
      </x:c>
      <x:c r="H188" t="s">
        <x:v>83</x:v>
      </x:c>
      <x:c r="I188" s="6">
        <x:v>31.3303320198133</x:v>
      </x:c>
      <x:c r="J188" t="s">
        <x:v>78</x:v>
      </x:c>
      <x:c r="K188" s="6">
        <x:v>995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21.093</x:v>
      </x:c>
      <x:c r="R188" s="8">
        <x:v>127904.954538863</x:v>
      </x:c>
      <x:c r="S188" s="12">
        <x:v>269336.391329822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604015</x:v>
      </x:c>
      <x:c r="B189" s="1">
        <x:v>43209.5042655903</x:v>
      </x:c>
      <x:c r="C189" s="6">
        <x:v>3.10994021</x:v>
      </x:c>
      <x:c r="D189" s="14" t="s">
        <x:v>77</x:v>
      </x:c>
      <x:c r="E189" s="15">
        <x:v>43194.5186144329</x:v>
      </x:c>
      <x:c r="F189" t="s">
        <x:v>82</x:v>
      </x:c>
      <x:c r="G189" s="6">
        <x:v>173.697854821904</x:v>
      </x:c>
      <x:c r="H189" t="s">
        <x:v>83</x:v>
      </x:c>
      <x:c r="I189" s="6">
        <x:v>31.3169354813335</x:v>
      </x:c>
      <x:c r="J189" t="s">
        <x:v>78</x:v>
      </x:c>
      <x:c r="K189" s="6">
        <x:v>995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21.095</x:v>
      </x:c>
      <x:c r="R189" s="8">
        <x:v>127897.198247397</x:v>
      </x:c>
      <x:c r="S189" s="12">
        <x:v>269328.523854778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604025</x:v>
      </x:c>
      <x:c r="B190" s="1">
        <x:v>43209.5042771643</x:v>
      </x:c>
      <x:c r="C190" s="6">
        <x:v>3.12664115166667</x:v>
      </x:c>
      <x:c r="D190" s="14" t="s">
        <x:v>77</x:v>
      </x:c>
      <x:c r="E190" s="15">
        <x:v>43194.5186144329</x:v>
      </x:c>
      <x:c r="F190" t="s">
        <x:v>82</x:v>
      </x:c>
      <x:c r="G190" s="6">
        <x:v>173.667294305158</x:v>
      </x:c>
      <x:c r="H190" t="s">
        <x:v>83</x:v>
      </x:c>
      <x:c r="I190" s="6">
        <x:v>31.3196749938365</x:v>
      </x:c>
      <x:c r="J190" t="s">
        <x:v>78</x:v>
      </x:c>
      <x:c r="K190" s="6">
        <x:v>995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21.096</x:v>
      </x:c>
      <x:c r="R190" s="8">
        <x:v>127907.63716526</x:v>
      </x:c>
      <x:c r="S190" s="12">
        <x:v>269337.70115246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604041</x:v>
      </x:c>
      <x:c r="B191" s="1">
        <x:v>43209.5042887384</x:v>
      </x:c>
      <x:c r="C191" s="6">
        <x:v>3.14325874333333</x:v>
      </x:c>
      <x:c r="D191" s="14" t="s">
        <x:v>77</x:v>
      </x:c>
      <x:c r="E191" s="15">
        <x:v>43194.5186144329</x:v>
      </x:c>
      <x:c r="F191" t="s">
        <x:v>82</x:v>
      </x:c>
      <x:c r="G191" s="6">
        <x:v>173.539726229293</x:v>
      </x:c>
      <x:c r="H191" t="s">
        <x:v>83</x:v>
      </x:c>
      <x:c r="I191" s="6">
        <x:v>31.3454746884368</x:v>
      </x:c>
      <x:c r="J191" t="s">
        <x:v>78</x:v>
      </x:c>
      <x:c r="K191" s="6">
        <x:v>995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21.095</x:v>
      </x:c>
      <x:c r="R191" s="8">
        <x:v>127905.448452539</x:v>
      </x:c>
      <x:c r="S191" s="12">
        <x:v>269337.827009654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604054</x:v>
      </x:c>
      <x:c r="B192" s="1">
        <x:v>43209.5043001505</x:v>
      </x:c>
      <x:c r="C192" s="6">
        <x:v>3.15974302</x:v>
      </x:c>
      <x:c r="D192" s="14" t="s">
        <x:v>77</x:v>
      </x:c>
      <x:c r="E192" s="15">
        <x:v>43194.5186144329</x:v>
      </x:c>
      <x:c r="F192" t="s">
        <x:v>82</x:v>
      </x:c>
      <x:c r="G192" s="6">
        <x:v>173.522475623627</x:v>
      </x:c>
      <x:c r="H192" t="s">
        <x:v>83</x:v>
      </x:c>
      <x:c r="I192" s="6">
        <x:v>31.3402665660642</x:v>
      </x:c>
      <x:c r="J192" t="s">
        <x:v>78</x:v>
      </x:c>
      <x:c r="K192" s="6">
        <x:v>995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21.098</x:v>
      </x:c>
      <x:c r="R192" s="8">
        <x:v>127913.732542515</x:v>
      </x:c>
      <x:c r="S192" s="12">
        <x:v>269334.513084364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604055</x:v>
      </x:c>
      <x:c r="B193" s="1">
        <x:v>43209.5043115741</x:v>
      </x:c>
      <x:c r="C193" s="6">
        <x:v>3.17616054666667</x:v>
      </x:c>
      <x:c r="D193" s="14" t="s">
        <x:v>77</x:v>
      </x:c>
      <x:c r="E193" s="15">
        <x:v>43194.5186144329</x:v>
      </x:c>
      <x:c r="F193" t="s">
        <x:v>82</x:v>
      </x:c>
      <x:c r="G193" s="6">
        <x:v>173.498487298729</x:v>
      </x:c>
      <x:c r="H193" t="s">
        <x:v>83</x:v>
      </x:c>
      <x:c r="I193" s="6">
        <x:v>31.3473712899226</x:v>
      </x:c>
      <x:c r="J193" t="s">
        <x:v>78</x:v>
      </x:c>
      <x:c r="K193" s="6">
        <x:v>995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21.097</x:v>
      </x:c>
      <x:c r="R193" s="8">
        <x:v>127903.483670782</x:v>
      </x:c>
      <x:c r="S193" s="12">
        <x:v>269327.440422302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604065</x:v>
      </x:c>
      <x:c r="B194" s="1">
        <x:v>43209.5043233796</x:v>
      </x:c>
      <x:c r="C194" s="6">
        <x:v>3.19316150666667</x:v>
      </x:c>
      <x:c r="D194" s="14" t="s">
        <x:v>77</x:v>
      </x:c>
      <x:c r="E194" s="15">
        <x:v>43194.5186144329</x:v>
      </x:c>
      <x:c r="F194" t="s">
        <x:v>82</x:v>
      </x:c>
      <x:c r="G194" s="6">
        <x:v>173.468284510417</x:v>
      </x:c>
      <x:c r="H194" t="s">
        <x:v>83</x:v>
      </x:c>
      <x:c r="I194" s="6">
        <x:v>31.3500506176606</x:v>
      </x:c>
      <x:c r="J194" t="s">
        <x:v>78</x:v>
      </x:c>
      <x:c r="K194" s="6">
        <x:v>995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21.098</x:v>
      </x:c>
      <x:c r="R194" s="8">
        <x:v>127909.027458333</x:v>
      </x:c>
      <x:c r="S194" s="12">
        <x:v>269316.144230669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604078</x:v>
      </x:c>
      <x:c r="B195" s="1">
        <x:v>43209.5043346412</x:v>
      </x:c>
      <x:c r="C195" s="6">
        <x:v>3.20939574166667</x:v>
      </x:c>
      <x:c r="D195" s="14" t="s">
        <x:v>77</x:v>
      </x:c>
      <x:c r="E195" s="15">
        <x:v>43194.5186144329</x:v>
      </x:c>
      <x:c r="F195" t="s">
        <x:v>82</x:v>
      </x:c>
      <x:c r="G195" s="6">
        <x:v>173.559214547952</x:v>
      </x:c>
      <x:c r="H195" t="s">
        <x:v>83</x:v>
      </x:c>
      <x:c r="I195" s="6">
        <x:v>31.3391827959517</x:v>
      </x:c>
      <x:c r="J195" t="s">
        <x:v>78</x:v>
      </x:c>
      <x:c r="K195" s="6">
        <x:v>995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21.096</x:v>
      </x:c>
      <x:c r="R195" s="8">
        <x:v>127900.177418117</x:v>
      </x:c>
      <x:c r="S195" s="12">
        <x:v>269326.641448819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604091</x:v>
      </x:c>
      <x:c r="B196" s="1">
        <x:v>43209.5043466435</x:v>
      </x:c>
      <x:c r="C196" s="6">
        <x:v>3.22666339166667</x:v>
      </x:c>
      <x:c r="D196" s="14" t="s">
        <x:v>77</x:v>
      </x:c>
      <x:c r="E196" s="15">
        <x:v>43194.5186144329</x:v>
      </x:c>
      <x:c r="F196" t="s">
        <x:v>82</x:v>
      </x:c>
      <x:c r="G196" s="6">
        <x:v>173.467971920824</x:v>
      </x:c>
      <x:c r="H196" t="s">
        <x:v>83</x:v>
      </x:c>
      <x:c r="I196" s="6">
        <x:v>31.3528804717544</x:v>
      </x:c>
      <x:c r="J196" t="s">
        <x:v>78</x:v>
      </x:c>
      <x:c r="K196" s="6">
        <x:v>995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21.097</x:v>
      </x:c>
      <x:c r="R196" s="8">
        <x:v>127909.606448628</x:v>
      </x:c>
      <x:c r="S196" s="12">
        <x:v>269330.089679981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604097</x:v>
      </x:c>
      <x:c r="B197" s="1">
        <x:v>43209.5043578704</x:v>
      </x:c>
      <x:c r="C197" s="6">
        <x:v>3.24284763666667</x:v>
      </x:c>
      <x:c r="D197" s="14" t="s">
        <x:v>77</x:v>
      </x:c>
      <x:c r="E197" s="15">
        <x:v>43194.5186144329</x:v>
      </x:c>
      <x:c r="F197" t="s">
        <x:v>82</x:v>
      </x:c>
      <x:c r="G197" s="6">
        <x:v>173.500441492644</x:v>
      </x:c>
      <x:c r="H197" t="s">
        <x:v>83</x:v>
      </x:c>
      <x:c r="I197" s="6">
        <x:v>31.3414707554894</x:v>
      </x:c>
      <x:c r="J197" t="s">
        <x:v>78</x:v>
      </x:c>
      <x:c r="K197" s="6">
        <x:v>995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21.099</x:v>
      </x:c>
      <x:c r="R197" s="8">
        <x:v>127914.129269365</x:v>
      </x:c>
      <x:c r="S197" s="12">
        <x:v>269323.790518826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604106</x:v>
      </x:c>
      <x:c r="B198" s="1">
        <x:v>43209.5043693287</x:v>
      </x:c>
      <x:c r="C198" s="6">
        <x:v>3.259331855</x:v>
      </x:c>
      <x:c r="D198" s="14" t="s">
        <x:v>77</x:v>
      </x:c>
      <x:c r="E198" s="15">
        <x:v>43194.5186144329</x:v>
      </x:c>
      <x:c r="F198" t="s">
        <x:v>82</x:v>
      </x:c>
      <x:c r="G198" s="6">
        <x:v>173.553544108691</x:v>
      </x:c>
      <x:c r="H198" t="s">
        <x:v>83</x:v>
      </x:c>
      <x:c r="I198" s="6">
        <x:v>31.3402063566045</x:v>
      </x:c>
      <x:c r="J198" t="s">
        <x:v>78</x:v>
      </x:c>
      <x:c r="K198" s="6">
        <x:v>995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21.096</x:v>
      </x:c>
      <x:c r="R198" s="8">
        <x:v>127917.337240649</x:v>
      </x:c>
      <x:c r="S198" s="12">
        <x:v>269332.099506857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604116</x:v>
      </x:c>
      <x:c r="B199" s="1">
        <x:v>43209.5043808218</x:v>
      </x:c>
      <x:c r="C199" s="6">
        <x:v>3.27588277833333</x:v>
      </x:c>
      <x:c r="D199" s="14" t="s">
        <x:v>77</x:v>
      </x:c>
      <x:c r="E199" s="15">
        <x:v>43194.5186144329</x:v>
      </x:c>
      <x:c r="F199" t="s">
        <x:v>82</x:v>
      </x:c>
      <x:c r="G199" s="6">
        <x:v>173.566303233792</x:v>
      </x:c>
      <x:c r="H199" t="s">
        <x:v>83</x:v>
      </x:c>
      <x:c r="I199" s="6">
        <x:v>31.3295794038727</x:v>
      </x:c>
      <x:c r="J199" t="s">
        <x:v>78</x:v>
      </x:c>
      <x:c r="K199" s="6">
        <x:v>995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21.099</x:v>
      </x:c>
      <x:c r="R199" s="8">
        <x:v>127917.794094626</x:v>
      </x:c>
      <x:c r="S199" s="12">
        <x:v>269325.593408931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604133</x:v>
      </x:c>
      <x:c r="B200" s="1">
        <x:v>43209.5043930208</x:v>
      </x:c>
      <x:c r="C200" s="6">
        <x:v>3.29346714</x:v>
      </x:c>
      <x:c r="D200" s="14" t="s">
        <x:v>77</x:v>
      </x:c>
      <x:c r="E200" s="15">
        <x:v>43194.5186144329</x:v>
      </x:c>
      <x:c r="F200" t="s">
        <x:v>82</x:v>
      </x:c>
      <x:c r="G200" s="6">
        <x:v>173.468262958513</x:v>
      </x:c>
      <x:c r="H200" t="s">
        <x:v>83</x:v>
      </x:c>
      <x:c r="I200" s="6">
        <x:v>31.3472809755422</x:v>
      </x:c>
      <x:c r="J200" t="s">
        <x:v>78</x:v>
      </x:c>
      <x:c r="K200" s="6">
        <x:v>995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21.099</x:v>
      </x:c>
      <x:c r="R200" s="8">
        <x:v>127922.284078284</x:v>
      </x:c>
      <x:c r="S200" s="12">
        <x:v>269326.144555815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604139</x:v>
      </x:c>
      <x:c r="B201" s="1">
        <x:v>43209.5044044329</x:v>
      </x:c>
      <x:c r="C201" s="6">
        <x:v>3.309884735</x:v>
      </x:c>
      <x:c r="D201" s="14" t="s">
        <x:v>77</x:v>
      </x:c>
      <x:c r="E201" s="15">
        <x:v>43194.5186144329</x:v>
      </x:c>
      <x:c r="F201" t="s">
        <x:v>82</x:v>
      </x:c>
      <x:c r="G201" s="6">
        <x:v>173.395520703392</x:v>
      </x:c>
      <x:c r="H201" t="s">
        <x:v>83</x:v>
      </x:c>
      <x:c r="I201" s="6">
        <x:v>31.3520977459148</x:v>
      </x:c>
      <x:c r="J201" t="s">
        <x:v>78</x:v>
      </x:c>
      <x:c r="K201" s="6">
        <x:v>995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21.102</x:v>
      </x:c>
      <x:c r="R201" s="8">
        <x:v>127918.263047546</x:v>
      </x:c>
      <x:c r="S201" s="12">
        <x:v>269338.674212463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604151</x:v>
      </x:c>
      <x:c r="B202" s="1">
        <x:v>43209.5044157755</x:v>
      </x:c>
      <x:c r="C202" s="6">
        <x:v>3.32621894333333</x:v>
      </x:c>
      <x:c r="D202" s="14" t="s">
        <x:v>77</x:v>
      </x:c>
      <x:c r="E202" s="15">
        <x:v>43194.5186144329</x:v>
      </x:c>
      <x:c r="F202" t="s">
        <x:v>82</x:v>
      </x:c>
      <x:c r="G202" s="6">
        <x:v>173.538623953529</x:v>
      </x:c>
      <x:c r="H202" t="s">
        <x:v>83</x:v>
      </x:c>
      <x:c r="I202" s="6">
        <x:v>31.3345767768819</x:v>
      </x:c>
      <x:c r="J202" t="s">
        <x:v>78</x:v>
      </x:c>
      <x:c r="K202" s="6">
        <x:v>995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21.099</x:v>
      </x:c>
      <x:c r="R202" s="8">
        <x:v>127924.452625782</x:v>
      </x:c>
      <x:c r="S202" s="12">
        <x:v>269330.189697485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604155</x:v>
      </x:c>
      <x:c r="B203" s="1">
        <x:v>43209.5044272338</x:v>
      </x:c>
      <x:c r="C203" s="6">
        <x:v>3.342719855</x:v>
      </x:c>
      <x:c r="D203" s="14" t="s">
        <x:v>77</x:v>
      </x:c>
      <x:c r="E203" s="15">
        <x:v>43194.5186144329</x:v>
      </x:c>
      <x:c r="F203" t="s">
        <x:v>82</x:v>
      </x:c>
      <x:c r="G203" s="6">
        <x:v>173.483671612021</x:v>
      </x:c>
      <x:c r="H203" t="s">
        <x:v>83</x:v>
      </x:c>
      <x:c r="I203" s="6">
        <x:v>31.3334026946022</x:v>
      </x:c>
      <x:c r="J203" t="s">
        <x:v>78</x:v>
      </x:c>
      <x:c r="K203" s="6">
        <x:v>995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21.103</x:v>
      </x:c>
      <x:c r="R203" s="8">
        <x:v>127923.560041985</x:v>
      </x:c>
      <x:c r="S203" s="12">
        <x:v>269329.874255282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604172</x:v>
      </x:c>
      <x:c r="B204" s="1">
        <x:v>43209.5044391551</x:v>
      </x:c>
      <x:c r="C204" s="6">
        <x:v>3.35990413166667</x:v>
      </x:c>
      <x:c r="D204" s="14" t="s">
        <x:v>77</x:v>
      </x:c>
      <x:c r="E204" s="15">
        <x:v>43194.5186144329</x:v>
      </x:c>
      <x:c r="F204" t="s">
        <x:v>82</x:v>
      </x:c>
      <x:c r="G204" s="6">
        <x:v>173.499558511745</x:v>
      </x:c>
      <x:c r="H204" t="s">
        <x:v>83</x:v>
      </x:c>
      <x:c r="I204" s="6">
        <x:v>31.3360820111766</x:v>
      </x:c>
      <x:c r="J204" t="s">
        <x:v>78</x:v>
      </x:c>
      <x:c r="K204" s="6">
        <x:v>995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21.101</x:v>
      </x:c>
      <x:c r="R204" s="8">
        <x:v>127927.548846938</x:v>
      </x:c>
      <x:c r="S204" s="12">
        <x:v>269331.840169661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604181</x:v>
      </x:c>
      <x:c r="B205" s="1">
        <x:v>43209.504450544</x:v>
      </x:c>
      <x:c r="C205" s="6">
        <x:v>3.37627173833333</x:v>
      </x:c>
      <x:c r="D205" s="14" t="s">
        <x:v>77</x:v>
      </x:c>
      <x:c r="E205" s="15">
        <x:v>43194.5186144329</x:v>
      </x:c>
      <x:c r="F205" t="s">
        <x:v>82</x:v>
      </x:c>
      <x:c r="G205" s="6">
        <x:v>173.529760399442</x:v>
      </x:c>
      <x:c r="H205" t="s">
        <x:v>83</x:v>
      </x:c>
      <x:c r="I205" s="6">
        <x:v>31.3334026946022</x:v>
      </x:c>
      <x:c r="J205" t="s">
        <x:v>78</x:v>
      </x:c>
      <x:c r="K205" s="6">
        <x:v>995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21.1</x:v>
      </x:c>
      <x:c r="R205" s="8">
        <x:v>127920.005727769</x:v>
      </x:c>
      <x:c r="S205" s="12">
        <x:v>269320.84888831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604191</x:v>
      </x:c>
      <x:c r="B206" s="1">
        <x:v>43209.5044626157</x:v>
      </x:c>
      <x:c r="C206" s="6">
        <x:v>3.39365602333333</x:v>
      </x:c>
      <x:c r="D206" s="14" t="s">
        <x:v>77</x:v>
      </x:c>
      <x:c r="E206" s="15">
        <x:v>43194.5186144329</x:v>
      </x:c>
      <x:c r="F206" t="s">
        <x:v>82</x:v>
      </x:c>
      <x:c r="G206" s="6">
        <x:v>173.486285855289</x:v>
      </x:c>
      <x:c r="H206" t="s">
        <x:v>83</x:v>
      </x:c>
      <x:c r="I206" s="6">
        <x:v>31.327381766293</x:v>
      </x:c>
      <x:c r="J206" t="s">
        <x:v>78</x:v>
      </x:c>
      <x:c r="K206" s="6">
        <x:v>995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21.105</x:v>
      </x:c>
      <x:c r="R206" s="8">
        <x:v>127921.850523677</x:v>
      </x:c>
      <x:c r="S206" s="12">
        <x:v>269326.416689038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604195</x:v>
      </x:c>
      <x:c r="B207" s="1">
        <x:v>43209.5044736921</x:v>
      </x:c>
      <x:c r="C207" s="6">
        <x:v>3.40959026166667</x:v>
      </x:c>
      <x:c r="D207" s="14" t="s">
        <x:v>77</x:v>
      </x:c>
      <x:c r="E207" s="15">
        <x:v>43194.5186144329</x:v>
      </x:c>
      <x:c r="F207" t="s">
        <x:v>82</x:v>
      </x:c>
      <x:c r="G207" s="6">
        <x:v>173.517369692017</x:v>
      </x:c>
      <x:c r="H207" t="s">
        <x:v>83</x:v>
      </x:c>
      <x:c r="I207" s="6">
        <x:v>31.3300911826937</x:v>
      </x:c>
      <x:c r="J207" t="s">
        <x:v>78</x:v>
      </x:c>
      <x:c r="K207" s="6">
        <x:v>995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21.102</x:v>
      </x:c>
      <x:c r="R207" s="8">
        <x:v>127931.586679161</x:v>
      </x:c>
      <x:c r="S207" s="12">
        <x:v>269329.402690235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604206</x:v>
      </x:c>
      <x:c r="B208" s="1">
        <x:v>43209.5044852199</x:v>
      </x:c>
      <x:c r="C208" s="6">
        <x:v>3.4262245</x:v>
      </x:c>
      <x:c r="D208" s="14" t="s">
        <x:v>77</x:v>
      </x:c>
      <x:c r="E208" s="15">
        <x:v>43194.5186144329</x:v>
      </x:c>
      <x:c r="F208" t="s">
        <x:v>82</x:v>
      </x:c>
      <x:c r="G208" s="6">
        <x:v>173.599256631549</x:v>
      </x:c>
      <x:c r="H208" t="s">
        <x:v>83</x:v>
      </x:c>
      <x:c r="I208" s="6">
        <x:v>31.3180794533155</x:v>
      </x:c>
      <x:c r="J208" t="s">
        <x:v>78</x:v>
      </x:c>
      <x:c r="K208" s="6">
        <x:v>995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21.101</x:v>
      </x:c>
      <x:c r="R208" s="8">
        <x:v>127911.535802144</x:v>
      </x:c>
      <x:c r="S208" s="12">
        <x:v>269312.249284144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604218</x:v>
      </x:c>
      <x:c r="B209" s="1">
        <x:v>43209.5044971065</x:v>
      </x:c>
      <x:c r="C209" s="6">
        <x:v>3.44332552833333</x:v>
      </x:c>
      <x:c r="D209" s="14" t="s">
        <x:v>77</x:v>
      </x:c>
      <x:c r="E209" s="15">
        <x:v>43194.5186144329</x:v>
      </x:c>
      <x:c r="F209" t="s">
        <x:v>82</x:v>
      </x:c>
      <x:c r="G209" s="6">
        <x:v>173.515508617545</x:v>
      </x:c>
      <x:c r="H209" t="s">
        <x:v>83</x:v>
      </x:c>
      <x:c r="I209" s="6">
        <x:v>31.3276527078347</x:v>
      </x:c>
      <x:c r="J209" t="s">
        <x:v>78</x:v>
      </x:c>
      <x:c r="K209" s="6">
        <x:v>995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21.103</x:v>
      </x:c>
      <x:c r="R209" s="8">
        <x:v>127922.039069636</x:v>
      </x:c>
      <x:c r="S209" s="12">
        <x:v>269316.346115394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604225</x:v>
      </x:c>
      <x:c r="B210" s="1">
        <x:v>43209.5045082986</x:v>
      </x:c>
      <x:c r="C210" s="6">
        <x:v>3.45945968333333</x:v>
      </x:c>
      <x:c r="D210" s="14" t="s">
        <x:v>77</x:v>
      </x:c>
      <x:c r="E210" s="15">
        <x:v>43194.5186144329</x:v>
      </x:c>
      <x:c r="F210" t="s">
        <x:v>82</x:v>
      </x:c>
      <x:c r="G210" s="6">
        <x:v>173.418813394874</x:v>
      </x:c>
      <x:c r="H210" t="s">
        <x:v>83</x:v>
      </x:c>
      <x:c r="I210" s="6">
        <x:v>31.3423437930919</x:v>
      </x:c>
      <x:c r="J210" t="s">
        <x:v>78</x:v>
      </x:c>
      <x:c r="K210" s="6">
        <x:v>995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21.104</x:v>
      </x:c>
      <x:c r="R210" s="8">
        <x:v>127923.418672754</x:v>
      </x:c>
      <x:c r="S210" s="12">
        <x:v>269325.758405239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604243</x:v>
      </x:c>
      <x:c r="B211" s="1">
        <x:v>43209.5045202199</x:v>
      </x:c>
      <x:c r="C211" s="6">
        <x:v>3.476627335</x:v>
      </x:c>
      <x:c r="D211" s="14" t="s">
        <x:v>77</x:v>
      </x:c>
      <x:c r="E211" s="15">
        <x:v>43194.5186144329</x:v>
      </x:c>
      <x:c r="F211" t="s">
        <x:v>82</x:v>
      </x:c>
      <x:c r="G211" s="6">
        <x:v>173.420646627514</x:v>
      </x:c>
      <x:c r="H211" t="s">
        <x:v>83</x:v>
      </x:c>
      <x:c r="I211" s="6">
        <x:v>31.3420126408714</x:v>
      </x:c>
      <x:c r="J211" t="s">
        <x:v>78</x:v>
      </x:c>
      <x:c r="K211" s="6">
        <x:v>995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21.104</x:v>
      </x:c>
      <x:c r="R211" s="8">
        <x:v>127923.249098199</x:v>
      </x:c>
      <x:c r="S211" s="12">
        <x:v>269320.378060732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604249</x:v>
      </x:c>
      <x:c r="B212" s="1">
        <x:v>43209.5045316782</x:v>
      </x:c>
      <x:c r="C212" s="6">
        <x:v>3.49309495333333</x:v>
      </x:c>
      <x:c r="D212" s="14" t="s">
        <x:v>77</x:v>
      </x:c>
      <x:c r="E212" s="15">
        <x:v>43194.5186144329</x:v>
      </x:c>
      <x:c r="F212" t="s">
        <x:v>82</x:v>
      </x:c>
      <x:c r="G212" s="6">
        <x:v>173.431789830148</x:v>
      </x:c>
      <x:c r="H212" t="s">
        <x:v>83</x:v>
      </x:c>
      <x:c r="I212" s="6">
        <x:v>31.3372259896914</x:v>
      </x:c>
      <x:c r="J212" t="s">
        <x:v>78</x:v>
      </x:c>
      <x:c r="K212" s="6">
        <x:v>995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21.105</x:v>
      </x:c>
      <x:c r="R212" s="8">
        <x:v>127926.420736068</x:v>
      </x:c>
      <x:c r="S212" s="12">
        <x:v>269314.931664593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604257</x:v>
      </x:c>
      <x:c r="B213" s="1">
        <x:v>43209.5045429745</x:v>
      </x:c>
      <x:c r="C213" s="6">
        <x:v>3.50939590333333</x:v>
      </x:c>
      <x:c r="D213" s="14" t="s">
        <x:v>77</x:v>
      </x:c>
      <x:c r="E213" s="15">
        <x:v>43194.5186144329</x:v>
      </x:c>
      <x:c r="F213" t="s">
        <x:v>82</x:v>
      </x:c>
      <x:c r="G213" s="6">
        <x:v>173.450145597122</x:v>
      </x:c>
      <x:c r="H213" t="s">
        <x:v>83</x:v>
      </x:c>
      <x:c r="I213" s="6">
        <x:v>31.3366841050829</x:v>
      </x:c>
      <x:c r="J213" t="s">
        <x:v>78</x:v>
      </x:c>
      <x:c r="K213" s="6">
        <x:v>995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21.104</x:v>
      </x:c>
      <x:c r="R213" s="8">
        <x:v>127936.296498453</x:v>
      </x:c>
      <x:c r="S213" s="12">
        <x:v>269312.047473706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604267</x:v>
      </x:c>
      <x:c r="B214" s="1">
        <x:v>43209.5045550579</x:v>
      </x:c>
      <x:c r="C214" s="6">
        <x:v>3.52676347</x:v>
      </x:c>
      <x:c r="D214" s="14" t="s">
        <x:v>77</x:v>
      </x:c>
      <x:c r="E214" s="15">
        <x:v>43194.5186144329</x:v>
      </x:c>
      <x:c r="F214" t="s">
        <x:v>82</x:v>
      </x:c>
      <x:c r="G214" s="6">
        <x:v>173.406035136996</x:v>
      </x:c>
      <x:c r="H214" t="s">
        <x:v>83</x:v>
      </x:c>
      <x:c r="I214" s="6">
        <x:v>31.3307835894589</x:v>
      </x:c>
      <x:c r="J214" t="s">
        <x:v>78</x:v>
      </x:c>
      <x:c r="K214" s="6">
        <x:v>995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21.109</x:v>
      </x:c>
      <x:c r="R214" s="8">
        <x:v>127931.227479375</x:v>
      </x:c>
      <x:c r="S214" s="12">
        <x:v>269324.182086366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604283</x:v>
      </x:c>
      <x:c r="B215" s="1">
        <x:v>43209.5045663542</x:v>
      </x:c>
      <x:c r="C215" s="6">
        <x:v>3.54308103166667</x:v>
      </x:c>
      <x:c r="D215" s="14" t="s">
        <x:v>77</x:v>
      </x:c>
      <x:c r="E215" s="15">
        <x:v>43194.5186144329</x:v>
      </x:c>
      <x:c r="F215" t="s">
        <x:v>82</x:v>
      </x:c>
      <x:c r="G215" s="6">
        <x:v>173.467286809532</x:v>
      </x:c>
      <x:c r="H215" t="s">
        <x:v>83</x:v>
      </x:c>
      <x:c r="I215" s="6">
        <x:v>31.3308136941037</x:v>
      </x:c>
      <x:c r="J215" t="s">
        <x:v>78</x:v>
      </x:c>
      <x:c r="K215" s="6">
        <x:v>995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21.105</x:v>
      </x:c>
      <x:c r="R215" s="8">
        <x:v>127931.883113957</x:v>
      </x:c>
      <x:c r="S215" s="12">
        <x:v>269321.883004859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604291</x:v>
      </x:c>
      <x:c r="B216" s="1">
        <x:v>43209.5045776273</x:v>
      </x:c>
      <x:c r="C216" s="6">
        <x:v>3.55926527833333</x:v>
      </x:c>
      <x:c r="D216" s="14" t="s">
        <x:v>77</x:v>
      </x:c>
      <x:c r="E216" s="15">
        <x:v>43194.5186144329</x:v>
      </x:c>
      <x:c r="F216" t="s">
        <x:v>82</x:v>
      </x:c>
      <x:c r="G216" s="6">
        <x:v>173.491339044518</x:v>
      </x:c>
      <x:c r="H216" t="s">
        <x:v>83</x:v>
      </x:c>
      <x:c r="I216" s="6">
        <x:v>31.3320178801332</x:v>
      </x:c>
      <x:c r="J216" t="s">
        <x:v>78</x:v>
      </x:c>
      <x:c r="K216" s="6">
        <x:v>995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21.103</x:v>
      </x:c>
      <x:c r="R216" s="8">
        <x:v>127930.347362367</x:v>
      </x:c>
      <x:c r="S216" s="12">
        <x:v>269314.390663093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604298</x:v>
      </x:c>
      <x:c r="B217" s="1">
        <x:v>43209.5045891551</x:v>
      </x:c>
      <x:c r="C217" s="6">
        <x:v>3.57591618833333</x:v>
      </x:c>
      <x:c r="D217" s="14" t="s">
        <x:v>77</x:v>
      </x:c>
      <x:c r="E217" s="15">
        <x:v>43194.5186144329</x:v>
      </x:c>
      <x:c r="F217" t="s">
        <x:v>82</x:v>
      </x:c>
      <x:c r="G217" s="6">
        <x:v>173.415888907015</x:v>
      </x:c>
      <x:c r="H217" t="s">
        <x:v>83</x:v>
      </x:c>
      <x:c r="I217" s="6">
        <x:v>31.3317770428926</x:v>
      </x:c>
      <x:c r="J217" t="s">
        <x:v>78</x:v>
      </x:c>
      <x:c r="K217" s="6">
        <x:v>995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21.108</x:v>
      </x:c>
      <x:c r="R217" s="8">
        <x:v>127933.44401083</x:v>
      </x:c>
      <x:c r="S217" s="12">
        <x:v>269317.599828605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604310</x:v>
      </x:c>
      <x:c r="B218" s="1">
        <x:v>43209.5046013079</x:v>
      </x:c>
      <x:c r="C218" s="6">
        <x:v>3.593417175</x:v>
      </x:c>
      <x:c r="D218" s="14" t="s">
        <x:v>77</x:v>
      </x:c>
      <x:c r="E218" s="15">
        <x:v>43194.5186144329</x:v>
      </x:c>
      <x:c r="F218" t="s">
        <x:v>82</x:v>
      </x:c>
      <x:c r="G218" s="6">
        <x:v>173.468400581138</x:v>
      </x:c>
      <x:c r="H218" t="s">
        <x:v>83</x:v>
      </x:c>
      <x:c r="I218" s="6">
        <x:v>31.3250637117771</x:v>
      </x:c>
      <x:c r="J218" t="s">
        <x:v>78</x:v>
      </x:c>
      <x:c r="K218" s="6">
        <x:v>995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21.107</x:v>
      </x:c>
      <x:c r="R218" s="8">
        <x:v>127937.682601599</x:v>
      </x:c>
      <x:c r="S218" s="12">
        <x:v>269322.691980753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604321</x:v>
      </x:c>
      <x:c r="B219" s="1">
        <x:v>43209.5046128125</x:v>
      </x:c>
      <x:c r="C219" s="6">
        <x:v>3.60993476833333</x:v>
      </x:c>
      <x:c r="D219" s="14" t="s">
        <x:v>77</x:v>
      </x:c>
      <x:c r="E219" s="15">
        <x:v>43194.5186144329</x:v>
      </x:c>
      <x:c r="F219" t="s">
        <x:v>82</x:v>
      </x:c>
      <x:c r="G219" s="6">
        <x:v>173.375631229409</x:v>
      </x:c>
      <x:c r="H219" t="s">
        <x:v>83</x:v>
      </x:c>
      <x:c r="I219" s="6">
        <x:v>31.3473712899226</x:v>
      </x:c>
      <x:c r="J219" t="s">
        <x:v>78</x:v>
      </x:c>
      <x:c r="K219" s="6">
        <x:v>995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21.105</x:v>
      </x:c>
      <x:c r="R219" s="8">
        <x:v>127939.310828864</x:v>
      </x:c>
      <x:c r="S219" s="12">
        <x:v>269317.161057765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604331</x:v>
      </x:c>
      <x:c r="B220" s="1">
        <x:v>43209.5046241551</x:v>
      </x:c>
      <x:c r="C220" s="6">
        <x:v>3.626302365</x:v>
      </x:c>
      <x:c r="D220" s="14" t="s">
        <x:v>77</x:v>
      </x:c>
      <x:c r="E220" s="15">
        <x:v>43194.5186144329</x:v>
      </x:c>
      <x:c r="F220" t="s">
        <x:v>82</x:v>
      </x:c>
      <x:c r="G220" s="6">
        <x:v>173.331290375379</x:v>
      </x:c>
      <x:c r="H220" t="s">
        <x:v>83</x:v>
      </x:c>
      <x:c r="I220" s="6">
        <x:v>31.3526095281736</x:v>
      </x:c>
      <x:c r="J220" t="s">
        <x:v>78</x:v>
      </x:c>
      <x:c r="K220" s="6">
        <x:v>995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21.106</x:v>
      </x:c>
      <x:c r="R220" s="8">
        <x:v>127938.765503816</x:v>
      </x:c>
      <x:c r="S220" s="12">
        <x:v>269299.073375771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604342</x:v>
      </x:c>
      <x:c r="B221" s="1">
        <x:v>43209.5046358796</x:v>
      </x:c>
      <x:c r="C221" s="6">
        <x:v>3.64318663333333</x:v>
      </x:c>
      <x:c r="D221" s="14" t="s">
        <x:v>77</x:v>
      </x:c>
      <x:c r="E221" s="15">
        <x:v>43194.5186144329</x:v>
      </x:c>
      <x:c r="F221" t="s">
        <x:v>82</x:v>
      </x:c>
      <x:c r="G221" s="6">
        <x:v>173.465067912551</x:v>
      </x:c>
      <x:c r="H221" t="s">
        <x:v>83</x:v>
      </x:c>
      <x:c r="I221" s="6">
        <x:v>31.3256658037053</x:v>
      </x:c>
      <x:c r="J221" t="s">
        <x:v>78</x:v>
      </x:c>
      <x:c r="K221" s="6">
        <x:v>995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21.107</x:v>
      </x:c>
      <x:c r="R221" s="8">
        <x:v>127950.986398417</x:v>
      </x:c>
      <x:c r="S221" s="12">
        <x:v>269321.587600928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604349</x:v>
      </x:c>
      <x:c r="B222" s="1">
        <x:v>43209.5046475347</x:v>
      </x:c>
      <x:c r="C222" s="6">
        <x:v>3.65997091666667</x:v>
      </x:c>
      <x:c r="D222" s="14" t="s">
        <x:v>77</x:v>
      </x:c>
      <x:c r="E222" s="15">
        <x:v>43194.5186144329</x:v>
      </x:c>
      <x:c r="F222" t="s">
        <x:v>82</x:v>
      </x:c>
      <x:c r="G222" s="6">
        <x:v>173.490424784341</x:v>
      </x:c>
      <x:c r="H222" t="s">
        <x:v>83</x:v>
      </x:c>
      <x:c r="I222" s="6">
        <x:v>31.323859528246</x:v>
      </x:c>
      <x:c r="J222" t="s">
        <x:v>78</x:v>
      </x:c>
      <x:c r="K222" s="6">
        <x:v>995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21.106</x:v>
      </x:c>
      <x:c r="R222" s="8">
        <x:v>127942.57525305</x:v>
      </x:c>
      <x:c r="S222" s="12">
        <x:v>269317.017774149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604356</x:v>
      </x:c>
      <x:c r="B223" s="1">
        <x:v>43209.5046590278</x:v>
      </x:c>
      <x:c r="C223" s="6">
        <x:v>3.67650520333333</x:v>
      </x:c>
      <x:c r="D223" s="14" t="s">
        <x:v>77</x:v>
      </x:c>
      <x:c r="E223" s="15">
        <x:v>43194.5186144329</x:v>
      </x:c>
      <x:c r="F223" t="s">
        <x:v>82</x:v>
      </x:c>
      <x:c r="G223" s="6">
        <x:v>173.479425971872</x:v>
      </x:c>
      <x:c r="H223" t="s">
        <x:v>83</x:v>
      </x:c>
      <x:c r="I223" s="6">
        <x:v>31.3258464313044</x:v>
      </x:c>
      <x:c r="J223" t="s">
        <x:v>78</x:v>
      </x:c>
      <x:c r="K223" s="6">
        <x:v>995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21.106</x:v>
      </x:c>
      <x:c r="R223" s="8">
        <x:v>127943.000254494</x:v>
      </x:c>
      <x:c r="S223" s="12">
        <x:v>269309.801541887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604367</x:v>
      </x:c>
      <x:c r="B224" s="1">
        <x:v>43209.5046706829</x:v>
      </x:c>
      <x:c r="C224" s="6">
        <x:v>3.69328945</x:v>
      </x:c>
      <x:c r="D224" s="14" t="s">
        <x:v>77</x:v>
      </x:c>
      <x:c r="E224" s="15">
        <x:v>43194.5186144329</x:v>
      </x:c>
      <x:c r="F224" t="s">
        <x:v>82</x:v>
      </x:c>
      <x:c r="G224" s="6">
        <x:v>173.419435176814</x:v>
      </x:c>
      <x:c r="H224" t="s">
        <x:v>83</x:v>
      </x:c>
      <x:c r="I224" s="6">
        <x:v>31.3366841050829</x:v>
      </x:c>
      <x:c r="J224" t="s">
        <x:v>78</x:v>
      </x:c>
      <x:c r="K224" s="6">
        <x:v>995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21.106</x:v>
      </x:c>
      <x:c r="R224" s="8">
        <x:v>127954.6513641</x:v>
      </x:c>
      <x:c r="S224" s="12">
        <x:v>269314.285948648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604377</x:v>
      </x:c>
      <x:c r="B225" s="1">
        <x:v>43209.5046820255</x:v>
      </x:c>
      <x:c r="C225" s="6">
        <x:v>3.70959033166667</x:v>
      </x:c>
      <x:c r="D225" s="14" t="s">
        <x:v>77</x:v>
      </x:c>
      <x:c r="E225" s="15">
        <x:v>43194.5186144329</x:v>
      </x:c>
      <x:c r="F225" t="s">
        <x:v>82</x:v>
      </x:c>
      <x:c r="G225" s="6">
        <x:v>173.416697466022</x:v>
      </x:c>
      <x:c r="H225" t="s">
        <x:v>83</x:v>
      </x:c>
      <x:c r="I225" s="6">
        <x:v>31.3288568927287</x:v>
      </x:c>
      <x:c r="J225" t="s">
        <x:v>78</x:v>
      </x:c>
      <x:c r="K225" s="6">
        <x:v>995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21.109</x:v>
      </x:c>
      <x:c r="R225" s="8">
        <x:v>127948.092867775</x:v>
      </x:c>
      <x:c r="S225" s="12">
        <x:v>269313.703900378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604387</x:v>
      </x:c>
      <x:c r="B226" s="1">
        <x:v>43209.5046935995</x:v>
      </x:c>
      <x:c r="C226" s="6">
        <x:v>3.726257945</x:v>
      </x:c>
      <x:c r="D226" s="14" t="s">
        <x:v>77</x:v>
      </x:c>
      <x:c r="E226" s="15">
        <x:v>43194.5186144329</x:v>
      </x:c>
      <x:c r="F226" t="s">
        <x:v>82</x:v>
      </x:c>
      <x:c r="G226" s="6">
        <x:v>173.457820812201</x:v>
      </x:c>
      <x:c r="H226" t="s">
        <x:v>83</x:v>
      </x:c>
      <x:c r="I226" s="6">
        <x:v>31.3186514394524</x:v>
      </x:c>
      <x:c r="J226" t="s">
        <x:v>78</x:v>
      </x:c>
      <x:c r="K226" s="6">
        <x:v>995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21.11</x:v>
      </x:c>
      <x:c r="R226" s="8">
        <x:v>127951.594491585</x:v>
      </x:c>
      <x:c r="S226" s="12">
        <x:v>269309.483009411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604399</x:v>
      </x:c>
      <x:c r="B227" s="1">
        <x:v>43209.5047052431</x:v>
      </x:c>
      <x:c r="C227" s="6">
        <x:v>3.743075545</x:v>
      </x:c>
      <x:c r="D227" s="14" t="s">
        <x:v>77</x:v>
      </x:c>
      <x:c r="E227" s="15">
        <x:v>43194.5186144329</x:v>
      </x:c>
      <x:c r="F227" t="s">
        <x:v>82</x:v>
      </x:c>
      <x:c r="G227" s="6">
        <x:v>173.396657519438</x:v>
      </x:c>
      <x:c r="H227" t="s">
        <x:v>83</x:v>
      </x:c>
      <x:c r="I227" s="6">
        <x:v>31.3269301971059</x:v>
      </x:c>
      <x:c r="J227" t="s">
        <x:v>78</x:v>
      </x:c>
      <x:c r="K227" s="6">
        <x:v>995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21.111</x:v>
      </x:c>
      <x:c r="R227" s="8">
        <x:v>127958.458729277</x:v>
      </x:c>
      <x:c r="S227" s="12">
        <x:v>269312.655928612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604414</x:v>
      </x:c>
      <x:c r="B228" s="1">
        <x:v>43209.5047165856</x:v>
      </x:c>
      <x:c r="C228" s="6">
        <x:v>3.75940978833333</x:v>
      </x:c>
      <x:c r="D228" s="14" t="s">
        <x:v>77</x:v>
      </x:c>
      <x:c r="E228" s="15">
        <x:v>43194.5186144329</x:v>
      </x:c>
      <x:c r="F228" t="s">
        <x:v>82</x:v>
      </x:c>
      <x:c r="G228" s="6">
        <x:v>173.439906724182</x:v>
      </x:c>
      <x:c r="H228" t="s">
        <x:v>83</x:v>
      </x:c>
      <x:c r="I228" s="6">
        <x:v>31.3302116012514</x:v>
      </x:c>
      <x:c r="J228" t="s">
        <x:v>78</x:v>
      </x:c>
      <x:c r="K228" s="6">
        <x:v>995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21.107</x:v>
      </x:c>
      <x:c r="R228" s="8">
        <x:v>127949.992148751</x:v>
      </x:c>
      <x:c r="S228" s="12">
        <x:v>269311.716161857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604415</x:v>
      </x:c>
      <x:c r="B229" s="1">
        <x:v>43209.5047281597</x:v>
      </x:c>
      <x:c r="C229" s="6">
        <x:v>3.77604403833333</x:v>
      </x:c>
      <x:c r="D229" s="14" t="s">
        <x:v>77</x:v>
      </x:c>
      <x:c r="E229" s="15">
        <x:v>43194.5186144329</x:v>
      </x:c>
      <x:c r="F229" t="s">
        <x:v>82</x:v>
      </x:c>
      <x:c r="G229" s="6">
        <x:v>173.335860727313</x:v>
      </x:c>
      <x:c r="H229" t="s">
        <x:v>83</x:v>
      </x:c>
      <x:c r="I229" s="6">
        <x:v>31.33791839793</x:v>
      </x:c>
      <x:c r="J229" t="s">
        <x:v>78</x:v>
      </x:c>
      <x:c r="K229" s="6">
        <x:v>995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21.111</x:v>
      </x:c>
      <x:c r="R229" s="8">
        <x:v>127941.933168016</x:v>
      </x:c>
      <x:c r="S229" s="12">
        <x:v>269309.663575388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604427</x:v>
      </x:c>
      <x:c r="B230" s="1">
        <x:v>43209.5047401968</x:v>
      </x:c>
      <x:c r="C230" s="6">
        <x:v>3.79337837</x:v>
      </x:c>
      <x:c r="D230" s="14" t="s">
        <x:v>77</x:v>
      </x:c>
      <x:c r="E230" s="15">
        <x:v>43194.5186144329</x:v>
      </x:c>
      <x:c r="F230" t="s">
        <x:v>82</x:v>
      </x:c>
      <x:c r="G230" s="6">
        <x:v>173.40912593435</x:v>
      </x:c>
      <x:c r="H230" t="s">
        <x:v>83</x:v>
      </x:c>
      <x:c r="I230" s="6">
        <x:v>31.3413202317874</x:v>
      </x:c>
      <x:c r="J230" t="s">
        <x:v>78</x:v>
      </x:c>
      <x:c r="K230" s="6">
        <x:v>995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21.105</x:v>
      </x:c>
      <x:c r="R230" s="8">
        <x:v>127951.927105949</x:v>
      </x:c>
      <x:c r="S230" s="12">
        <x:v>269307.839511745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604435</x:v>
      </x:c>
      <x:c r="B231" s="1">
        <x:v>43209.5047516551</x:v>
      </x:c>
      <x:c r="C231" s="6">
        <x:v>3.80987927</x:v>
      </x:c>
      <x:c r="D231" s="14" t="s">
        <x:v>77</x:v>
      </x:c>
      <x:c r="E231" s="15">
        <x:v>43194.5186144329</x:v>
      </x:c>
      <x:c r="F231" t="s">
        <x:v>82</x:v>
      </x:c>
      <x:c r="G231" s="6">
        <x:v>173.349893710016</x:v>
      </x:c>
      <x:c r="H231" t="s">
        <x:v>83</x:v>
      </x:c>
      <x:c r="I231" s="6">
        <x:v>31.3409288701946</x:v>
      </x:c>
      <x:c r="J231" t="s">
        <x:v>78</x:v>
      </x:c>
      <x:c r="K231" s="6">
        <x:v>995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21.109</x:v>
      </x:c>
      <x:c r="R231" s="8">
        <x:v>127958.904215504</x:v>
      </x:c>
      <x:c r="S231" s="12">
        <x:v>269304.596487028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604449</x:v>
      </x:c>
      <x:c r="B232" s="1">
        <x:v>43209.5047628472</x:v>
      </x:c>
      <x:c r="C232" s="6">
        <x:v>3.82599685833333</x:v>
      </x:c>
      <x:c r="D232" s="14" t="s">
        <x:v>77</x:v>
      </x:c>
      <x:c r="E232" s="15">
        <x:v>43194.5186144329</x:v>
      </x:c>
      <x:c r="F232" t="s">
        <x:v>82</x:v>
      </x:c>
      <x:c r="G232" s="6">
        <x:v>173.336047571794</x:v>
      </x:c>
      <x:c r="H232" t="s">
        <x:v>83</x:v>
      </x:c>
      <x:c r="I232" s="6">
        <x:v>31.3406579275797</x:v>
      </x:c>
      <x:c r="J232" t="s">
        <x:v>78</x:v>
      </x:c>
      <x:c r="K232" s="6">
        <x:v>995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21.11</x:v>
      </x:c>
      <x:c r="R232" s="8">
        <x:v>127957.762085528</x:v>
      </x:c>
      <x:c r="S232" s="12">
        <x:v>269311.463357729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604455</x:v>
      </x:c>
      <x:c r="B233" s="1">
        <x:v>43209.5047743403</x:v>
      </x:c>
      <x:c r="C233" s="6">
        <x:v>3.84256445166667</x:v>
      </x:c>
      <x:c r="D233" s="14" t="s">
        <x:v>77</x:v>
      </x:c>
      <x:c r="E233" s="15">
        <x:v>43194.5186144329</x:v>
      </x:c>
      <x:c r="F233" t="s">
        <x:v>82</x:v>
      </x:c>
      <x:c r="G233" s="6">
        <x:v>173.252569883184</x:v>
      </x:c>
      <x:c r="H233" t="s">
        <x:v>83</x:v>
      </x:c>
      <x:c r="I233" s="6">
        <x:v>31.350201141755</x:v>
      </x:c>
      <x:c r="J233" t="s">
        <x:v>78</x:v>
      </x:c>
      <x:c r="K233" s="6">
        <x:v>995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21.112</x:v>
      </x:c>
      <x:c r="R233" s="8">
        <x:v>127955.804712451</x:v>
      </x:c>
      <x:c r="S233" s="12">
        <x:v>269298.552672015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604468</x:v>
      </x:c>
      <x:c r="B234" s="1">
        <x:v>43209.5047861458</x:v>
      </x:c>
      <x:c r="C234" s="6">
        <x:v>3.85958208166667</x:v>
      </x:c>
      <x:c r="D234" s="14" t="s">
        <x:v>77</x:v>
      </x:c>
      <x:c r="E234" s="15">
        <x:v>43194.5186144329</x:v>
      </x:c>
      <x:c r="F234" t="s">
        <x:v>82</x:v>
      </x:c>
      <x:c r="G234" s="6">
        <x:v>173.252569883184</x:v>
      </x:c>
      <x:c r="H234" t="s">
        <x:v>83</x:v>
      </x:c>
      <x:c r="I234" s="6">
        <x:v>31.350201141755</x:v>
      </x:c>
      <x:c r="J234" t="s">
        <x:v>78</x:v>
      </x:c>
      <x:c r="K234" s="6">
        <x:v>995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21.112</x:v>
      </x:c>
      <x:c r="R234" s="8">
        <x:v>127956.120647947</x:v>
      </x:c>
      <x:c r="S234" s="12">
        <x:v>269299.877350894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604481</x:v>
      </x:c>
      <x:c r="B235" s="1">
        <x:v>43209.5047977662</x:v>
      </x:c>
      <x:c r="C235" s="6">
        <x:v>3.87626634333333</x:v>
      </x:c>
      <x:c r="D235" s="14" t="s">
        <x:v>77</x:v>
      </x:c>
      <x:c r="E235" s="15">
        <x:v>43194.5186144329</x:v>
      </x:c>
      <x:c r="F235" t="s">
        <x:v>82</x:v>
      </x:c>
      <x:c r="G235" s="6">
        <x:v>173.308397193669</x:v>
      </x:c>
      <x:c r="H235" t="s">
        <x:v>83</x:v>
      </x:c>
      <x:c r="I235" s="6">
        <x:v>31.3456553171031</x:v>
      </x:c>
      <x:c r="J235" t="s">
        <x:v>78</x:v>
      </x:c>
      <x:c r="K235" s="6">
        <x:v>995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21.11</x:v>
      </x:c>
      <x:c r="R235" s="8">
        <x:v>127957.922266196</x:v>
      </x:c>
      <x:c r="S235" s="12">
        <x:v>269306.767492733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604489</x:v>
      </x:c>
      <x:c r="B236" s="1">
        <x:v>43209.5048093403</x:v>
      </x:c>
      <x:c r="C236" s="6">
        <x:v>3.8929339</x:v>
      </x:c>
      <x:c r="D236" s="14" t="s">
        <x:v>77</x:v>
      </x:c>
      <x:c r="E236" s="15">
        <x:v>43194.5186144329</x:v>
      </x:c>
      <x:c r="F236" t="s">
        <x:v>82</x:v>
      </x:c>
      <x:c r="G236" s="6">
        <x:v>173.457182323712</x:v>
      </x:c>
      <x:c r="H236" t="s">
        <x:v>83</x:v>
      </x:c>
      <x:c r="I236" s="6">
        <x:v>31.3215414761657</x:v>
      </x:c>
      <x:c r="J236" t="s">
        <x:v>78</x:v>
      </x:c>
      <x:c r="K236" s="6">
        <x:v>995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21.109</x:v>
      </x:c>
      <x:c r="R236" s="8">
        <x:v>127951.102237298</x:v>
      </x:c>
      <x:c r="S236" s="12">
        <x:v>269298.955687848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604500</x:v>
      </x:c>
      <x:c r="B237" s="1">
        <x:v>43209.5048207523</x:v>
      </x:c>
      <x:c r="C237" s="6">
        <x:v>3.90938478833333</x:v>
      </x:c>
      <x:c r="D237" s="14" t="s">
        <x:v>77</x:v>
      </x:c>
      <x:c r="E237" s="15">
        <x:v>43194.5186144329</x:v>
      </x:c>
      <x:c r="F237" t="s">
        <x:v>82</x:v>
      </x:c>
      <x:c r="G237" s="6">
        <x:v>173.377214257178</x:v>
      </x:c>
      <x:c r="H237" t="s">
        <x:v>83</x:v>
      </x:c>
      <x:c r="I237" s="6">
        <x:v>31.335991697099</x:v>
      </x:c>
      <x:c r="J237" t="s">
        <x:v>78</x:v>
      </x:c>
      <x:c r="K237" s="6">
        <x:v>995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21.109</x:v>
      </x:c>
      <x:c r="R237" s="8">
        <x:v>127952.699707345</x:v>
      </x:c>
      <x:c r="S237" s="12">
        <x:v>269303.016947968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604509</x:v>
      </x:c>
      <x:c r="B238" s="1">
        <x:v>43209.5048326042</x:v>
      </x:c>
      <x:c r="C238" s="6">
        <x:v>3.92645242</x:v>
      </x:c>
      <x:c r="D238" s="14" t="s">
        <x:v>77</x:v>
      </x:c>
      <x:c r="E238" s="15">
        <x:v>43194.5186144329</x:v>
      </x:c>
      <x:c r="F238" t="s">
        <x:v>82</x:v>
      </x:c>
      <x:c r="G238" s="6">
        <x:v>173.31766588722</x:v>
      </x:c>
      <x:c r="H238" t="s">
        <x:v>83</x:v>
      </x:c>
      <x:c r="I238" s="6">
        <x:v>31.335660545506</x:v>
      </x:c>
      <x:c r="J238" t="s">
        <x:v>78</x:v>
      </x:c>
      <x:c r="K238" s="6">
        <x:v>995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21.113</x:v>
      </x:c>
      <x:c r="R238" s="8">
        <x:v>127952.782702259</x:v>
      </x:c>
      <x:c r="S238" s="12">
        <x:v>269309.541119456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604520</x:v>
      </x:c>
      <x:c r="B239" s="1">
        <x:v>43209.5048438657</x:v>
      </x:c>
      <x:c r="C239" s="6">
        <x:v>3.94267001833333</x:v>
      </x:c>
      <x:c r="D239" s="14" t="s">
        <x:v>77</x:v>
      </x:c>
      <x:c r="E239" s="15">
        <x:v>43194.5186144329</x:v>
      </x:c>
      <x:c r="F239" t="s">
        <x:v>82</x:v>
      </x:c>
      <x:c r="G239" s="6">
        <x:v>173.351662097001</x:v>
      </x:c>
      <x:c r="H239" t="s">
        <x:v>83</x:v>
      </x:c>
      <x:c r="I239" s="6">
        <x:v>31.3322888220496</x:v>
      </x:c>
      <x:c r="J239" t="s">
        <x:v>78</x:v>
      </x:c>
      <x:c r="K239" s="6">
        <x:v>995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21.112</x:v>
      </x:c>
      <x:c r="R239" s="8">
        <x:v>127962.582327103</x:v>
      </x:c>
      <x:c r="S239" s="12">
        <x:v>269294.282711522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604531</x:v>
      </x:c>
      <x:c r="B240" s="1">
        <x:v>43209.5048558218</x:v>
      </x:c>
      <x:c r="C240" s="6">
        <x:v>3.95988763333333</x:v>
      </x:c>
      <x:c r="D240" s="14" t="s">
        <x:v>77</x:v>
      </x:c>
      <x:c r="E240" s="15">
        <x:v>43194.5186144329</x:v>
      </x:c>
      <x:c r="F240" t="s">
        <x:v>82</x:v>
      </x:c>
      <x:c r="G240" s="6">
        <x:v>173.314355321072</x:v>
      </x:c>
      <x:c r="H240" t="s">
        <x:v>83</x:v>
      </x:c>
      <x:c r="I240" s="6">
        <x:v>31.3390322723526</x:v>
      </x:c>
      <x:c r="J240" t="s">
        <x:v>78</x:v>
      </x:c>
      <x:c r="K240" s="6">
        <x:v>995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21.112</x:v>
      </x:c>
      <x:c r="R240" s="8">
        <x:v>127965.201314329</x:v>
      </x:c>
      <x:c r="S240" s="12">
        <x:v>269294.214655464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604544</x:v>
      </x:c>
      <x:c r="B241" s="1">
        <x:v>43209.5048679051</x:v>
      </x:c>
      <x:c r="C241" s="6">
        <x:v>3.97730529333333</x:v>
      </x:c>
      <x:c r="D241" s="14" t="s">
        <x:v>77</x:v>
      </x:c>
      <x:c r="E241" s="15">
        <x:v>43194.5186144329</x:v>
      </x:c>
      <x:c r="F241" t="s">
        <x:v>82</x:v>
      </x:c>
      <x:c r="G241" s="6">
        <x:v>173.305468115999</x:v>
      </x:c>
      <x:c r="H241" t="s">
        <x:v>83</x:v>
      </x:c>
      <x:c r="I241" s="6">
        <x:v>31.332318926708</x:v>
      </x:c>
      <x:c r="J241" t="s">
        <x:v>78</x:v>
      </x:c>
      <x:c r="K241" s="6">
        <x:v>995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21.115</x:v>
      </x:c>
      <x:c r="R241" s="8">
        <x:v>127969.566456226</x:v>
      </x:c>
      <x:c r="S241" s="12">
        <x:v>269299.827641705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604550</x:v>
      </x:c>
      <x:c r="B242" s="1">
        <x:v>43209.5048790509</x:v>
      </x:c>
      <x:c r="C242" s="6">
        <x:v>3.99332284833333</x:v>
      </x:c>
      <x:c r="D242" s="14" t="s">
        <x:v>77</x:v>
      </x:c>
      <x:c r="E242" s="15">
        <x:v>43194.5186144329</x:v>
      </x:c>
      <x:c r="F242" t="s">
        <x:v>82</x:v>
      </x:c>
      <x:c r="G242" s="6">
        <x:v>173.323617717043</x:v>
      </x:c>
      <x:c r="H242" t="s">
        <x:v>83</x:v>
      </x:c>
      <x:c r="I242" s="6">
        <x:v>31.3290375205002</x:v>
      </x:c>
      <x:c r="J242" t="s">
        <x:v>78</x:v>
      </x:c>
      <x:c r="K242" s="6">
        <x:v>995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21.115</x:v>
      </x:c>
      <x:c r="R242" s="8">
        <x:v>127959.1234848</x:v>
      </x:c>
      <x:c r="S242" s="12">
        <x:v>269290.249205297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604560</x:v>
      </x:c>
      <x:c r="B243" s="1">
        <x:v>43209.5048907407</x:v>
      </x:c>
      <x:c r="C243" s="6">
        <x:v>4.01019043666667</x:v>
      </x:c>
      <x:c r="D243" s="14" t="s">
        <x:v>77</x:v>
      </x:c>
      <x:c r="E243" s="15">
        <x:v>43194.5186144329</x:v>
      </x:c>
      <x:c r="F243" t="s">
        <x:v>82</x:v>
      </x:c>
      <x:c r="G243" s="6">
        <x:v>173.351116582014</x:v>
      </x:c>
      <x:c r="H243" t="s">
        <x:v>83</x:v>
      </x:c>
      <x:c r="I243" s="6">
        <x:v>31.3268398832756</x:v>
      </x:c>
      <x:c r="J243" t="s">
        <x:v>78</x:v>
      </x:c>
      <x:c r="K243" s="6">
        <x:v>995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21.114</x:v>
      </x:c>
      <x:c r="R243" s="8">
        <x:v>127970.478236003</x:v>
      </x:c>
      <x:c r="S243" s="12">
        <x:v>269296.546557389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604566</x:v>
      </x:c>
      <x:c r="B244" s="1">
        <x:v>43209.5049021644</x:v>
      </x:c>
      <x:c r="C244" s="6">
        <x:v>4.02660802</x:v>
      </x:c>
      <x:c r="D244" s="14" t="s">
        <x:v>77</x:v>
      </x:c>
      <x:c r="E244" s="15">
        <x:v>43194.5186144329</x:v>
      </x:c>
      <x:c r="F244" t="s">
        <x:v>82</x:v>
      </x:c>
      <x:c r="G244" s="6">
        <x:v>173.315958200907</x:v>
      </x:c>
      <x:c r="H244" t="s">
        <x:v>83</x:v>
      </x:c>
      <x:c r="I244" s="6">
        <x:v>31.3304223337377</x:v>
      </x:c>
      <x:c r="J244" t="s">
        <x:v>78</x:v>
      </x:c>
      <x:c r="K244" s="6">
        <x:v>995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21.115</x:v>
      </x:c>
      <x:c r="R244" s="8">
        <x:v>127976.609490412</x:v>
      </x:c>
      <x:c r="S244" s="12">
        <x:v>269289.199914562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604578</x:v>
      </x:c>
      <x:c r="B245" s="1">
        <x:v>43209.5049136921</x:v>
      </x:c>
      <x:c r="C245" s="6">
        <x:v>4.04324231666667</x:v>
      </x:c>
      <x:c r="D245" s="14" t="s">
        <x:v>77</x:v>
      </x:c>
      <x:c r="E245" s="15">
        <x:v>43194.5186144329</x:v>
      </x:c>
      <x:c r="F245" t="s">
        <x:v>82</x:v>
      </x:c>
      <x:c r="G245" s="6">
        <x:v>173.310608106942</x:v>
      </x:c>
      <x:c r="H245" t="s">
        <x:v>83</x:v>
      </x:c>
      <x:c r="I245" s="6">
        <x:v>31.3286160557154</x:v>
      </x:c>
      <x:c r="J245" t="s">
        <x:v>78</x:v>
      </x:c>
      <x:c r="K245" s="6">
        <x:v>995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21.116</x:v>
      </x:c>
      <x:c r="R245" s="8">
        <x:v>127977.239078108</x:v>
      </x:c>
      <x:c r="S245" s="12">
        <x:v>269295.160894677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604594</x:v>
      </x:c>
      <x:c r="B246" s="1">
        <x:v>43209.5049251157</x:v>
      </x:c>
      <x:c r="C246" s="6">
        <x:v>4.05967652333333</x:v>
      </x:c>
      <x:c r="D246" s="14" t="s">
        <x:v>77</x:v>
      </x:c>
      <x:c r="E246" s="15">
        <x:v>43194.5186144329</x:v>
      </x:c>
      <x:c r="F246" t="s">
        <x:v>82</x:v>
      </x:c>
      <x:c r="G246" s="6">
        <x:v>173.374264492735</x:v>
      </x:c>
      <x:c r="H246" t="s">
        <x:v>83</x:v>
      </x:c>
      <x:c r="I246" s="6">
        <x:v>31.3226553451468</x:v>
      </x:c>
      <x:c r="J246" t="s">
        <x:v>78</x:v>
      </x:c>
      <x:c r="K246" s="6">
        <x:v>995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21.114</x:v>
      </x:c>
      <x:c r="R246" s="8">
        <x:v>127978.482892193</x:v>
      </x:c>
      <x:c r="S246" s="12">
        <x:v>269297.755216867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604604</x:v>
      </x:c>
      <x:c r="B247" s="1">
        <x:v>43209.5049385417</x:v>
      </x:c>
      <x:c r="C247" s="6">
        <x:v>4.07902760666667</x:v>
      </x:c>
      <x:c r="D247" s="14" t="s">
        <x:v>77</x:v>
      </x:c>
      <x:c r="E247" s="15">
        <x:v>43194.5186144329</x:v>
      </x:c>
      <x:c r="F247" t="s">
        <x:v>82</x:v>
      </x:c>
      <x:c r="G247" s="6">
        <x:v>173.316745711175</x:v>
      </x:c>
      <x:c r="H247" t="s">
        <x:v>83</x:v>
      </x:c>
      <x:c r="I247" s="6">
        <x:v>31.3247325612629</x:v>
      </x:c>
      <x:c r="J247" t="s">
        <x:v>78</x:v>
      </x:c>
      <x:c r="K247" s="6">
        <x:v>995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21.117</x:v>
      </x:c>
      <x:c r="R247" s="8">
        <x:v>127987.376876538</x:v>
      </x:c>
      <x:c r="S247" s="12">
        <x:v>269307.374661624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604607</x:v>
      </x:c>
      <x:c r="B248" s="1">
        <x:v>43209.5049483449</x:v>
      </x:c>
      <x:c r="C248" s="6">
        <x:v>4.09309508</x:v>
      </x:c>
      <x:c r="D248" s="14" t="s">
        <x:v>77</x:v>
      </x:c>
      <x:c r="E248" s="15">
        <x:v>43194.5186144329</x:v>
      </x:c>
      <x:c r="F248" t="s">
        <x:v>82</x:v>
      </x:c>
      <x:c r="G248" s="6">
        <x:v>173.218737033498</x:v>
      </x:c>
      <x:c r="H248" t="s">
        <x:v>83</x:v>
      </x:c>
      <x:c r="I248" s="6">
        <x:v>31.3507731333721</x:v>
      </x:c>
      <x:c r="J248" t="s">
        <x:v>78</x:v>
      </x:c>
      <x:c r="K248" s="6">
        <x:v>995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21.114</x:v>
      </x:c>
      <x:c r="R248" s="8">
        <x:v>127972.943760973</x:v>
      </x:c>
      <x:c r="S248" s="12">
        <x:v>269294.055415301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604621</x:v>
      </x:c>
      <x:c r="B249" s="1">
        <x:v>43209.5049604514</x:v>
      </x:c>
      <x:c r="C249" s="6">
        <x:v>4.110579385</x:v>
      </x:c>
      <x:c r="D249" s="14" t="s">
        <x:v>77</x:v>
      </x:c>
      <x:c r="E249" s="15">
        <x:v>43194.5186144329</x:v>
      </x:c>
      <x:c r="F249" t="s">
        <x:v>82</x:v>
      </x:c>
      <x:c r="G249" s="6">
        <x:v>173.267838176639</x:v>
      </x:c>
      <x:c r="H249" t="s">
        <x:v>83</x:v>
      </x:c>
      <x:c r="I249" s="6">
        <x:v>31.3391225865112</x:v>
      </x:c>
      <x:c r="J249" t="s">
        <x:v>78</x:v>
      </x:c>
      <x:c r="K249" s="6">
        <x:v>995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21.115</x:v>
      </x:c>
      <x:c r="R249" s="8">
        <x:v>127987.387814866</x:v>
      </x:c>
      <x:c r="S249" s="12">
        <x:v>269295.374841533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604628</x:v>
      </x:c>
      <x:c r="B250" s="1">
        <x:v>43209.5049711806</x:v>
      </x:c>
      <x:c r="C250" s="6">
        <x:v>4.12603022166667</x:v>
      </x:c>
      <x:c r="D250" s="14" t="s">
        <x:v>77</x:v>
      </x:c>
      <x:c r="E250" s="15">
        <x:v>43194.5186144329</x:v>
      </x:c>
      <x:c r="F250" t="s">
        <x:v>82</x:v>
      </x:c>
      <x:c r="G250" s="6">
        <x:v>173.284468372683</x:v>
      </x:c>
      <x:c r="H250" t="s">
        <x:v>83</x:v>
      </x:c>
      <x:c r="I250" s="6">
        <x:v>31.3333424852649</x:v>
      </x:c>
      <x:c r="J250" t="s">
        <x:v>78</x:v>
      </x:c>
      <x:c r="K250" s="6">
        <x:v>995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21.116</x:v>
      </x:c>
      <x:c r="R250" s="8">
        <x:v>127982.342311769</x:v>
      </x:c>
      <x:c r="S250" s="12">
        <x:v>269290.311238391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604643</x:v>
      </x:c>
      <x:c r="B251" s="1">
        <x:v>43209.5049829861</x:v>
      </x:c>
      <x:c r="C251" s="6">
        <x:v>4.14299784333333</x:v>
      </x:c>
      <x:c r="D251" s="14" t="s">
        <x:v>77</x:v>
      </x:c>
      <x:c r="E251" s="15">
        <x:v>43194.5186144329</x:v>
      </x:c>
      <x:c r="F251" t="s">
        <x:v>82</x:v>
      </x:c>
      <x:c r="G251" s="6">
        <x:v>173.279473618591</x:v>
      </x:c>
      <x:c r="H251" t="s">
        <x:v>83</x:v>
      </x:c>
      <x:c r="I251" s="6">
        <x:v>31.3342456254281</x:v>
      </x:c>
      <x:c r="J251" t="s">
        <x:v>78</x:v>
      </x:c>
      <x:c r="K251" s="6">
        <x:v>995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21.116</x:v>
      </x:c>
      <x:c r="R251" s="8">
        <x:v>127983.276220607</x:v>
      </x:c>
      <x:c r="S251" s="12">
        <x:v>269291.426070442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604645</x:v>
      </x:c>
      <x:c r="B252" s="1">
        <x:v>43209.5049945255</x:v>
      </x:c>
      <x:c r="C252" s="6">
        <x:v>4.159615435</x:v>
      </x:c>
      <x:c r="D252" s="14" t="s">
        <x:v>77</x:v>
      </x:c>
      <x:c r="E252" s="15">
        <x:v>43194.5186144329</x:v>
      </x:c>
      <x:c r="F252" t="s">
        <x:v>82</x:v>
      </x:c>
      <x:c r="G252" s="6">
        <x:v>173.241625916046</x:v>
      </x:c>
      <x:c r="H252" t="s">
        <x:v>83</x:v>
      </x:c>
      <x:c r="I252" s="6">
        <x:v>31.3327704966214</x:v>
      </x:c>
      <x:c r="J252" t="s">
        <x:v>78</x:v>
      </x:c>
      <x:c r="K252" s="6">
        <x:v>995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21.119</x:v>
      </x:c>
      <x:c r="R252" s="8">
        <x:v>127988.308086661</x:v>
      </x:c>
      <x:c r="S252" s="12">
        <x:v>269296.475272277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604661</x:v>
      </x:c>
      <x:c r="B253" s="1">
        <x:v>43209.505006331</x:v>
      </x:c>
      <x:c r="C253" s="6">
        <x:v>4.176599725</x:v>
      </x:c>
      <x:c r="D253" s="14" t="s">
        <x:v>77</x:v>
      </x:c>
      <x:c r="E253" s="15">
        <x:v>43194.5186144329</x:v>
      </x:c>
      <x:c r="F253" t="s">
        <x:v>82</x:v>
      </x:c>
      <x:c r="G253" s="6">
        <x:v>173.260913285108</x:v>
      </x:c>
      <x:c r="H253" t="s">
        <x:v>83</x:v>
      </x:c>
      <x:c r="I253" s="6">
        <x:v>31.3265087325863</x:v>
      </x:c>
      <x:c r="J253" t="s">
        <x:v>78</x:v>
      </x:c>
      <x:c r="K253" s="6">
        <x:v>995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21.12</x:v>
      </x:c>
      <x:c r="R253" s="8">
        <x:v>127984.403154435</x:v>
      </x:c>
      <x:c r="S253" s="12">
        <x:v>269288.013893037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604670</x:v>
      </x:c>
      <x:c r="B254" s="1">
        <x:v>43209.5050179398</x:v>
      </x:c>
      <x:c r="C254" s="6">
        <x:v>4.193367315</x:v>
      </x:c>
      <x:c r="D254" s="14" t="s">
        <x:v>77</x:v>
      </x:c>
      <x:c r="E254" s="15">
        <x:v>43194.5186144329</x:v>
      </x:c>
      <x:c r="F254" t="s">
        <x:v>82</x:v>
      </x:c>
      <x:c r="G254" s="6">
        <x:v>173.28690139855</x:v>
      </x:c>
      <x:c r="H254" t="s">
        <x:v>83</x:v>
      </x:c>
      <x:c r="I254" s="6">
        <x:v>31.3245820383131</x:v>
      </x:c>
      <x:c r="J254" t="s">
        <x:v>78</x:v>
      </x:c>
      <x:c r="K254" s="6">
        <x:v>995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21.119</x:v>
      </x:c>
      <x:c r="R254" s="8">
        <x:v>127984.453533175</x:v>
      </x:c>
      <x:c r="S254" s="12">
        <x:v>269294.884498234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604682</x:v>
      </x:c>
      <x:c r="B255" s="1">
        <x:v>43209.5050297801</x:v>
      </x:c>
      <x:c r="C255" s="6">
        <x:v>4.210418275</x:v>
      </x:c>
      <x:c r="D255" s="14" t="s">
        <x:v>77</x:v>
      </x:c>
      <x:c r="E255" s="15">
        <x:v>43194.5186144329</x:v>
      </x:c>
      <x:c r="F255" t="s">
        <x:v>82</x:v>
      </x:c>
      <x:c r="G255" s="6">
        <x:v>173.263118626707</x:v>
      </x:c>
      <x:c r="H255" t="s">
        <x:v>83</x:v>
      </x:c>
      <x:c r="I255" s="6">
        <x:v>31.3316566242793</x:v>
      </x:c>
      <x:c r="J255" t="s">
        <x:v>78</x:v>
      </x:c>
      <x:c r="K255" s="6">
        <x:v>995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21.118</x:v>
      </x:c>
      <x:c r="R255" s="8">
        <x:v>127987.387176603</x:v>
      </x:c>
      <x:c r="S255" s="12">
        <x:v>269301.101344295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604687</x:v>
      </x:c>
      <x:c r="B256" s="1">
        <x:v>43209.505040625</x:v>
      </x:c>
      <x:c r="C256" s="6">
        <x:v>4.22600250833333</x:v>
      </x:c>
      <x:c r="D256" s="14" t="s">
        <x:v>77</x:v>
      </x:c>
      <x:c r="E256" s="15">
        <x:v>43194.5186144329</x:v>
      </x:c>
      <x:c r="F256" t="s">
        <x:v>82</x:v>
      </x:c>
      <x:c r="G256" s="6">
        <x:v>173.296101487924</x:v>
      </x:c>
      <x:c r="H256" t="s">
        <x:v>83</x:v>
      </x:c>
      <x:c r="I256" s="6">
        <x:v>31.3284655325906</x:v>
      </x:c>
      <x:c r="J256" t="s">
        <x:v>78</x:v>
      </x:c>
      <x:c r="K256" s="6">
        <x:v>995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21.117</x:v>
      </x:c>
      <x:c r="R256" s="8">
        <x:v>127983.174726864</x:v>
      </x:c>
      <x:c r="S256" s="12">
        <x:v>269298.043265092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604696</x:v>
      </x:c>
      <x:c r="B257" s="1">
        <x:v>43209.505052662</x:v>
      </x:c>
      <x:c r="C257" s="6">
        <x:v>4.24335346333333</x:v>
      </x:c>
      <x:c r="D257" s="14" t="s">
        <x:v>77</x:v>
      </x:c>
      <x:c r="E257" s="15">
        <x:v>43194.5186144329</x:v>
      </x:c>
      <x:c r="F257" t="s">
        <x:v>82</x:v>
      </x:c>
      <x:c r="G257" s="6">
        <x:v>173.209501890778</x:v>
      </x:c>
      <x:c r="H257" t="s">
        <x:v>83</x:v>
      </x:c>
      <x:c r="I257" s="6">
        <x:v>31.3385807015961</x:v>
      </x:c>
      <x:c r="J257" t="s">
        <x:v>78</x:v>
      </x:c>
      <x:c r="K257" s="6">
        <x:v>995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21.119</x:v>
      </x:c>
      <x:c r="R257" s="8">
        <x:v>127993.38842135</x:v>
      </x:c>
      <x:c r="S257" s="12">
        <x:v>269287.942846717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604711</x:v>
      </x:c>
      <x:c r="B258" s="1">
        <x:v>43209.5050639699</x:v>
      </x:c>
      <x:c r="C258" s="6">
        <x:v>4.259621015</x:v>
      </x:c>
      <x:c r="D258" s="14" t="s">
        <x:v>77</x:v>
      </x:c>
      <x:c r="E258" s="15">
        <x:v>43194.5186144329</x:v>
      </x:c>
      <x:c r="F258" t="s">
        <x:v>82</x:v>
      </x:c>
      <x:c r="G258" s="6">
        <x:v>173.218638183275</x:v>
      </x:c>
      <x:c r="H258" t="s">
        <x:v>83</x:v>
      </x:c>
      <x:c r="I258" s="6">
        <x:v>31.334155311401</x:v>
      </x:c>
      <x:c r="J258" t="s">
        <x:v>78</x:v>
      </x:c>
      <x:c r="K258" s="6">
        <x:v>995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21.12</x:v>
      </x:c>
      <x:c r="R258" s="8">
        <x:v>127987.066091688</x:v>
      </x:c>
      <x:c r="S258" s="12">
        <x:v>269283.052088381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604720</x:v>
      </x:c>
      <x:c r="B259" s="1">
        <x:v>43209.5050757755</x:v>
      </x:c>
      <x:c r="C259" s="6">
        <x:v>4.276605305</x:v>
      </x:c>
      <x:c r="D259" s="14" t="s">
        <x:v>77</x:v>
      </x:c>
      <x:c r="E259" s="15">
        <x:v>43194.5186144329</x:v>
      </x:c>
      <x:c r="F259" t="s">
        <x:v>82</x:v>
      </x:c>
      <x:c r="G259" s="6">
        <x:v>173.245121356007</x:v>
      </x:c>
      <x:c r="H259" t="s">
        <x:v>83</x:v>
      </x:c>
      <x:c r="I259" s="6">
        <x:v>31.3321382987601</x:v>
      </x:c>
      <x:c r="J259" t="s">
        <x:v>78</x:v>
      </x:c>
      <x:c r="K259" s="6">
        <x:v>995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21.119</x:v>
      </x:c>
      <x:c r="R259" s="8">
        <x:v>127994.18191393</x:v>
      </x:c>
      <x:c r="S259" s="12">
        <x:v>269277.676391176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604731</x:v>
      </x:c>
      <x:c r="B260" s="1">
        <x:v>43209.5050873032</x:v>
      </x:c>
      <x:c r="C260" s="6">
        <x:v>4.29322287333333</x:v>
      </x:c>
      <x:c r="D260" s="14" t="s">
        <x:v>77</x:v>
      </x:c>
      <x:c r="E260" s="15">
        <x:v>43194.5186144329</x:v>
      </x:c>
      <x:c r="F260" t="s">
        <x:v>82</x:v>
      </x:c>
      <x:c r="G260" s="6">
        <x:v>173.176349521535</x:v>
      </x:c>
      <x:c r="H260" t="s">
        <x:v>83</x:v>
      </x:c>
      <x:c r="I260" s="6">
        <x:v>31.3390322723526</x:v>
      </x:c>
      <x:c r="J260" t="s">
        <x:v>78</x:v>
      </x:c>
      <x:c r="K260" s="6">
        <x:v>995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21.121</x:v>
      </x:c>
      <x:c r="R260" s="8">
        <x:v>127993.690867872</x:v>
      </x:c>
      <x:c r="S260" s="12">
        <x:v>269294.893015854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604736</x:v>
      </x:c>
      <x:c r="B261" s="1">
        <x:v>43209.5050986458</x:v>
      </x:c>
      <x:c r="C261" s="6">
        <x:v>4.30957382166667</x:v>
      </x:c>
      <x:c r="D261" s="14" t="s">
        <x:v>77</x:v>
      </x:c>
      <x:c r="E261" s="15">
        <x:v>43194.5186144329</x:v>
      </x:c>
      <x:c r="F261" t="s">
        <x:v>82</x:v>
      </x:c>
      <x:c r="G261" s="6">
        <x:v>173.22083764045</x:v>
      </x:c>
      <x:c r="H261" t="s">
        <x:v>83</x:v>
      </x:c>
      <x:c r="I261" s="6">
        <x:v>31.3393032148356</x:v>
      </x:c>
      <x:c r="J261" t="s">
        <x:v>78</x:v>
      </x:c>
      <x:c r="K261" s="6">
        <x:v>995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21.118</x:v>
      </x:c>
      <x:c r="R261" s="8">
        <x:v>128002.653638918</x:v>
      </x:c>
      <x:c r="S261" s="12">
        <x:v>269294.266286405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604754</x:v>
      </x:c>
      <x:c r="B262" s="1">
        <x:v>43209.5051100347</x:v>
      </x:c>
      <x:c r="C262" s="6">
        <x:v>4.32594141833333</x:v>
      </x:c>
      <x:c r="D262" s="14" t="s">
        <x:v>77</x:v>
      </x:c>
      <x:c r="E262" s="15">
        <x:v>43194.5186144329</x:v>
      </x:c>
      <x:c r="F262" t="s">
        <x:v>82</x:v>
      </x:c>
      <x:c r="G262" s="6">
        <x:v>173.208301383155</x:v>
      </x:c>
      <x:c r="H262" t="s">
        <x:v>83</x:v>
      </x:c>
      <x:c r="I262" s="6">
        <x:v>31.3332521712623</x:v>
      </x:c>
      <x:c r="J262" t="s">
        <x:v>78</x:v>
      </x:c>
      <x:c r="K262" s="6">
        <x:v>995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21.121</x:v>
      </x:c>
      <x:c r="R262" s="8">
        <x:v>128005.356069769</x:v>
      </x:c>
      <x:c r="S262" s="12">
        <x:v>269303.60758587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604763</x:v>
      </x:c>
      <x:c r="B263" s="1">
        <x:v>43209.505121956</x:v>
      </x:c>
      <x:c r="C263" s="6">
        <x:v>4.343092365</x:v>
      </x:c>
      <x:c r="D263" s="14" t="s">
        <x:v>77</x:v>
      </x:c>
      <x:c r="E263" s="15">
        <x:v>43194.5186144329</x:v>
      </x:c>
      <x:c r="F263" t="s">
        <x:v>82</x:v>
      </x:c>
      <x:c r="G263" s="6">
        <x:v>173.164685031791</x:v>
      </x:c>
      <x:c r="H263" t="s">
        <x:v>83</x:v>
      </x:c>
      <x:c r="I263" s="6">
        <x:v>31.3383699685969</x:v>
      </x:c>
      <x:c r="J263" t="s">
        <x:v>78</x:v>
      </x:c>
      <x:c r="K263" s="6">
        <x:v>995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21.122</x:v>
      </x:c>
      <x:c r="R263" s="8">
        <x:v>127998.767650382</x:v>
      </x:c>
      <x:c r="S263" s="12">
        <x:v>269296.29668228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604771</x:v>
      </x:c>
      <x:c r="B264" s="1">
        <x:v>43209.5051335301</x:v>
      </x:c>
      <x:c r="C264" s="6">
        <x:v>4.35979330833333</x:v>
      </x:c>
      <x:c r="D264" s="14" t="s">
        <x:v>77</x:v>
      </x:c>
      <x:c r="E264" s="15">
        <x:v>43194.5186144329</x:v>
      </x:c>
      <x:c r="F264" t="s">
        <x:v>82</x:v>
      </x:c>
      <x:c r="G264" s="6">
        <x:v>173.239442573061</x:v>
      </x:c>
      <x:c r="H264" t="s">
        <x:v>83</x:v>
      </x:c>
      <x:c r="I264" s="6">
        <x:v>31.3303922290957</x:v>
      </x:c>
      <x:c r="J264" t="s">
        <x:v>78</x:v>
      </x:c>
      <x:c r="K264" s="6">
        <x:v>995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21.12</x:v>
      </x:c>
      <x:c r="R264" s="8">
        <x:v>128001.850003152</x:v>
      </x:c>
      <x:c r="S264" s="12">
        <x:v>269287.406778971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604779</x:v>
      </x:c>
      <x:c r="B265" s="1">
        <x:v>43209.5051454861</x:v>
      </x:c>
      <x:c r="C265" s="6">
        <x:v>4.37701089</x:v>
      </x:c>
      <x:c r="D265" s="14" t="s">
        <x:v>77</x:v>
      </x:c>
      <x:c r="E265" s="15">
        <x:v>43194.5186144329</x:v>
      </x:c>
      <x:c r="F265" t="s">
        <x:v>82</x:v>
      </x:c>
      <x:c r="G265" s="6">
        <x:v>173.234554509582</x:v>
      </x:c>
      <x:c r="H265" t="s">
        <x:v>83</x:v>
      </x:c>
      <x:c r="I265" s="6">
        <x:v>31.3229563908812</x:v>
      </x:c>
      <x:c r="J265" t="s">
        <x:v>78</x:v>
      </x:c>
      <x:c r="K265" s="6">
        <x:v>995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21.123</x:v>
      </x:c>
      <x:c r="R265" s="8">
        <x:v>128002.814558012</x:v>
      </x:c>
      <x:c r="S265" s="12">
        <x:v>269275.352274317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604791</x:v>
      </x:c>
      <x:c r="B266" s="1">
        <x:v>43209.5051564005</x:v>
      </x:c>
      <x:c r="C266" s="6">
        <x:v>4.39271176833333</x:v>
      </x:c>
      <x:c r="D266" s="14" t="s">
        <x:v>77</x:v>
      </x:c>
      <x:c r="E266" s="15">
        <x:v>43194.5186144329</x:v>
      </x:c>
      <x:c r="F266" t="s">
        <x:v>82</x:v>
      </x:c>
      <x:c r="G266" s="6">
        <x:v>173.092804089299</x:v>
      </x:c>
      <x:c r="H266" t="s">
        <x:v>83</x:v>
      </x:c>
      <x:c r="I266" s="6">
        <x:v>31.3513752299177</x:v>
      </x:c>
      <x:c r="J266" t="s">
        <x:v>78</x:v>
      </x:c>
      <x:c r="K266" s="6">
        <x:v>995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21.122</x:v>
      </x:c>
      <x:c r="R266" s="8">
        <x:v>127998.760927758</x:v>
      </x:c>
      <x:c r="S266" s="12">
        <x:v>269295.627707453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604795</x:v>
      </x:c>
      <x:c r="B267" s="1">
        <x:v>43209.5051681713</x:v>
      </x:c>
      <x:c r="C267" s="6">
        <x:v>4.40969603666667</x:v>
      </x:c>
      <x:c r="D267" s="14" t="s">
        <x:v>77</x:v>
      </x:c>
      <x:c r="E267" s="15">
        <x:v>43194.5186144329</x:v>
      </x:c>
      <x:c r="F267" t="s">
        <x:v>82</x:v>
      </x:c>
      <x:c r="G267" s="6">
        <x:v>173.046218107338</x:v>
      </x:c>
      <x:c r="H267" t="s">
        <x:v>83</x:v>
      </x:c>
      <x:c r="I267" s="6">
        <x:v>31.3598045929061</x:v>
      </x:c>
      <x:c r="J267" t="s">
        <x:v>78</x:v>
      </x:c>
      <x:c r="K267" s="6">
        <x:v>995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21.122</x:v>
      </x:c>
      <x:c r="R267" s="8">
        <x:v>128006.621422237</x:v>
      </x:c>
      <x:c r="S267" s="12">
        <x:v>269295.336768749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604809</x:v>
      </x:c>
      <x:c r="B268" s="1">
        <x:v>43209.5051798264</x:v>
      </x:c>
      <x:c r="C268" s="6">
        <x:v>4.42644699</x:v>
      </x:c>
      <x:c r="D268" s="14" t="s">
        <x:v>77</x:v>
      </x:c>
      <x:c r="E268" s="15">
        <x:v>43194.5186144329</x:v>
      </x:c>
      <x:c r="F268" t="s">
        <x:v>82</x:v>
      </x:c>
      <x:c r="G268" s="6">
        <x:v>173.15686433151</x:v>
      </x:c>
      <x:c r="H268" t="s">
        <x:v>83</x:v>
      </x:c>
      <x:c r="I268" s="6">
        <x:v>31.3397848904156</x:v>
      </x:c>
      <x:c r="J268" t="s">
        <x:v>78</x:v>
      </x:c>
      <x:c r="K268" s="6">
        <x:v>995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21.122</x:v>
      </x:c>
      <x:c r="R268" s="8">
        <x:v>128013.700243113</x:v>
      </x:c>
      <x:c r="S268" s="12">
        <x:v>269289.590560491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604824</x:v>
      </x:c>
      <x:c r="B269" s="1">
        <x:v>43209.5051912847</x:v>
      </x:c>
      <x:c r="C269" s="6">
        <x:v>4.44296458333333</x:v>
      </x:c>
      <x:c r="D269" s="14" t="s">
        <x:v>77</x:v>
      </x:c>
      <x:c r="E269" s="15">
        <x:v>43194.5186144329</x:v>
      </x:c>
      <x:c r="F269" t="s">
        <x:v>82</x:v>
      </x:c>
      <x:c r="G269" s="6">
        <x:v>173.120757005445</x:v>
      </x:c>
      <x:c r="H269" t="s">
        <x:v>83</x:v>
      </x:c>
      <x:c r="I269" s="6">
        <x:v>31.3463176222981</x:v>
      </x:c>
      <x:c r="J269" t="s">
        <x:v>78</x:v>
      </x:c>
      <x:c r="K269" s="6">
        <x:v>995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21.122</x:v>
      </x:c>
      <x:c r="R269" s="8">
        <x:v>128005.193464184</x:v>
      </x:c>
      <x:c r="S269" s="12">
        <x:v>269284.133182508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604825</x:v>
      </x:c>
      <x:c r="B270" s="1">
        <x:v>43209.505203044</x:v>
      </x:c>
      <x:c r="C270" s="6">
        <x:v>4.45988217</x:v>
      </x:c>
      <x:c r="D270" s="14" t="s">
        <x:v>77</x:v>
      </x:c>
      <x:c r="E270" s="15">
        <x:v>43194.5186144329</x:v>
      </x:c>
      <x:c r="F270" t="s">
        <x:v>82</x:v>
      </x:c>
      <x:c r="G270" s="6">
        <x:v>173.169642997129</x:v>
      </x:c>
      <x:c r="H270" t="s">
        <x:v>83</x:v>
      </x:c>
      <x:c r="I270" s="6">
        <x:v>31.3319275661661</x:v>
      </x:c>
      <x:c r="J270" t="s">
        <x:v>78</x:v>
      </x:c>
      <x:c r="K270" s="6">
        <x:v>995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21.124</x:v>
      </x:c>
      <x:c r="R270" s="8">
        <x:v>128013.138850411</x:v>
      </x:c>
      <x:c r="S270" s="12">
        <x:v>269288.634425008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604835</x:v>
      </x:c>
      <x:c r="B271" s="1">
        <x:v>43209.5052141204</x:v>
      </x:c>
      <x:c r="C271" s="6">
        <x:v>4.47586640833333</x:v>
      </x:c>
      <x:c r="D271" s="14" t="s">
        <x:v>77</x:v>
      </x:c>
      <x:c r="E271" s="15">
        <x:v>43194.5186144329</x:v>
      </x:c>
      <x:c r="F271" t="s">
        <x:v>82</x:v>
      </x:c>
      <x:c r="G271" s="6">
        <x:v>173.117235977086</x:v>
      </x:c>
      <x:c r="H271" t="s">
        <x:v>83</x:v>
      </x:c>
      <x:c r="I271" s="6">
        <x:v>31.3414105460079</x:v>
      </x:c>
      <x:c r="J271" t="s">
        <x:v>78</x:v>
      </x:c>
      <x:c r="K271" s="6">
        <x:v>995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21.124</x:v>
      </x:c>
      <x:c r="R271" s="8">
        <x:v>128008.924454946</x:v>
      </x:c>
      <x:c r="S271" s="12">
        <x:v>269292.97684531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604849</x:v>
      </x:c>
      <x:c r="B272" s="1">
        <x:v>43209.5052258449</x:v>
      </x:c>
      <x:c r="C272" s="6">
        <x:v>4.49271738333333</x:v>
      </x:c>
      <x:c r="D272" s="14" t="s">
        <x:v>77</x:v>
      </x:c>
      <x:c r="E272" s="15">
        <x:v>43194.5186144329</x:v>
      </x:c>
      <x:c r="F272" t="s">
        <x:v>82</x:v>
      </x:c>
      <x:c r="G272" s="6">
        <x:v>173.31479111721</x:v>
      </x:c>
      <x:c r="H272" t="s">
        <x:v>83</x:v>
      </x:c>
      <x:c r="I272" s="6">
        <x:v>31.3112156272787</x:v>
      </x:c>
      <x:c r="J272" t="s">
        <x:v>78</x:v>
      </x:c>
      <x:c r="K272" s="6">
        <x:v>995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21.122</x:v>
      </x:c>
      <x:c r="R272" s="8">
        <x:v>128007.469516185</x:v>
      </x:c>
      <x:c r="S272" s="12">
        <x:v>269284.343982558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604861</x:v>
      </x:c>
      <x:c r="B273" s="1">
        <x:v>43209.5052375</x:v>
      </x:c>
      <x:c r="C273" s="6">
        <x:v>4.50953498333333</x:v>
      </x:c>
      <x:c r="D273" s="14" t="s">
        <x:v>77</x:v>
      </x:c>
      <x:c r="E273" s="15">
        <x:v>43194.5186144329</x:v>
      </x:c>
      <x:c r="F273" t="s">
        <x:v>82</x:v>
      </x:c>
      <x:c r="G273" s="6">
        <x:v>173.223839831736</x:v>
      </x:c>
      <x:c r="H273" t="s">
        <x:v>83</x:v>
      </x:c>
      <x:c r="I273" s="6">
        <x:v>31.3165742271044</x:v>
      </x:c>
      <x:c r="J273" t="s">
        <x:v>78</x:v>
      </x:c>
      <x:c r="K273" s="6">
        <x:v>995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21.126</x:v>
      </x:c>
      <x:c r="R273" s="8">
        <x:v>128020.747285577</x:v>
      </x:c>
      <x:c r="S273" s="12">
        <x:v>269282.037587942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604869</x:v>
      </x:c>
      <x:c r="B274" s="1">
        <x:v>43209.5052493866</x:v>
      </x:c>
      <x:c r="C274" s="6">
        <x:v>4.52660256666667</x:v>
      </x:c>
      <x:c r="D274" s="14" t="s">
        <x:v>77</x:v>
      </x:c>
      <x:c r="E274" s="15">
        <x:v>43194.5186144329</x:v>
      </x:c>
      <x:c r="F274" t="s">
        <x:v>82</x:v>
      </x:c>
      <x:c r="G274" s="6">
        <x:v>173.20972019848</x:v>
      </x:c>
      <x:c r="H274" t="s">
        <x:v>83</x:v>
      </x:c>
      <x:c r="I274" s="6">
        <x:v>31.3219027309292</x:v>
      </x:c>
      <x:c r="J274" t="s">
        <x:v>78</x:v>
      </x:c>
      <x:c r="K274" s="6">
        <x:v>995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21.125</x:v>
      </x:c>
      <x:c r="R274" s="8">
        <x:v>128013.771757295</x:v>
      </x:c>
      <x:c r="S274" s="12">
        <x:v>269281.16828736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604876</x:v>
      </x:c>
      <x:c r="B275" s="1">
        <x:v>43209.5052606481</x:v>
      </x:c>
      <x:c r="C275" s="6">
        <x:v>4.54283687</x:v>
      </x:c>
      <x:c r="D275" s="14" t="s">
        <x:v>77</x:v>
      </x:c>
      <x:c r="E275" s="15">
        <x:v>43194.5186144329</x:v>
      </x:c>
      <x:c r="F275" t="s">
        <x:v>82</x:v>
      </x:c>
      <x:c r="G275" s="6">
        <x:v>173.198697730258</x:v>
      </x:c>
      <x:c r="H275" t="s">
        <x:v>83</x:v>
      </x:c>
      <x:c r="I275" s="6">
        <x:v>31.3183503941054</x:v>
      </x:c>
      <x:c r="J275" t="s">
        <x:v>78</x:v>
      </x:c>
      <x:c r="K275" s="6">
        <x:v>995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21.127</x:v>
      </x:c>
      <x:c r="R275" s="8">
        <x:v>128019.148441098</x:v>
      </x:c>
      <x:c r="S275" s="12">
        <x:v>269283.143613126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604886</x:v>
      </x:c>
      <x:c r="B276" s="1">
        <x:v>43209.5052723727</x:v>
      </x:c>
      <x:c r="C276" s="6">
        <x:v>4.559737775</x:v>
      </x:c>
      <x:c r="D276" s="14" t="s">
        <x:v>77</x:v>
      </x:c>
      <x:c r="E276" s="15">
        <x:v>43194.5186144329</x:v>
      </x:c>
      <x:c r="F276" t="s">
        <x:v>82</x:v>
      </x:c>
      <x:c r="G276" s="6">
        <x:v>173.11552753282</x:v>
      </x:c>
      <x:c r="H276" t="s">
        <x:v>83</x:v>
      </x:c>
      <x:c r="I276" s="6">
        <x:v>31.3334026946022</x:v>
      </x:c>
      <x:c r="J276" t="s">
        <x:v>78</x:v>
      </x:c>
      <x:c r="K276" s="6">
        <x:v>995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21.127</x:v>
      </x:c>
      <x:c r="R276" s="8">
        <x:v>128026.07967888</x:v>
      </x:c>
      <x:c r="S276" s="12">
        <x:v>269282.800043875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604904</x:v>
      </x:c>
      <x:c r="B277" s="1">
        <x:v>43209.5052839931</x:v>
      </x:c>
      <x:c r="C277" s="6">
        <x:v>4.57645537666667</x:v>
      </x:c>
      <x:c r="D277" s="14" t="s">
        <x:v>77</x:v>
      </x:c>
      <x:c r="E277" s="15">
        <x:v>43194.5186144329</x:v>
      </x:c>
      <x:c r="F277" t="s">
        <x:v>82</x:v>
      </x:c>
      <x:c r="G277" s="6">
        <x:v>173.167014617208</x:v>
      </x:c>
      <x:c r="H277" t="s">
        <x:v>83</x:v>
      </x:c>
      <x:c r="I277" s="6">
        <x:v>31.3379485026389</x:v>
      </x:c>
      <x:c r="J277" t="s">
        <x:v>78</x:v>
      </x:c>
      <x:c r="K277" s="6">
        <x:v>995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21.122</x:v>
      </x:c>
      <x:c r="R277" s="8">
        <x:v>128023.894005937</x:v>
      </x:c>
      <x:c r="S277" s="12">
        <x:v>269279.586566379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604905</x:v>
      </x:c>
      <x:c r="B278" s="1">
        <x:v>43209.5052954514</x:v>
      </x:c>
      <x:c r="C278" s="6">
        <x:v>4.592956265</x:v>
      </x:c>
      <x:c r="D278" s="14" t="s">
        <x:v>77</x:v>
      </x:c>
      <x:c r="E278" s="15">
        <x:v>43194.5186144329</x:v>
      </x:c>
      <x:c r="F278" t="s">
        <x:v>82</x:v>
      </x:c>
      <x:c r="G278" s="6">
        <x:v>173.162006495346</x:v>
      </x:c>
      <x:c r="H278" t="s">
        <x:v>83</x:v>
      </x:c>
      <x:c r="I278" s="6">
        <x:v>31.3360820111766</x:v>
      </x:c>
      <x:c r="J278" t="s">
        <x:v>78</x:v>
      </x:c>
      <x:c r="K278" s="6">
        <x:v>995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21.123</x:v>
      </x:c>
      <x:c r="R278" s="8">
        <x:v>128022.579023466</x:v>
      </x:c>
      <x:c r="S278" s="12">
        <x:v>269282.76474416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604917</x:v>
      </x:c>
      <x:c r="B279" s="1">
        <x:v>43209.5053069444</x:v>
      </x:c>
      <x:c r="C279" s="6">
        <x:v>4.60950721</x:v>
      </x:c>
      <x:c r="D279" s="14" t="s">
        <x:v>77</x:v>
      </x:c>
      <x:c r="E279" s="15">
        <x:v>43194.5186144329</x:v>
      </x:c>
      <x:c r="F279" t="s">
        <x:v>82</x:v>
      </x:c>
      <x:c r="G279" s="6">
        <x:v>173.105349680248</x:v>
      </x:c>
      <x:c r="H279" t="s">
        <x:v>83</x:v>
      </x:c>
      <x:c r="I279" s="6">
        <x:v>31.3296998224118</x:v>
      </x:c>
      <x:c r="J279" t="s">
        <x:v>78</x:v>
      </x:c>
      <x:c r="K279" s="6">
        <x:v>995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21.129</x:v>
      </x:c>
      <x:c r="R279" s="8">
        <x:v>128020.39230294</x:v>
      </x:c>
      <x:c r="S279" s="12">
        <x:v>269277.030419372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604928</x:v>
      </x:c>
      <x:c r="B280" s="1">
        <x:v>43209.5053186343</x:v>
      </x:c>
      <x:c r="C280" s="6">
        <x:v>4.62635814</x:v>
      </x:c>
      <x:c r="D280" s="14" t="s">
        <x:v>77</x:v>
      </x:c>
      <x:c r="E280" s="15">
        <x:v>43194.5186144329</x:v>
      </x:c>
      <x:c r="F280" t="s">
        <x:v>82</x:v>
      </x:c>
      <x:c r="G280" s="6">
        <x:v>173.130680453515</x:v>
      </x:c>
      <x:c r="H280" t="s">
        <x:v>83</x:v>
      </x:c>
      <x:c r="I280" s="6">
        <x:v>31.3334327992702</x:v>
      </x:c>
      <x:c r="J280" t="s">
        <x:v>78</x:v>
      </x:c>
      <x:c r="K280" s="6">
        <x:v>995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21.126</x:v>
      </x:c>
      <x:c r="R280" s="8">
        <x:v>128027.659770277</x:v>
      </x:c>
      <x:c r="S280" s="12">
        <x:v>269274.647377386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604942</x:v>
      </x:c>
      <x:c r="B281" s="1">
        <x:v>43209.5053300579</x:v>
      </x:c>
      <x:c r="C281" s="6">
        <x:v>4.64277574666667</x:v>
      </x:c>
      <x:c r="D281" s="14" t="s">
        <x:v>77</x:v>
      </x:c>
      <x:c r="E281" s="15">
        <x:v>43194.5186144329</x:v>
      </x:c>
      <x:c r="F281" t="s">
        <x:v>82</x:v>
      </x:c>
      <x:c r="G281" s="6">
        <x:v>173.0978965912</x:v>
      </x:c>
      <x:c r="H281" t="s">
        <x:v>83</x:v>
      </x:c>
      <x:c r="I281" s="6">
        <x:v>31.3365937909898</x:v>
      </x:c>
      <x:c r="J281" t="s">
        <x:v>78</x:v>
      </x:c>
      <x:c r="K281" s="6">
        <x:v>995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21.127</x:v>
      </x:c>
      <x:c r="R281" s="8">
        <x:v>128029.553830989</x:v>
      </x:c>
      <x:c r="S281" s="12">
        <x:v>269273.379210745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604949</x:v>
      </x:c>
      <x:c r="B282" s="1">
        <x:v>43209.5053418981</x:v>
      </x:c>
      <x:c r="C282" s="6">
        <x:v>4.65986001166667</x:v>
      </x:c>
      <x:c r="D282" s="14" t="s">
        <x:v>77</x:v>
      </x:c>
      <x:c r="E282" s="15">
        <x:v>43194.5186144329</x:v>
      </x:c>
      <x:c r="F282" t="s">
        <x:v>82</x:v>
      </x:c>
      <x:c r="G282" s="6">
        <x:v>173.019861746281</x:v>
      </x:c>
      <x:c r="H282" t="s">
        <x:v>83</x:v>
      </x:c>
      <x:c r="I282" s="6">
        <x:v>31.3424040025907</x:v>
      </x:c>
      <x:c r="J282" t="s">
        <x:v>78</x:v>
      </x:c>
      <x:c r="K282" s="6">
        <x:v>995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21.13</x:v>
      </x:c>
      <x:c r="R282" s="8">
        <x:v>128024.690233973</x:v>
      </x:c>
      <x:c r="S282" s="12">
        <x:v>269264.148600748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604959</x:v>
      </x:c>
      <x:c r="B283" s="1">
        <x:v>43209.5053536227</x:v>
      </x:c>
      <x:c r="C283" s="6">
        <x:v>4.676710975</x:v>
      </x:c>
      <x:c r="D283" s="14" t="s">
        <x:v>77</x:v>
      </x:c>
      <x:c r="E283" s="15">
        <x:v>43194.5186144329</x:v>
      </x:c>
      <x:c r="F283" t="s">
        <x:v>82</x:v>
      </x:c>
      <x:c r="G283" s="6">
        <x:v>173.203044360594</x:v>
      </x:c>
      <x:c r="H283" t="s">
        <x:v>83</x:v>
      </x:c>
      <x:c r="I283" s="6">
        <x:v>31.3203372938988</x:v>
      </x:c>
      <x:c r="J283" t="s">
        <x:v>78</x:v>
      </x:c>
      <x:c r="K283" s="6">
        <x:v>995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21.126</x:v>
      </x:c>
      <x:c r="R283" s="8">
        <x:v>128038.040322576</x:v>
      </x:c>
      <x:c r="S283" s="12">
        <x:v>269264.651191999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604969</x:v>
      </x:c>
      <x:c r="B284" s="1">
        <x:v>43209.5053648148</x:v>
      </x:c>
      <x:c r="C284" s="6">
        <x:v>4.69284521166667</x:v>
      </x:c>
      <x:c r="D284" s="14" t="s">
        <x:v>77</x:v>
      </x:c>
      <x:c r="E284" s="15">
        <x:v>43194.5186144329</x:v>
      </x:c>
      <x:c r="F284" t="s">
        <x:v>82</x:v>
      </x:c>
      <x:c r="G284" s="6">
        <x:v>173.193707267678</x:v>
      </x:c>
      <x:c r="H284" t="s">
        <x:v>83</x:v>
      </x:c>
      <x:c r="I284" s="6">
        <x:v>31.3192535302292</x:v>
      </x:c>
      <x:c r="J284" t="s">
        <x:v>78</x:v>
      </x:c>
      <x:c r="K284" s="6">
        <x:v>995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21.127</x:v>
      </x:c>
      <x:c r="R284" s="8">
        <x:v>128033.096550683</x:v>
      </x:c>
      <x:c r="S284" s="12">
        <x:v>269276.427285461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604981</x:v>
      </x:c>
      <x:c r="B285" s="1">
        <x:v>43209.5053764699</x:v>
      </x:c>
      <x:c r="C285" s="6">
        <x:v>4.7096128</x:v>
      </x:c>
      <x:c r="D285" s="14" t="s">
        <x:v>77</x:v>
      </x:c>
      <x:c r="E285" s="15">
        <x:v>43194.5186144329</x:v>
      </x:c>
      <x:c r="F285" t="s">
        <x:v>82</x:v>
      </x:c>
      <x:c r="G285" s="6">
        <x:v>173.105562598561</x:v>
      </x:c>
      <x:c r="H285" t="s">
        <x:v>83</x:v>
      </x:c>
      <x:c r="I285" s="6">
        <x:v>31.3379786073488</x:v>
      </x:c>
      <x:c r="J285" t="s">
        <x:v>78</x:v>
      </x:c>
      <x:c r="K285" s="6">
        <x:v>995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21.126</x:v>
      </x:c>
      <x:c r="R285" s="8">
        <x:v>128033.686235714</x:v>
      </x:c>
      <x:c r="S285" s="12">
        <x:v>269269.802691103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604989</x:v>
      </x:c>
      <x:c r="B286" s="1">
        <x:v>43209.505387963</x:v>
      </x:c>
      <x:c r="C286" s="6">
        <x:v>4.72619706333333</x:v>
      </x:c>
      <x:c r="D286" s="14" t="s">
        <x:v>77</x:v>
      </x:c>
      <x:c r="E286" s="15">
        <x:v>43194.5186144329</x:v>
      </x:c>
      <x:c r="F286" t="s">
        <x:v>82</x:v>
      </x:c>
      <x:c r="G286" s="6">
        <x:v>172.911286087945</x:v>
      </x:c>
      <x:c r="H286" t="s">
        <x:v>83</x:v>
      </x:c>
      <x:c r="I286" s="6">
        <x:v>31.3592928095486</x:v>
      </x:c>
      <x:c r="J286" t="s">
        <x:v>78</x:v>
      </x:c>
      <x:c r="K286" s="6">
        <x:v>995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21.131</x:v>
      </x:c>
      <x:c r="R286" s="8">
        <x:v>128031.157492859</x:v>
      </x:c>
      <x:c r="S286" s="12">
        <x:v>269288.226013595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605000</x:v>
      </x:c>
      <x:c r="B287" s="1">
        <x:v>43209.505399919</x:v>
      </x:c>
      <x:c r="C287" s="6">
        <x:v>4.74338132666667</x:v>
      </x:c>
      <x:c r="D287" s="14" t="s">
        <x:v>77</x:v>
      </x:c>
      <x:c r="E287" s="15">
        <x:v>43194.5186144329</x:v>
      </x:c>
      <x:c r="F287" t="s">
        <x:v>82</x:v>
      </x:c>
      <x:c r="G287" s="6">
        <x:v>173.032542423124</x:v>
      </x:c>
      <x:c r="H287" t="s">
        <x:v>83</x:v>
      </x:c>
      <x:c r="I287" s="6">
        <x:v>31.351194600943</x:v>
      </x:c>
      <x:c r="J287" t="s">
        <x:v>78</x:v>
      </x:c>
      <x:c r="K287" s="6">
        <x:v>995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21.126</x:v>
      </x:c>
      <x:c r="R287" s="8">
        <x:v>128037.219283587</x:v>
      </x:c>
      <x:c r="S287" s="12">
        <x:v>269281.534616675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605010</x:v>
      </x:c>
      <x:c r="B288" s="1">
        <x:v>43209.5054114236</x:v>
      </x:c>
      <x:c r="C288" s="6">
        <x:v>4.75993226166667</x:v>
      </x:c>
      <x:c r="D288" s="14" t="s">
        <x:v>77</x:v>
      </x:c>
      <x:c r="E288" s="15">
        <x:v>43194.5186144329</x:v>
      </x:c>
      <x:c r="F288" t="s">
        <x:v>82</x:v>
      </x:c>
      <x:c r="G288" s="6">
        <x:v>173.062942631324</x:v>
      </x:c>
      <x:c r="H288" t="s">
        <x:v>83</x:v>
      </x:c>
      <x:c r="I288" s="6">
        <x:v>31.3373765132096</x:v>
      </x:c>
      <x:c r="J288" t="s">
        <x:v>78</x:v>
      </x:c>
      <x:c r="K288" s="6">
        <x:v>995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21.129</x:v>
      </x:c>
      <x:c r="R288" s="8">
        <x:v>128041.919005319</x:v>
      </x:c>
      <x:c r="S288" s="12">
        <x:v>269270.794555399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605023</x:v>
      </x:c>
      <x:c r="B289" s="1">
        <x:v>43209.5054230671</x:v>
      </x:c>
      <x:c r="C289" s="6">
        <x:v>4.77671657833333</x:v>
      </x:c>
      <x:c r="D289" s="14" t="s">
        <x:v>77</x:v>
      </x:c>
      <x:c r="E289" s="15">
        <x:v>43194.5186144329</x:v>
      </x:c>
      <x:c r="F289" t="s">
        <x:v>82</x:v>
      </x:c>
      <x:c r="G289" s="6">
        <x:v>173.019861746281</x:v>
      </x:c>
      <x:c r="H289" t="s">
        <x:v>83</x:v>
      </x:c>
      <x:c r="I289" s="6">
        <x:v>31.3424040025907</x:v>
      </x:c>
      <x:c r="J289" t="s">
        <x:v>78</x:v>
      </x:c>
      <x:c r="K289" s="6">
        <x:v>995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21.13</x:v>
      </x:c>
      <x:c r="R289" s="8">
        <x:v>128053.566327104</x:v>
      </x:c>
      <x:c r="S289" s="12">
        <x:v>269281.228276799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605031</x:v>
      </x:c>
      <x:c r="B290" s="1">
        <x:v>43209.5054345718</x:v>
      </x:c>
      <x:c r="C290" s="6">
        <x:v>4.79326751166667</x:v>
      </x:c>
      <x:c r="D290" s="14" t="s">
        <x:v>77</x:v>
      </x:c>
      <x:c r="E290" s="15">
        <x:v>43194.5186144329</x:v>
      </x:c>
      <x:c r="F290" t="s">
        <x:v>82</x:v>
      </x:c>
      <x:c r="G290" s="6">
        <x:v>173.023840505565</x:v>
      </x:c>
      <x:c r="H290" t="s">
        <x:v>83</x:v>
      </x:c>
      <x:c r="I290" s="6">
        <x:v>31.3389118534783</x:v>
      </x:c>
      <x:c r="J290" t="s">
        <x:v>78</x:v>
      </x:c>
      <x:c r="K290" s="6">
        <x:v>995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21.131</x:v>
      </x:c>
      <x:c r="R290" s="8">
        <x:v>128038.203717109</x:v>
      </x:c>
      <x:c r="S290" s="12">
        <x:v>269277.411310291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605036</x:v>
      </x:c>
      <x:c r="B291" s="1">
        <x:v>43209.5054461458</x:v>
      </x:c>
      <x:c r="C291" s="6">
        <x:v>4.809951715</x:v>
      </x:c>
      <x:c r="D291" s="14" t="s">
        <x:v>77</x:v>
      </x:c>
      <x:c r="E291" s="15">
        <x:v>43194.5186144329</x:v>
      </x:c>
      <x:c r="F291" t="s">
        <x:v>82</x:v>
      </x:c>
      <x:c r="G291" s="6">
        <x:v>173.108571189977</x:v>
      </x:c>
      <x:c r="H291" t="s">
        <x:v>83</x:v>
      </x:c>
      <x:c r="I291" s="6">
        <x:v>31.3402063566045</x:v>
      </x:c>
      <x:c r="J291" t="s">
        <x:v>78</x:v>
      </x:c>
      <x:c r="K291" s="6">
        <x:v>995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21.125</x:v>
      </x:c>
      <x:c r="R291" s="8">
        <x:v>128045.061035646</x:v>
      </x:c>
      <x:c r="S291" s="12">
        <x:v>269268.908157547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605049</x:v>
      </x:c>
      <x:c r="B292" s="1">
        <x:v>43209.5054585648</x:v>
      </x:c>
      <x:c r="C292" s="6">
        <x:v>4.82785272</x:v>
      </x:c>
      <x:c r="D292" s="14" t="s">
        <x:v>77</x:v>
      </x:c>
      <x:c r="E292" s="15">
        <x:v>43194.5186144329</x:v>
      </x:c>
      <x:c r="F292" t="s">
        <x:v>82</x:v>
      </x:c>
      <x:c r="G292" s="6">
        <x:v>172.984103790502</x:v>
      </x:c>
      <x:c r="H292" t="s">
        <x:v>83</x:v>
      </x:c>
      <x:c r="I292" s="6">
        <x:v>31.3461068888132</x:v>
      </x:c>
      <x:c r="J292" t="s">
        <x:v>78</x:v>
      </x:c>
      <x:c r="K292" s="6">
        <x:v>995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21.131</x:v>
      </x:c>
      <x:c r="R292" s="8">
        <x:v>128048.592615591</x:v>
      </x:c>
      <x:c r="S292" s="12">
        <x:v>269276.327047441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605060</x:v>
      </x:c>
      <x:c r="B293" s="1">
        <x:v>43209.5054691319</x:v>
      </x:c>
      <x:c r="C293" s="6">
        <x:v>4.84305354833333</x:v>
      </x:c>
      <x:c r="D293" s="14" t="s">
        <x:v>77</x:v>
      </x:c>
      <x:c r="E293" s="15">
        <x:v>43194.5186144329</x:v>
      </x:c>
      <x:c r="F293" t="s">
        <x:v>82</x:v>
      </x:c>
      <x:c r="G293" s="6">
        <x:v>173.083896414453</x:v>
      </x:c>
      <x:c r="H293" t="s">
        <x:v>83</x:v>
      </x:c>
      <x:c r="I293" s="6">
        <x:v>31.3335833226183</x:v>
      </x:c>
      <x:c r="J293" t="s">
        <x:v>78</x:v>
      </x:c>
      <x:c r="K293" s="6">
        <x:v>995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21.129</x:v>
      </x:c>
      <x:c r="R293" s="8">
        <x:v>128047.548648292</x:v>
      </x:c>
      <x:c r="S293" s="12">
        <x:v>269267.269287844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605074</x:v>
      </x:c>
      <x:c r="B294" s="1">
        <x:v>43209.5054804051</x:v>
      </x:c>
      <x:c r="C294" s="6">
        <x:v>4.85925447666667</x:v>
      </x:c>
      <x:c r="D294" s="14" t="s">
        <x:v>77</x:v>
      </x:c>
      <x:c r="E294" s="15">
        <x:v>43194.5186144329</x:v>
      </x:c>
      <x:c r="F294" t="s">
        <x:v>82</x:v>
      </x:c>
      <x:c r="G294" s="6">
        <x:v>173.016026012962</x:v>
      </x:c>
      <x:c r="H294" t="s">
        <x:v>83</x:v>
      </x:c>
      <x:c r="I294" s="6">
        <x:v>31.3403267755252</x:v>
      </x:c>
      <x:c r="J294" t="s">
        <x:v>78</x:v>
      </x:c>
      <x:c r="K294" s="6">
        <x:v>995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21.131</x:v>
      </x:c>
      <x:c r="R294" s="8">
        <x:v>128038.555566337</x:v>
      </x:c>
      <x:c r="S294" s="12">
        <x:v>269266.487823156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605080</x:v>
      </x:c>
      <x:c r="B295" s="1">
        <x:v>43209.5054920949</x:v>
      </x:c>
      <x:c r="C295" s="6">
        <x:v>4.876088735</x:v>
      </x:c>
      <x:c r="D295" s="14" t="s">
        <x:v>77</x:v>
      </x:c>
      <x:c r="E295" s="15">
        <x:v>43194.5186144329</x:v>
      </x:c>
      <x:c r="F295" t="s">
        <x:v>82</x:v>
      </x:c>
      <x:c r="G295" s="6">
        <x:v>173.058618904796</x:v>
      </x:c>
      <x:c r="H295" t="s">
        <x:v>83</x:v>
      </x:c>
      <x:c r="I295" s="6">
        <x:v>31.3381592356113</x:v>
      </x:c>
      <x:c r="J295" t="s">
        <x:v>78</x:v>
      </x:c>
      <x:c r="K295" s="6">
        <x:v>995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21.129</x:v>
      </x:c>
      <x:c r="R295" s="8">
        <x:v>128054.68053069</x:v>
      </x:c>
      <x:c r="S295" s="12">
        <x:v>269278.905326831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605091</x:v>
      </x:c>
      <x:c r="B296" s="1">
        <x:v>43209.5055038194</x:v>
      </x:c>
      <x:c r="C296" s="6">
        <x:v>4.89300638</x:v>
      </x:c>
      <x:c r="D296" s="14" t="s">
        <x:v>77</x:v>
      </x:c>
      <x:c r="E296" s="15">
        <x:v>43194.5186144329</x:v>
      </x:c>
      <x:c r="F296" t="s">
        <x:v>82</x:v>
      </x:c>
      <x:c r="G296" s="6">
        <x:v>173.045593029903</x:v>
      </x:c>
      <x:c r="H296" t="s">
        <x:v>83</x:v>
      </x:c>
      <x:c r="I296" s="6">
        <x:v>31.3294288807047</x:v>
      </x:c>
      <x:c r="J296" t="s">
        <x:v>78</x:v>
      </x:c>
      <x:c r="K296" s="6">
        <x:v>995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21.133</x:v>
      </x:c>
      <x:c r="R296" s="8">
        <x:v>128054.285395524</x:v>
      </x:c>
      <x:c r="S296" s="12">
        <x:v>269279.919211122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605101</x:v>
      </x:c>
      <x:c r="B297" s="1">
        <x:v>43209.5055153588</x:v>
      </x:c>
      <x:c r="C297" s="6">
        <x:v>4.90959066666667</x:v>
      </x:c>
      <x:c r="D297" s="14" t="s">
        <x:v>77</x:v>
      </x:c>
      <x:c r="E297" s="15">
        <x:v>43194.5186144329</x:v>
      </x:c>
      <x:c r="F297" t="s">
        <x:v>82</x:v>
      </x:c>
      <x:c r="G297" s="6">
        <x:v>172.984592695357</x:v>
      </x:c>
      <x:c r="H297" t="s">
        <x:v>83</x:v>
      </x:c>
      <x:c r="I297" s="6">
        <x:v>31.3432469356799</x:v>
      </x:c>
      <x:c r="J297" t="s">
        <x:v>78</x:v>
      </x:c>
      <x:c r="K297" s="6">
        <x:v>995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21.132</x:v>
      </x:c>
      <x:c r="R297" s="8">
        <x:v>128049.308349148</x:v>
      </x:c>
      <x:c r="S297" s="12">
        <x:v>269278.900827088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605112</x:v>
      </x:c>
      <x:c r="B298" s="1">
        <x:v>43209.5055269329</x:v>
      </x:c>
      <x:c r="C298" s="6">
        <x:v>4.92625822166667</x:v>
      </x:c>
      <x:c r="D298" s="14" t="s">
        <x:v>77</x:v>
      </x:c>
      <x:c r="E298" s="15">
        <x:v>43194.5186144329</x:v>
      </x:c>
      <x:c r="F298" t="s">
        <x:v>82</x:v>
      </x:c>
      <x:c r="G298" s="6">
        <x:v>173.038564158419</x:v>
      </x:c>
      <x:c r="H298" t="s">
        <x:v>83</x:v>
      </x:c>
      <x:c r="I298" s="6">
        <x:v>31.3223844040085</x:v>
      </x:c>
      <x:c r="J298" t="s">
        <x:v>78</x:v>
      </x:c>
      <x:c r="K298" s="6">
        <x:v>995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21.136</x:v>
      </x:c>
      <x:c r="R298" s="8">
        <x:v>128046.090587479</x:v>
      </x:c>
      <x:c r="S298" s="12">
        <x:v>269268.401092519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605123</x:v>
      </x:c>
      <x:c r="B299" s="1">
        <x:v>43209.5055386921</x:v>
      </x:c>
      <x:c r="C299" s="6">
        <x:v>4.94322584333333</x:v>
      </x:c>
      <x:c r="D299" s="14" t="s">
        <x:v>77</x:v>
      </x:c>
      <x:c r="E299" s="15">
        <x:v>43194.5186144329</x:v>
      </x:c>
      <x:c r="F299" t="s">
        <x:v>82</x:v>
      </x:c>
      <x:c r="G299" s="6">
        <x:v>173.055069257844</x:v>
      </x:c>
      <x:c r="H299" t="s">
        <x:v>83</x:v>
      </x:c>
      <x:c r="I299" s="6">
        <x:v>31.3277129170688</x:v>
      </x:c>
      <x:c r="J299" t="s">
        <x:v>78</x:v>
      </x:c>
      <x:c r="K299" s="6">
        <x:v>995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21.133</x:v>
      </x:c>
      <x:c r="R299" s="8">
        <x:v>128056.043730295</x:v>
      </x:c>
      <x:c r="S299" s="12">
        <x:v>269267.443146577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605133</x:v>
      </x:c>
      <x:c r="B300" s="1">
        <x:v>43209.5055502315</x:v>
      </x:c>
      <x:c r="C300" s="6">
        <x:v>4.95982679833333</x:v>
      </x:c>
      <x:c r="D300" s="14" t="s">
        <x:v>77</x:v>
      </x:c>
      <x:c r="E300" s="15">
        <x:v>43194.5186144329</x:v>
      </x:c>
      <x:c r="F300" t="s">
        <x:v>82</x:v>
      </x:c>
      <x:c r="G300" s="6">
        <x:v>173.04309930487</x:v>
      </x:c>
      <x:c r="H300" t="s">
        <x:v>83</x:v>
      </x:c>
      <x:c r="I300" s="6">
        <x:v>31.3298804502288</x:v>
      </x:c>
      <x:c r="J300" t="s">
        <x:v>78</x:v>
      </x:c>
      <x:c r="K300" s="6">
        <x:v>995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21.133</x:v>
      </x:c>
      <x:c r="R300" s="8">
        <x:v>128055.275595895</x:v>
      </x:c>
      <x:c r="S300" s="12">
        <x:v>269274.849771593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605138</x:v>
      </x:c>
      <x:c r="B301" s="1">
        <x:v>43209.505562037</x:v>
      </x:c>
      <x:c r="C301" s="6">
        <x:v>4.97682770166667</x:v>
      </x:c>
      <x:c r="D301" s="14" t="s">
        <x:v>77</x:v>
      </x:c>
      <x:c r="E301" s="15">
        <x:v>43194.5186144329</x:v>
      </x:c>
      <x:c r="F301" t="s">
        <x:v>82</x:v>
      </x:c>
      <x:c r="G301" s="6">
        <x:v>173.011512811724</x:v>
      </x:c>
      <x:c r="H301" t="s">
        <x:v>83</x:v>
      </x:c>
      <x:c r="I301" s="6">
        <x:v>31.3356003361282</x:v>
      </x:c>
      <x:c r="J301" t="s">
        <x:v>78</x:v>
      </x:c>
      <x:c r="K301" s="6">
        <x:v>995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21.133</x:v>
      </x:c>
      <x:c r="R301" s="8">
        <x:v>128062.115193696</x:v>
      </x:c>
      <x:c r="S301" s="12">
        <x:v>269258.199239276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605150</x:v>
      </x:c>
      <x:c r="B302" s="1">
        <x:v>43209.5055734954</x:v>
      </x:c>
      <x:c r="C302" s="6">
        <x:v>4.99334528333333</x:v>
      </x:c>
      <x:c r="D302" s="14" t="s">
        <x:v>77</x:v>
      </x:c>
      <x:c r="E302" s="15">
        <x:v>43194.5186144329</x:v>
      </x:c>
      <x:c r="F302" t="s">
        <x:v>82</x:v>
      </x:c>
      <x:c r="G302" s="6">
        <x:v>172.974930071987</x:v>
      </x:c>
      <x:c r="H302" t="s">
        <x:v>83</x:v>
      </x:c>
      <x:c r="I302" s="6">
        <x:v>31.339453738447</x:v>
      </x:c>
      <x:c r="J302" t="s">
        <x:v>78</x:v>
      </x:c>
      <x:c r="K302" s="6">
        <x:v>995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21.134</x:v>
      </x:c>
      <x:c r="R302" s="8">
        <x:v>128063.862515727</x:v>
      </x:c>
      <x:c r="S302" s="12">
        <x:v>269263.118165924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605161</x:v>
      </x:c>
      <x:c r="B303" s="1">
        <x:v>43209.5055845718</x:v>
      </x:c>
      <x:c r="C303" s="6">
        <x:v>5.00926284166667</x:v>
      </x:c>
      <x:c r="D303" s="14" t="s">
        <x:v>77</x:v>
      </x:c>
      <x:c r="E303" s="15">
        <x:v>43194.5186144329</x:v>
      </x:c>
      <x:c r="F303" t="s">
        <x:v>82</x:v>
      </x:c>
      <x:c r="G303" s="6">
        <x:v>173.056898016862</x:v>
      </x:c>
      <x:c r="H303" t="s">
        <x:v>83</x:v>
      </x:c>
      <x:c r="I303" s="6">
        <x:v>31.327381766293</x:v>
      </x:c>
      <x:c r="J303" t="s">
        <x:v>78</x:v>
      </x:c>
      <x:c r="K303" s="6">
        <x:v>995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21.133</x:v>
      </x:c>
      <x:c r="R303" s="8">
        <x:v>128056.301280975</x:v>
      </x:c>
      <x:c r="S303" s="12">
        <x:v>269269.199883542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605171</x:v>
      </x:c>
      <x:c r="B304" s="1">
        <x:v>43209.505596331</x:v>
      </x:c>
      <x:c r="C304" s="6">
        <x:v>5.02624714333333</x:v>
      </x:c>
      <x:c r="D304" s="14" t="s">
        <x:v>77</x:v>
      </x:c>
      <x:c r="E304" s="15">
        <x:v>43194.5186144329</x:v>
      </x:c>
      <x:c r="F304" t="s">
        <x:v>82</x:v>
      </x:c>
      <x:c r="G304" s="6">
        <x:v>173.021346510074</x:v>
      </x:c>
      <x:c r="H304" t="s">
        <x:v>83</x:v>
      </x:c>
      <x:c r="I304" s="6">
        <x:v>31.3393634242793</x:v>
      </x:c>
      <x:c r="J304" t="s">
        <x:v>78</x:v>
      </x:c>
      <x:c r="K304" s="6">
        <x:v>995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21.131</x:v>
      </x:c>
      <x:c r="R304" s="8">
        <x:v>128068.548790303</x:v>
      </x:c>
      <x:c r="S304" s="12">
        <x:v>269276.367863908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605182</x:v>
      </x:c>
      <x:c r="B305" s="1">
        <x:v>43209.5056078356</x:v>
      </x:c>
      <x:c r="C305" s="6">
        <x:v>5.042781395</x:v>
      </x:c>
      <x:c r="D305" s="14" t="s">
        <x:v>77</x:v>
      </x:c>
      <x:c r="E305" s="15">
        <x:v>43194.5186144329</x:v>
      </x:c>
      <x:c r="F305" t="s">
        <x:v>82</x:v>
      </x:c>
      <x:c r="G305" s="6">
        <x:v>172.972623006986</x:v>
      </x:c>
      <x:c r="H305" t="s">
        <x:v>83</x:v>
      </x:c>
      <x:c r="I305" s="6">
        <x:v>31.3454144788834</x:v>
      </x:c>
      <x:c r="J305" t="s">
        <x:v>78</x:v>
      </x:c>
      <x:c r="K305" s="6">
        <x:v>995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21.132</x:v>
      </x:c>
      <x:c r="R305" s="8">
        <x:v>128071.394015025</x:v>
      </x:c>
      <x:c r="S305" s="12">
        <x:v>269273.757068531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605192</x:v>
      </x:c>
      <x:c r="B306" s="1">
        <x:v>43209.5056198264</x:v>
      </x:c>
      <x:c r="C306" s="6">
        <x:v>5.06004903333333</x:v>
      </x:c>
      <x:c r="D306" s="14" t="s">
        <x:v>77</x:v>
      </x:c>
      <x:c r="E306" s="15">
        <x:v>43194.5186144329</x:v>
      </x:c>
      <x:c r="F306" t="s">
        <x:v>82</x:v>
      </x:c>
      <x:c r="G306" s="6">
        <x:v>172.931048639926</x:v>
      </x:c>
      <x:c r="H306" t="s">
        <x:v>83</x:v>
      </x:c>
      <x:c r="I306" s="6">
        <x:v>31.3474013947171</x:v>
      </x:c>
      <x:c r="J306" t="s">
        <x:v>78</x:v>
      </x:c>
      <x:c r="K306" s="6">
        <x:v>995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21.134</x:v>
      </x:c>
      <x:c r="R306" s="8">
        <x:v>128075.939534212</x:v>
      </x:c>
      <x:c r="S306" s="12">
        <x:v>269257.84145332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605202</x:v>
      </x:c>
      <x:c r="B307" s="1">
        <x:v>43209.5056310185</x:v>
      </x:c>
      <x:c r="C307" s="6">
        <x:v>5.07616658833333</x:v>
      </x:c>
      <x:c r="D307" s="14" t="s">
        <x:v>77</x:v>
      </x:c>
      <x:c r="E307" s="15">
        <x:v>43194.5186144329</x:v>
      </x:c>
      <x:c r="F307" t="s">
        <x:v>82</x:v>
      </x:c>
      <x:c r="G307" s="6">
        <x:v>173.037930833213</x:v>
      </x:c>
      <x:c r="H307" t="s">
        <x:v>83</x:v>
      </x:c>
      <x:c r="I307" s="6">
        <x:v>31.3280440678777</x:v>
      </x:c>
      <x:c r="J307" t="s">
        <x:v>78</x:v>
      </x:c>
      <x:c r="K307" s="6">
        <x:v>995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21.134</x:v>
      </x:c>
      <x:c r="R307" s="8">
        <x:v>128064.571116766</x:v>
      </x:c>
      <x:c r="S307" s="12">
        <x:v>269264.028564848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605207</x:v>
      </x:c>
      <x:c r="B308" s="1">
        <x:v>43209.5056428588</x:v>
      </x:c>
      <x:c r="C308" s="6">
        <x:v>5.09321753666667</x:v>
      </x:c>
      <x:c r="D308" s="14" t="s">
        <x:v>77</x:v>
      </x:c>
      <x:c r="E308" s="15">
        <x:v>43194.5186144329</x:v>
      </x:c>
      <x:c r="F308" t="s">
        <x:v>82</x:v>
      </x:c>
      <x:c r="G308" s="6">
        <x:v>172.936672343653</x:v>
      </x:c>
      <x:c r="H308" t="s">
        <x:v>83</x:v>
      </x:c>
      <x:c r="I308" s="6">
        <x:v>31.3380689214791</x:v>
      </x:c>
      <x:c r="J308" t="s">
        <x:v>78</x:v>
      </x:c>
      <x:c r="K308" s="6">
        <x:v>995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21.137</x:v>
      </x:c>
      <x:c r="R308" s="8">
        <x:v>128068.748064626</x:v>
      </x:c>
      <x:c r="S308" s="12">
        <x:v>269269.825296444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605215</x:v>
      </x:c>
      <x:c r="B309" s="1">
        <x:v>43209.5056543634</x:v>
      </x:c>
      <x:c r="C309" s="6">
        <x:v>5.109785105</x:v>
      </x:c>
      <x:c r="D309" s="14" t="s">
        <x:v>77</x:v>
      </x:c>
      <x:c r="E309" s="15">
        <x:v>43194.5186144329</x:v>
      </x:c>
      <x:c r="F309" t="s">
        <x:v>82</x:v>
      </x:c>
      <x:c r="G309" s="6">
        <x:v>172.921685981959</x:v>
      </x:c>
      <x:c r="H309" t="s">
        <x:v>83</x:v>
      </x:c>
      <x:c r="I309" s="6">
        <x:v>31.3324694500061</x:v>
      </x:c>
      <x:c r="J309" t="s">
        <x:v>78</x:v>
      </x:c>
      <x:c r="K309" s="6">
        <x:v>995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21.14</x:v>
      </x:c>
      <x:c r="R309" s="8">
        <x:v>128068.482525578</x:v>
      </x:c>
      <x:c r="S309" s="12">
        <x:v>269265.438822345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605227</x:v>
      </x:c>
      <x:c r="B310" s="1">
        <x:v>43209.5056657755</x:v>
      </x:c>
      <x:c r="C310" s="6">
        <x:v>5.12621938333333</x:v>
      </x:c>
      <x:c r="D310" s="14" t="s">
        <x:v>77</x:v>
      </x:c>
      <x:c r="E310" s="15">
        <x:v>43194.5186144329</x:v>
      </x:c>
      <x:c r="F310" t="s">
        <x:v>82</x:v>
      </x:c>
      <x:c r="G310" s="6">
        <x:v>172.995209445027</x:v>
      </x:c>
      <x:c r="H310" t="s">
        <x:v>83</x:v>
      </x:c>
      <x:c r="I310" s="6">
        <x:v>31.3357809642634</x:v>
      </x:c>
      <x:c r="J310" t="s">
        <x:v>78</x:v>
      </x:c>
      <x:c r="K310" s="6">
        <x:v>995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21.134</x:v>
      </x:c>
      <x:c r="R310" s="8">
        <x:v>128074.375376197</x:v>
      </x:c>
      <x:c r="S310" s="12">
        <x:v>269269.07320386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605236</x:v>
      </x:c>
      <x:c r="B311" s="1">
        <x:v>43209.5056772801</x:v>
      </x:c>
      <x:c r="C311" s="6">
        <x:v>5.142786975</x:v>
      </x:c>
      <x:c r="D311" s="14" t="s">
        <x:v>77</x:v>
      </x:c>
      <x:c r="E311" s="15">
        <x:v>43194.5186144329</x:v>
      </x:c>
      <x:c r="F311" t="s">
        <x:v>82</x:v>
      </x:c>
      <x:c r="G311" s="6">
        <x:v>172.948315658643</x:v>
      </x:c>
      <x:c r="H311" t="s">
        <x:v>83</x:v>
      </x:c>
      <x:c r="I311" s="6">
        <x:v>31.3387312251753</x:v>
      </x:c>
      <x:c r="J311" t="s">
        <x:v>78</x:v>
      </x:c>
      <x:c r="K311" s="6">
        <x:v>995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21.136</x:v>
      </x:c>
      <x:c r="R311" s="8">
        <x:v>128073.843549153</x:v>
      </x:c>
      <x:c r="S311" s="12">
        <x:v>269269.119322968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605250</x:v>
      </x:c>
      <x:c r="B312" s="1">
        <x:v>43209.5056892361</x:v>
      </x:c>
      <x:c r="C312" s="6">
        <x:v>5.16000458</x:v>
      </x:c>
      <x:c r="D312" s="14" t="s">
        <x:v>77</x:v>
      </x:c>
      <x:c r="E312" s="15">
        <x:v>43194.5186144329</x:v>
      </x:c>
      <x:c r="F312" t="s">
        <x:v>82</x:v>
      </x:c>
      <x:c r="G312" s="6">
        <x:v>173.029770442452</x:v>
      </x:c>
      <x:c r="H312" t="s">
        <x:v>83</x:v>
      </x:c>
      <x:c r="I312" s="6">
        <x:v>31.3267495694481</x:v>
      </x:c>
      <x:c r="J312" t="s">
        <x:v>78</x:v>
      </x:c>
      <x:c r="K312" s="6">
        <x:v>995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21.135</x:v>
      </x:c>
      <x:c r="R312" s="8">
        <x:v>128082.869095293</x:v>
      </x:c>
      <x:c r="S312" s="12">
        <x:v>269259.920267188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605258</x:v>
      </x:c>
      <x:c r="B313" s="1">
        <x:v>43209.5057008102</x:v>
      </x:c>
      <x:c r="C313" s="6">
        <x:v>5.176672205</x:v>
      </x:c>
      <x:c r="D313" s="14" t="s">
        <x:v>77</x:v>
      </x:c>
      <x:c r="E313" s="15">
        <x:v>43194.5186144329</x:v>
      </x:c>
      <x:c r="F313" t="s">
        <x:v>82</x:v>
      </x:c>
      <x:c r="G313" s="6">
        <x:v>172.984048160656</x:v>
      </x:c>
      <x:c r="H313" t="s">
        <x:v>83</x:v>
      </x:c>
      <x:c r="I313" s="6">
        <x:v>31.3322587173911</x:v>
      </x:c>
      <x:c r="J313" t="s">
        <x:v>78</x:v>
      </x:c>
      <x:c r="K313" s="6">
        <x:v>995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21.136</x:v>
      </x:c>
      <x:c r="R313" s="8">
        <x:v>128079.17231642</x:v>
      </x:c>
      <x:c r="S313" s="12">
        <x:v>269263.967449179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605270</x:v>
      </x:c>
      <x:c r="B314" s="1">
        <x:v>43209.505712419</x:v>
      </x:c>
      <x:c r="C314" s="6">
        <x:v>5.19337309</x:v>
      </x:c>
      <x:c r="D314" s="14" t="s">
        <x:v>77</x:v>
      </x:c>
      <x:c r="E314" s="15">
        <x:v>43194.5186144329</x:v>
      </x:c>
      <x:c r="F314" t="s">
        <x:v>82</x:v>
      </x:c>
      <x:c r="G314" s="6">
        <x:v>172.928519643122</x:v>
      </x:c>
      <x:c r="H314" t="s">
        <x:v>83</x:v>
      </x:c>
      <x:c r="I314" s="6">
        <x:v>31.3367744191787</x:v>
      </x:c>
      <x:c r="J314" t="s">
        <x:v>78</x:v>
      </x:c>
      <x:c r="K314" s="6">
        <x:v>995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21.138</x:v>
      </x:c>
      <x:c r="R314" s="8">
        <x:v>128077.143518257</x:v>
      </x:c>
      <x:c r="S314" s="12">
        <x:v>269259.212622184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605283</x:v>
      </x:c>
      <x:c r="B315" s="1">
        <x:v>43209.5057237616</x:v>
      </x:c>
      <x:c r="C315" s="6">
        <x:v>5.20972402833333</x:v>
      </x:c>
      <x:c r="D315" s="14" t="s">
        <x:v>77</x:v>
      </x:c>
      <x:c r="E315" s="15">
        <x:v>43194.5186144329</x:v>
      </x:c>
      <x:c r="F315" t="s">
        <x:v>82</x:v>
      </x:c>
      <x:c r="G315" s="6">
        <x:v>173.019132270412</x:v>
      </x:c>
      <x:c r="H315" t="s">
        <x:v>83</x:v>
      </x:c>
      <x:c r="I315" s="6">
        <x:v>31.3286762649668</x:v>
      </x:c>
      <x:c r="J315" t="s">
        <x:v>78</x:v>
      </x:c>
      <x:c r="K315" s="6">
        <x:v>995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21.135</x:v>
      </x:c>
      <x:c r="R315" s="8">
        <x:v>128082.285501136</x:v>
      </x:c>
      <x:c r="S315" s="12">
        <x:v>269254.861158854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605286</x:v>
      </x:c>
      <x:c r="B316" s="1">
        <x:v>43209.5057352662</x:v>
      </x:c>
      <x:c r="C316" s="6">
        <x:v>5.22627495</x:v>
      </x:c>
      <x:c r="D316" s="14" t="s">
        <x:v>77</x:v>
      </x:c>
      <x:c r="E316" s="15">
        <x:v>43194.5186144329</x:v>
      </x:c>
      <x:c r="F316" t="s">
        <x:v>82</x:v>
      </x:c>
      <x:c r="G316" s="6">
        <x:v>172.946465885979</x:v>
      </x:c>
      <x:c r="H316" t="s">
        <x:v>83</x:v>
      </x:c>
      <x:c r="I316" s="6">
        <x:v>31.3335231132787</x:v>
      </x:c>
      <x:c r="J316" t="s">
        <x:v>78</x:v>
      </x:c>
      <x:c r="K316" s="6">
        <x:v>995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21.138</x:v>
      </x:c>
      <x:c r="R316" s="8">
        <x:v>128084.195083966</x:v>
      </x:c>
      <x:c r="S316" s="12">
        <x:v>269250.297540204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605304</x:v>
      </x:c>
      <x:c r="B317" s="1">
        <x:v>43209.5057470718</x:v>
      </x:c>
      <x:c r="C317" s="6">
        <x:v>5.24325924</x:v>
      </x:c>
      <x:c r="D317" s="14" t="s">
        <x:v>77</x:v>
      </x:c>
      <x:c r="E317" s="15">
        <x:v>43194.5186144329</x:v>
      </x:c>
      <x:c r="F317" t="s">
        <x:v>82</x:v>
      </x:c>
      <x:c r="G317" s="6">
        <x:v>172.925860975595</x:v>
      </x:c>
      <x:c r="H317" t="s">
        <x:v>83</x:v>
      </x:c>
      <x:c r="I317" s="6">
        <x:v>31.3372560943944</x:v>
      </x:c>
      <x:c r="J317" t="s">
        <x:v>78</x:v>
      </x:c>
      <x:c r="K317" s="6">
        <x:v>995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21.138</x:v>
      </x:c>
      <x:c r="R317" s="8">
        <x:v>128083.856154938</x:v>
      </x:c>
      <x:c r="S317" s="12">
        <x:v>269265.289692195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605308</x:v>
      </x:c>
      <x:c r="B318" s="1">
        <x:v>43209.5057583333</x:v>
      </x:c>
      <x:c r="C318" s="6">
        <x:v>5.25949348666667</x:v>
      </x:c>
      <x:c r="D318" s="14" t="s">
        <x:v>77</x:v>
      </x:c>
      <x:c r="E318" s="15">
        <x:v>43194.5186144329</x:v>
      </x:c>
      <x:c r="F318" t="s">
        <x:v>82</x:v>
      </x:c>
      <x:c r="G318" s="6">
        <x:v>172.921862880254</x:v>
      </x:c>
      <x:c r="H318" t="s">
        <x:v>83</x:v>
      </x:c>
      <x:c r="I318" s="6">
        <x:v>31.3352089752029</x:v>
      </x:c>
      <x:c r="J318" t="s">
        <x:v>78</x:v>
      </x:c>
      <x:c r="K318" s="6">
        <x:v>995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21.139</x:v>
      </x:c>
      <x:c r="R318" s="8">
        <x:v>128084.281355035</x:v>
      </x:c>
      <x:c r="S318" s="12">
        <x:v>269263.807112426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605318</x:v>
      </x:c>
      <x:c r="B319" s="1">
        <x:v>43209.5057701736</x:v>
      </x:c>
      <x:c r="C319" s="6">
        <x:v>5.27654441166667</x:v>
      </x:c>
      <x:c r="D319" s="14" t="s">
        <x:v>77</x:v>
      </x:c>
      <x:c r="E319" s="15">
        <x:v>43194.5186144329</x:v>
      </x:c>
      <x:c r="F319" t="s">
        <x:v>82</x:v>
      </x:c>
      <x:c r="G319" s="6">
        <x:v>172.98138894133</x:v>
      </x:c>
      <x:c r="H319" t="s">
        <x:v>83</x:v>
      </x:c>
      <x:c r="I319" s="6">
        <x:v>31.3327403919584</x:v>
      </x:c>
      <x:c r="J319" t="s">
        <x:v>78</x:v>
      </x:c>
      <x:c r="K319" s="6">
        <x:v>995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21.136</x:v>
      </x:c>
      <x:c r="R319" s="8">
        <x:v>128087.707989564</x:v>
      </x:c>
      <x:c r="S319" s="12">
        <x:v>269258.753283697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605327</x:v>
      </x:c>
      <x:c r="B320" s="1">
        <x:v>43209.5057815162</x:v>
      </x:c>
      <x:c r="C320" s="6">
        <x:v>5.29291202</x:v>
      </x:c>
      <x:c r="D320" s="14" t="s">
        <x:v>77</x:v>
      </x:c>
      <x:c r="E320" s="15">
        <x:v>43194.5186144329</x:v>
      </x:c>
      <x:c r="F320" t="s">
        <x:v>82</x:v>
      </x:c>
      <x:c r="G320" s="6">
        <x:v>172.865358024516</x:v>
      </x:c>
      <x:c r="H320" t="s">
        <x:v>83</x:v>
      </x:c>
      <x:c r="I320" s="6">
        <x:v>31.3399053093212</x:v>
      </x:c>
      <x:c r="J320" t="s">
        <x:v>78</x:v>
      </x:c>
      <x:c r="K320" s="6">
        <x:v>995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21.141</x:v>
      </x:c>
      <x:c r="R320" s="8">
        <x:v>128096.411555503</x:v>
      </x:c>
      <x:c r="S320" s="12">
        <x:v>269258.121683596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605340</x:v>
      </x:c>
      <x:c r="B321" s="1">
        <x:v>43209.5057931366</x:v>
      </x:c>
      <x:c r="C321" s="6">
        <x:v>5.30962959833333</x:v>
      </x:c>
      <x:c r="D321" s="14" t="s">
        <x:v>77</x:v>
      </x:c>
      <x:c r="E321" s="15">
        <x:v>43194.5186144329</x:v>
      </x:c>
      <x:c r="F321" t="s">
        <x:v>82</x:v>
      </x:c>
      <x:c r="G321" s="6">
        <x:v>172.985336393429</x:v>
      </x:c>
      <x:c r="H321" t="s">
        <x:v>83</x:v>
      </x:c>
      <x:c r="I321" s="6">
        <x:v>31.3237090053349</x:v>
      </x:c>
      <x:c r="J321" t="s">
        <x:v>78</x:v>
      </x:c>
      <x:c r="K321" s="6">
        <x:v>995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21.139</x:v>
      </x:c>
      <x:c r="R321" s="8">
        <x:v>128090.664329142</x:v>
      </x:c>
      <x:c r="S321" s="12">
        <x:v>269253.54265513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605347</x:v>
      </x:c>
      <x:c r="B322" s="1">
        <x:v>43209.5058048264</x:v>
      </x:c>
      <x:c r="C322" s="6">
        <x:v>5.326447255</x:v>
      </x:c>
      <x:c r="D322" s="14" t="s">
        <x:v>77</x:v>
      </x:c>
      <x:c r="E322" s="15">
        <x:v>43194.5186144329</x:v>
      </x:c>
      <x:c r="F322" t="s">
        <x:v>82</x:v>
      </x:c>
      <x:c r="G322" s="6">
        <x:v>172.940638537657</x:v>
      </x:c>
      <x:c r="H322" t="s">
        <x:v>83</x:v>
      </x:c>
      <x:c r="I322" s="6">
        <x:v>31.3318071475469</x:v>
      </x:c>
      <x:c r="J322" t="s">
        <x:v>78</x:v>
      </x:c>
      <x:c r="K322" s="6">
        <x:v>995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21.139</x:v>
      </x:c>
      <x:c r="R322" s="8">
        <x:v>128094.438678158</x:v>
      </x:c>
      <x:c r="S322" s="12">
        <x:v>269259.667865062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605357</x:v>
      </x:c>
      <x:c r="B323" s="1">
        <x:v>43209.5058160532</x:v>
      </x:c>
      <x:c r="C323" s="6">
        <x:v>5.34259816166667</x:v>
      </x:c>
      <x:c r="D323" s="14" t="s">
        <x:v>77</x:v>
      </x:c>
      <x:c r="E323" s="15">
        <x:v>43194.5186144329</x:v>
      </x:c>
      <x:c r="F323" t="s">
        <x:v>82</x:v>
      </x:c>
      <x:c r="G323" s="6">
        <x:v>172.908902955699</x:v>
      </x:c>
      <x:c r="H323" t="s">
        <x:v>83</x:v>
      </x:c>
      <x:c r="I323" s="6">
        <x:v>31.3375571414399</x:v>
      </x:c>
      <x:c r="J323" t="s">
        <x:v>78</x:v>
      </x:c>
      <x:c r="K323" s="6">
        <x:v>995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21.139</x:v>
      </x:c>
      <x:c r="R323" s="8">
        <x:v>128092.420332353</x:v>
      </x:c>
      <x:c r="S323" s="12">
        <x:v>269250.380091163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605372</x:v>
      </x:c>
      <x:c r="B324" s="1">
        <x:v>43209.5058280903</x:v>
      </x:c>
      <x:c r="C324" s="6">
        <x:v>5.35998242166667</x:v>
      </x:c>
      <x:c r="D324" s="14" t="s">
        <x:v>77</x:v>
      </x:c>
      <x:c r="E324" s="15">
        <x:v>43194.5186144329</x:v>
      </x:c>
      <x:c r="F324" t="s">
        <x:v>82</x:v>
      </x:c>
      <x:c r="G324" s="6">
        <x:v>172.904386247099</x:v>
      </x:c>
      <x:c r="H324" t="s">
        <x:v>83</x:v>
      </x:c>
      <x:c r="I324" s="6">
        <x:v>31.3300610780557</x:v>
      </x:c>
      <x:c r="J324" t="s">
        <x:v>78</x:v>
      </x:c>
      <x:c r="K324" s="6">
        <x:v>995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21.142</x:v>
      </x:c>
      <x:c r="R324" s="8">
        <x:v>128097.455581684</x:v>
      </x:c>
      <x:c r="S324" s="12">
        <x:v>269258.303854595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605381</x:v>
      </x:c>
      <x:c r="B325" s="1">
        <x:v>43209.5058393518</x:v>
      </x:c>
      <x:c r="C325" s="6">
        <x:v>5.37618333833333</x:v>
      </x:c>
      <x:c r="D325" s="14" t="s">
        <x:v>77</x:v>
      </x:c>
      <x:c r="E325" s="15">
        <x:v>43194.5186144329</x:v>
      </x:c>
      <x:c r="F325" t="s">
        <x:v>82</x:v>
      </x:c>
      <x:c r="G325" s="6">
        <x:v>172.877493223348</x:v>
      </x:c>
      <x:c r="H325" t="s">
        <x:v>83</x:v>
      </x:c>
      <x:c r="I325" s="6">
        <x:v>31.3404772991821</x:v>
      </x:c>
      <x:c r="J325" t="s">
        <x:v>78</x:v>
      </x:c>
      <x:c r="K325" s="6">
        <x:v>995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21.14</x:v>
      </x:c>
      <x:c r="R325" s="8">
        <x:v>128087.161882104</x:v>
      </x:c>
      <x:c r="S325" s="12">
        <x:v>269250.29205053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605388</x:v>
      </x:c>
      <x:c r="B326" s="1">
        <x:v>43209.5058508102</x:v>
      </x:c>
      <x:c r="C326" s="6">
        <x:v>5.39268427333333</x:v>
      </x:c>
      <x:c r="D326" s="14" t="s">
        <x:v>77</x:v>
      </x:c>
      <x:c r="E326" s="15">
        <x:v>43194.5186144329</x:v>
      </x:c>
      <x:c r="F326" t="s">
        <x:v>82</x:v>
      </x:c>
      <x:c r="G326" s="6">
        <x:v>172.893764989072</x:v>
      </x:c>
      <x:c r="H326" t="s">
        <x:v>83</x:v>
      </x:c>
      <x:c r="I326" s="6">
        <x:v>31.3347574049617</x:v>
      </x:c>
      <x:c r="J326" t="s">
        <x:v>78</x:v>
      </x:c>
      <x:c r="K326" s="6">
        <x:v>995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21.141</x:v>
      </x:c>
      <x:c r="R326" s="8">
        <x:v>128101.507313392</x:v>
      </x:c>
      <x:c r="S326" s="12">
        <x:v>269252.83868444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605395</x:v>
      </x:c>
      <x:c r="B327" s="1">
        <x:v>43209.5058626968</x:v>
      </x:c>
      <x:c r="C327" s="6">
        <x:v>5.40978519833333</x:v>
      </x:c>
      <x:c r="D327" s="14" t="s">
        <x:v>77</x:v>
      </x:c>
      <x:c r="E327" s="15">
        <x:v>43194.5186144329</x:v>
      </x:c>
      <x:c r="F327" t="s">
        <x:v>82</x:v>
      </x:c>
      <x:c r="G327" s="6">
        <x:v>172.891605358941</x:v>
      </x:c>
      <x:c r="H327" t="s">
        <x:v>83</x:v>
      </x:c>
      <x:c r="I327" s="6">
        <x:v>31.3351487658338</x:v>
      </x:c>
      <x:c r="J327" t="s">
        <x:v>78</x:v>
      </x:c>
      <x:c r="K327" s="6">
        <x:v>995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21.141</x:v>
      </x:c>
      <x:c r="R327" s="8">
        <x:v>128098.099008348</x:v>
      </x:c>
      <x:c r="S327" s="12">
        <x:v>269255.971502036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605408</x:v>
      </x:c>
      <x:c r="B328" s="1">
        <x:v>43209.5058743866</x:v>
      </x:c>
      <x:c r="C328" s="6">
        <x:v>5.42660279833333</x:v>
      </x:c>
      <x:c r="D328" s="14" t="s">
        <x:v>77</x:v>
      </x:c>
      <x:c r="E328" s="15">
        <x:v>43194.5186144329</x:v>
      </x:c>
      <x:c r="F328" t="s">
        <x:v>82</x:v>
      </x:c>
      <x:c r="G328" s="6">
        <x:v>172.855698605128</x:v>
      </x:c>
      <x:c r="H328" t="s">
        <x:v>83</x:v>
      </x:c>
      <x:c r="I328" s="6">
        <x:v>31.3333424852649</x:v>
      </x:c>
      <x:c r="J328" t="s">
        <x:v>78</x:v>
      </x:c>
      <x:c r="K328" s="6">
        <x:v>995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21.144</x:v>
      </x:c>
      <x:c r="R328" s="8">
        <x:v>128104.117086835</x:v>
      </x:c>
      <x:c r="S328" s="12">
        <x:v>269248.794954852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605419</x:v>
      </x:c>
      <x:c r="B329" s="1">
        <x:v>43209.5058859144</x:v>
      </x:c>
      <x:c r="C329" s="6">
        <x:v>5.44322037833333</x:v>
      </x:c>
      <x:c r="D329" s="14" t="s">
        <x:v>77</x:v>
      </x:c>
      <x:c r="E329" s="15">
        <x:v>43194.5186144329</x:v>
      </x:c>
      <x:c r="F329" t="s">
        <x:v>82</x:v>
      </x:c>
      <x:c r="G329" s="6">
        <x:v>172.855034271196</x:v>
      </x:c>
      <x:c r="H329" t="s">
        <x:v>83</x:v>
      </x:c>
      <x:c r="I329" s="6">
        <x:v>31.3334629039396</x:v>
      </x:c>
      <x:c r="J329" t="s">
        <x:v>78</x:v>
      </x:c>
      <x:c r="K329" s="6">
        <x:v>995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21.144</x:v>
      </x:c>
      <x:c r="R329" s="8">
        <x:v>128093.879524575</x:v>
      </x:c>
      <x:c r="S329" s="12">
        <x:v>269240.438682099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605426</x:v>
      </x:c>
      <x:c r="B330" s="1">
        <x:v>43209.5058974537</x:v>
      </x:c>
      <x:c r="C330" s="6">
        <x:v>5.45982132333333</x:v>
      </x:c>
      <x:c r="D330" s="14" t="s">
        <x:v>77</x:v>
      </x:c>
      <x:c r="E330" s="15">
        <x:v>43194.5186144329</x:v>
      </x:c>
      <x:c r="F330" t="s">
        <x:v>82</x:v>
      </x:c>
      <x:c r="G330" s="6">
        <x:v>172.9150293592</x:v>
      </x:c>
      <x:c r="H330" t="s">
        <x:v>83</x:v>
      </x:c>
      <x:c r="I330" s="6">
        <x:v>31.3309040080412</x:v>
      </x:c>
      <x:c r="J330" t="s">
        <x:v>78</x:v>
      </x:c>
      <x:c r="K330" s="6">
        <x:v>995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21.141</x:v>
      </x:c>
      <x:c r="R330" s="8">
        <x:v>128105.358277782</x:v>
      </x:c>
      <x:c r="S330" s="12">
        <x:v>269250.885596428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605437</x:v>
      </x:c>
      <x:c r="B331" s="1">
        <x:v>43209.5059088773</x:v>
      </x:c>
      <x:c r="C331" s="6">
        <x:v>5.47627228166667</x:v>
      </x:c>
      <x:c r="D331" s="14" t="s">
        <x:v>77</x:v>
      </x:c>
      <x:c r="E331" s="15">
        <x:v>43194.5186144329</x:v>
      </x:c>
      <x:c r="F331" t="s">
        <x:v>82</x:v>
      </x:c>
      <x:c r="G331" s="6">
        <x:v>172.808020995961</x:v>
      </x:c>
      <x:c r="H331" t="s">
        <x:v>83</x:v>
      </x:c>
      <x:c r="I331" s="6">
        <x:v>31.3364432675066</x:v>
      </x:c>
      <x:c r="J331" t="s">
        <x:v>78</x:v>
      </x:c>
      <x:c r="K331" s="6">
        <x:v>995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21.146</x:v>
      </x:c>
      <x:c r="R331" s="8">
        <x:v>128103.872355017</x:v>
      </x:c>
      <x:c r="S331" s="12">
        <x:v>269240.687866443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605447</x:v>
      </x:c>
      <x:c r="B332" s="1">
        <x:v>43209.5059204051</x:v>
      </x:c>
      <x:c r="C332" s="6">
        <x:v>5.49288985</x:v>
      </x:c>
      <x:c r="D332" s="14" t="s">
        <x:v>77</x:v>
      </x:c>
      <x:c r="E332" s="15">
        <x:v>43194.5186144329</x:v>
      </x:c>
      <x:c r="F332" t="s">
        <x:v>82</x:v>
      </x:c>
      <x:c r="G332" s="6">
        <x:v>172.772481855111</x:v>
      </x:c>
      <x:c r="H332" t="s">
        <x:v>83</x:v>
      </x:c>
      <x:c r="I332" s="6">
        <x:v>31.3401160424164</x:v>
      </x:c>
      <x:c r="J332" t="s">
        <x:v>78</x:v>
      </x:c>
      <x:c r="K332" s="6">
        <x:v>995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21.147</x:v>
      </x:c>
      <x:c r="R332" s="8">
        <x:v>128104.707879426</x:v>
      </x:c>
      <x:c r="S332" s="12">
        <x:v>269251.587489462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605461</x:v>
      </x:c>
      <x:c r="B333" s="1">
        <x:v>43209.505931794</x:v>
      </x:c>
      <x:c r="C333" s="6">
        <x:v>5.50927408166667</x:v>
      </x:c>
      <x:c r="D333" s="14" t="s">
        <x:v>77</x:v>
      </x:c>
      <x:c r="E333" s="15">
        <x:v>43194.5186144329</x:v>
      </x:c>
      <x:c r="F333" t="s">
        <x:v>82</x:v>
      </x:c>
      <x:c r="G333" s="6">
        <x:v>172.819825383088</x:v>
      </x:c>
      <x:c r="H333" t="s">
        <x:v>83</x:v>
      </x:c>
      <x:c r="I333" s="6">
        <x:v>31.3398450998675</x:v>
      </x:c>
      <x:c r="J333" t="s">
        <x:v>78</x:v>
      </x:c>
      <x:c r="K333" s="6">
        <x:v>995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21.144</x:v>
      </x:c>
      <x:c r="R333" s="8">
        <x:v>128100.514807547</x:v>
      </x:c>
      <x:c r="S333" s="12">
        <x:v>269241.043089989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605466</x:v>
      </x:c>
      <x:c r="B334" s="1">
        <x:v>43209.5059438657</x:v>
      </x:c>
      <x:c r="C334" s="6">
        <x:v>5.52667505833333</x:v>
      </x:c>
      <x:c r="D334" s="14" t="s">
        <x:v>77</x:v>
      </x:c>
      <x:c r="E334" s="15">
        <x:v>43194.5186144329</x:v>
      </x:c>
      <x:c r="F334" t="s">
        <x:v>82</x:v>
      </x:c>
      <x:c r="G334" s="6">
        <x:v>172.787104319911</x:v>
      </x:c>
      <x:c r="H334" t="s">
        <x:v>83</x:v>
      </x:c>
      <x:c r="I334" s="6">
        <x:v>31.343006097633</x:v>
      </x:c>
      <x:c r="J334" t="s">
        <x:v>78</x:v>
      </x:c>
      <x:c r="K334" s="6">
        <x:v>995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21.145</x:v>
      </x:c>
      <x:c r="R334" s="8">
        <x:v>128104.662360363</x:v>
      </x:c>
      <x:c r="S334" s="12">
        <x:v>269246.589310348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605480</x:v>
      </x:c>
      <x:c r="B335" s="1">
        <x:v>43209.5059550116</x:v>
      </x:c>
      <x:c r="C335" s="6">
        <x:v>5.54272597833333</x:v>
      </x:c>
      <x:c r="D335" s="14" t="s">
        <x:v>77</x:v>
      </x:c>
      <x:c r="E335" s="15">
        <x:v>43194.5186144329</x:v>
      </x:c>
      <x:c r="F335" t="s">
        <x:v>82</x:v>
      </x:c>
      <x:c r="G335" s="6">
        <x:v>172.8261288383</x:v>
      </x:c>
      <x:c r="H335" t="s">
        <x:v>83</x:v>
      </x:c>
      <x:c r="I335" s="6">
        <x:v>31.3359314877166</x:v>
      </x:c>
      <x:c r="J335" t="s">
        <x:v>78</x:v>
      </x:c>
      <x:c r="K335" s="6">
        <x:v>995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21.145</x:v>
      </x:c>
      <x:c r="R335" s="8">
        <x:v>128113.885704995</x:v>
      </x:c>
      <x:c r="S335" s="12">
        <x:v>269240.857685855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605488</x:v>
      </x:c>
      <x:c r="B336" s="1">
        <x:v>43209.5059665509</x:v>
      </x:c>
      <x:c r="C336" s="6">
        <x:v>5.55936022833333</x:v>
      </x:c>
      <x:c r="D336" s="14" t="s">
        <x:v>77</x:v>
      </x:c>
      <x:c r="E336" s="15">
        <x:v>43194.5186144329</x:v>
      </x:c>
      <x:c r="F336" t="s">
        <x:v>82</x:v>
      </x:c>
      <x:c r="G336" s="6">
        <x:v>172.811159872566</x:v>
      </x:c>
      <x:c r="H336" t="s">
        <x:v>83</x:v>
      </x:c>
      <x:c r="I336" s="6">
        <x:v>31.3303320198133</x:v>
      </x:c>
      <x:c r="J336" t="s">
        <x:v>78</x:v>
      </x:c>
      <x:c r="K336" s="6">
        <x:v>995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21.148</x:v>
      </x:c>
      <x:c r="R336" s="8">
        <x:v>128104.657893197</x:v>
      </x:c>
      <x:c r="S336" s="12">
        <x:v>269240.537782414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605501</x:v>
      </x:c>
      <x:c r="B337" s="1">
        <x:v>43209.5059785532</x:v>
      </x:c>
      <x:c r="C337" s="6">
        <x:v>5.57664451333333</x:v>
      </x:c>
      <x:c r="D337" s="14" t="s">
        <x:v>77</x:v>
      </x:c>
      <x:c r="E337" s="15">
        <x:v>43194.5186144329</x:v>
      </x:c>
      <x:c r="F337" t="s">
        <x:v>82</x:v>
      </x:c>
      <x:c r="G337" s="6">
        <x:v>172.867978577902</x:v>
      </x:c>
      <x:c r="H337" t="s">
        <x:v>83</x:v>
      </x:c>
      <x:c r="I337" s="6">
        <x:v>31.328345114096</x:v>
      </x:c>
      <x:c r="J337" t="s">
        <x:v>78</x:v>
      </x:c>
      <x:c r="K337" s="6">
        <x:v>995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21.145</x:v>
      </x:c>
      <x:c r="R337" s="8">
        <x:v>128112.839499876</x:v>
      </x:c>
      <x:c r="S337" s="12">
        <x:v>269249.514971539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605506</x:v>
      </x:c>
      <x:c r="B338" s="1">
        <x:v>43209.505990625</x:v>
      </x:c>
      <x:c r="C338" s="6">
        <x:v>5.59399546833333</x:v>
      </x:c>
      <x:c r="D338" s="14" t="s">
        <x:v>77</x:v>
      </x:c>
      <x:c r="E338" s="15">
        <x:v>43194.5186144329</x:v>
      </x:c>
      <x:c r="F338" t="s">
        <x:v>82</x:v>
      </x:c>
      <x:c r="G338" s="6">
        <x:v>172.833417935108</x:v>
      </x:c>
      <x:c r="H338" t="s">
        <x:v>83</x:v>
      </x:c>
      <x:c r="I338" s="6">
        <x:v>31.3290676251299</x:v>
      </x:c>
      <x:c r="J338" t="s">
        <x:v>78</x:v>
      </x:c>
      <x:c r="K338" s="6">
        <x:v>995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21.147</x:v>
      </x:c>
      <x:c r="R338" s="8">
        <x:v>128114.167905738</x:v>
      </x:c>
      <x:c r="S338" s="12">
        <x:v>269242.291594472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605517</x:v>
      </x:c>
      <x:c r="B339" s="1">
        <x:v>43209.5060017361</x:v>
      </x:c>
      <x:c r="C339" s="6">
        <x:v>5.60999641166667</x:v>
      </x:c>
      <x:c r="D339" s="14" t="s">
        <x:v>77</x:v>
      </x:c>
      <x:c r="E339" s="15">
        <x:v>43194.5186144329</x:v>
      </x:c>
      <x:c r="F339" t="s">
        <x:v>82</x:v>
      </x:c>
      <x:c r="G339" s="6">
        <x:v>172.808171359851</x:v>
      </x:c>
      <x:c r="H339" t="s">
        <x:v>83</x:v>
      </x:c>
      <x:c r="I339" s="6">
        <x:v>31.3308739033951</x:v>
      </x:c>
      <x:c r="J339" t="s">
        <x:v>78</x:v>
      </x:c>
      <x:c r="K339" s="6">
        <x:v>995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21.148</x:v>
      </x:c>
      <x:c r="R339" s="8">
        <x:v>128112.861459943</x:v>
      </x:c>
      <x:c r="S339" s="12">
        <x:v>269242.690402747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605530</x:v>
      </x:c>
      <x:c r="B340" s="1">
        <x:v>43209.5060131597</x:v>
      </x:c>
      <x:c r="C340" s="6">
        <x:v>5.62646394833333</x:v>
      </x:c>
      <x:c r="D340" s="14" t="s">
        <x:v>77</x:v>
      </x:c>
      <x:c r="E340" s="15">
        <x:v>43194.5186144329</x:v>
      </x:c>
      <x:c r="F340" t="s">
        <x:v>82</x:v>
      </x:c>
      <x:c r="G340" s="6">
        <x:v>172.796231481168</x:v>
      </x:c>
      <x:c r="H340" t="s">
        <x:v>83</x:v>
      </x:c>
      <x:c r="I340" s="6">
        <x:v>31.3385807015961</x:v>
      </x:c>
      <x:c r="J340" t="s">
        <x:v>78</x:v>
      </x:c>
      <x:c r="K340" s="6">
        <x:v>995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21.146</x:v>
      </x:c>
      <x:c r="R340" s="8">
        <x:v>128112.501865082</x:v>
      </x:c>
      <x:c r="S340" s="12">
        <x:v>269240.63158154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605542</x:v>
      </x:c>
      <x:c r="B341" s="1">
        <x:v>43209.5060251968</x:v>
      </x:c>
      <x:c r="C341" s="6">
        <x:v>5.64376491666667</x:v>
      </x:c>
      <x:c r="D341" s="14" t="s">
        <x:v>77</x:v>
      </x:c>
      <x:c r="E341" s="15">
        <x:v>43194.5186144329</x:v>
      </x:c>
      <x:c r="F341" t="s">
        <x:v>82</x:v>
      </x:c>
      <x:c r="G341" s="6">
        <x:v>172.761357798728</x:v>
      </x:c>
      <x:c r="H341" t="s">
        <x:v>83</x:v>
      </x:c>
      <x:c r="I341" s="6">
        <x:v>31.3421330598567</x:v>
      </x:c>
      <x:c r="J341" t="s">
        <x:v>78</x:v>
      </x:c>
      <x:c r="K341" s="6">
        <x:v>995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21.147</x:v>
      </x:c>
      <x:c r="R341" s="8">
        <x:v>128119.715553322</x:v>
      </x:c>
      <x:c r="S341" s="12">
        <x:v>269250.380079525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605552</x:v>
      </x:c>
      <x:c r="B342" s="1">
        <x:v>43209.5060363079</x:v>
      </x:c>
      <x:c r="C342" s="6">
        <x:v>5.65979915333333</x:v>
      </x:c>
      <x:c r="D342" s="14" t="s">
        <x:v>77</x:v>
      </x:c>
      <x:c r="E342" s="15">
        <x:v>43194.5186144329</x:v>
      </x:c>
      <x:c r="F342" t="s">
        <x:v>82</x:v>
      </x:c>
      <x:c r="G342" s="6">
        <x:v>172.964972354138</x:v>
      </x:c>
      <x:c r="H342" t="s">
        <x:v>83</x:v>
      </x:c>
      <x:c r="I342" s="6">
        <x:v>31.3107640602689</x:v>
      </x:c>
      <x:c r="J342" t="s">
        <x:v>78</x:v>
      </x:c>
      <x:c r="K342" s="6">
        <x:v>995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21.145</x:v>
      </x:c>
      <x:c r="R342" s="8">
        <x:v>128110.953057775</x:v>
      </x:c>
      <x:c r="S342" s="12">
        <x:v>269238.376663374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605563</x:v>
      </x:c>
      <x:c r="B343" s="1">
        <x:v>43209.5060485764</x:v>
      </x:c>
      <x:c r="C343" s="6">
        <x:v>5.677433445</x:v>
      </x:c>
      <x:c r="D343" s="14" t="s">
        <x:v>77</x:v>
      </x:c>
      <x:c r="E343" s="15">
        <x:v>43194.5186144329</x:v>
      </x:c>
      <x:c r="F343" t="s">
        <x:v>82</x:v>
      </x:c>
      <x:c r="G343" s="6">
        <x:v>172.768169831563</x:v>
      </x:c>
      <x:c r="H343" t="s">
        <x:v>83</x:v>
      </x:c>
      <x:c r="I343" s="6">
        <x:v>31.343668402304</x:v>
      </x:c>
      <x:c r="J343" t="s">
        <x:v>78</x:v>
      </x:c>
      <x:c r="K343" s="6">
        <x:v>995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21.146</x:v>
      </x:c>
      <x:c r="R343" s="8">
        <x:v>128113.266913036</x:v>
      </x:c>
      <x:c r="S343" s="12">
        <x:v>269239.173402745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605572</x:v>
      </x:c>
      <x:c r="B344" s="1">
        <x:v>43209.5060592593</x:v>
      </x:c>
      <x:c r="C344" s="6">
        <x:v>5.69283432833333</x:v>
      </x:c>
      <x:c r="D344" s="14" t="s">
        <x:v>77</x:v>
      </x:c>
      <x:c r="E344" s="15">
        <x:v>43194.5186144329</x:v>
      </x:c>
      <x:c r="F344" t="s">
        <x:v>82</x:v>
      </x:c>
      <x:c r="G344" s="6">
        <x:v>172.806035119148</x:v>
      </x:c>
      <x:c r="H344" t="s">
        <x:v>83</x:v>
      </x:c>
      <x:c r="I344" s="6">
        <x:v>31.3395741573408</x:v>
      </x:c>
      <x:c r="J344" t="s">
        <x:v>78</x:v>
      </x:c>
      <x:c r="K344" s="6">
        <x:v>995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21.145</x:v>
      </x:c>
      <x:c r="R344" s="8">
        <x:v>128115.206377158</x:v>
      </x:c>
      <x:c r="S344" s="12">
        <x:v>269238.947507653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605579</x:v>
      </x:c>
      <x:c r="B345" s="1">
        <x:v>43209.5060709838</x:v>
      </x:c>
      <x:c r="C345" s="6">
        <x:v>5.70971862166667</x:v>
      </x:c>
      <x:c r="D345" s="14" t="s">
        <x:v>77</x:v>
      </x:c>
      <x:c r="E345" s="15">
        <x:v>43194.5186144329</x:v>
      </x:c>
      <x:c r="F345" t="s">
        <x:v>82</x:v>
      </x:c>
      <x:c r="G345" s="6">
        <x:v>172.781281594132</x:v>
      </x:c>
      <x:c r="H345" t="s">
        <x:v>83</x:v>
      </x:c>
      <x:c r="I345" s="6">
        <x:v>31.3385204921665</x:v>
      </x:c>
      <x:c r="J345" t="s">
        <x:v>78</x:v>
      </x:c>
      <x:c r="K345" s="6">
        <x:v>995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21.147</x:v>
      </x:c>
      <x:c r="R345" s="8">
        <x:v>128119.525071212</x:v>
      </x:c>
      <x:c r="S345" s="12">
        <x:v>269240.630797816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605594</x:v>
      </x:c>
      <x:c r="B346" s="1">
        <x:v>43209.5060828356</x:v>
      </x:c>
      <x:c r="C346" s="6">
        <x:v>5.72681956833333</x:v>
      </x:c>
      <x:c r="D346" s="14" t="s">
        <x:v>77</x:v>
      </x:c>
      <x:c r="E346" s="15">
        <x:v>43194.5186144329</x:v>
      </x:c>
      <x:c r="F346" t="s">
        <x:v>82</x:v>
      </x:c>
      <x:c r="G346" s="6">
        <x:v>172.805542985239</x:v>
      </x:c>
      <x:c r="H346" t="s">
        <x:v>83</x:v>
      </x:c>
      <x:c r="I346" s="6">
        <x:v>31.3424341073405</x:v>
      </x:c>
      <x:c r="J346" t="s">
        <x:v>78</x:v>
      </x:c>
      <x:c r="K346" s="6">
        <x:v>995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21.144</x:v>
      </x:c>
      <x:c r="R346" s="8">
        <x:v>128119.546639888</x:v>
      </x:c>
      <x:c r="S346" s="12">
        <x:v>269242.73617559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605599</x:v>
      </x:c>
      <x:c r="B347" s="1">
        <x:v>43209.5060941319</x:v>
      </x:c>
      <x:c r="C347" s="6">
        <x:v>5.743053815</x:v>
      </x:c>
      <x:c r="D347" s="14" t="s">
        <x:v>77</x:v>
      </x:c>
      <x:c r="E347" s="15">
        <x:v>43194.5186144329</x:v>
      </x:c>
      <x:c r="F347" t="s">
        <x:v>82</x:v>
      </x:c>
      <x:c r="G347" s="6">
        <x:v>172.685152702373</x:v>
      </x:c>
      <x:c r="H347" t="s">
        <x:v>83</x:v>
      </x:c>
      <x:c r="I347" s="6">
        <x:v>31.34764223308</x:v>
      </x:c>
      <x:c r="J347" t="s">
        <x:v>78</x:v>
      </x:c>
      <x:c r="K347" s="6">
        <x:v>995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21.15</x:v>
      </x:c>
      <x:c r="R347" s="8">
        <x:v>128117.35754938</x:v>
      </x:c>
      <x:c r="S347" s="12">
        <x:v>269233.047301241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605605</x:v>
      </x:c>
      <x:c r="B348" s="1">
        <x:v>43209.5061055556</x:v>
      </x:c>
      <x:c r="C348" s="6">
        <x:v>5.75948806833333</x:v>
      </x:c>
      <x:c r="D348" s="14" t="s">
        <x:v>77</x:v>
      </x:c>
      <x:c r="E348" s="15">
        <x:v>43194.5186144329</x:v>
      </x:c>
      <x:c r="F348" t="s">
        <x:v>82</x:v>
      </x:c>
      <x:c r="G348" s="6">
        <x:v>172.822117850749</x:v>
      </x:c>
      <x:c r="H348" t="s">
        <x:v>83</x:v>
      </x:c>
      <x:c r="I348" s="6">
        <x:v>31.328345114096</x:v>
      </x:c>
      <x:c r="J348" t="s">
        <x:v>78</x:v>
      </x:c>
      <x:c r="K348" s="6">
        <x:v>995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21.148</x:v>
      </x:c>
      <x:c r="R348" s="8">
        <x:v>128122.764196832</x:v>
      </x:c>
      <x:c r="S348" s="12">
        <x:v>269228.436539265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605619</x:v>
      </x:c>
      <x:c r="B349" s="1">
        <x:v>43209.5061173958</x:v>
      </x:c>
      <x:c r="C349" s="6">
        <x:v>5.77653904</x:v>
      </x:c>
      <x:c r="D349" s="14" t="s">
        <x:v>77</x:v>
      </x:c>
      <x:c r="E349" s="15">
        <x:v>43194.5186144329</x:v>
      </x:c>
      <x:c r="F349" t="s">
        <x:v>82</x:v>
      </x:c>
      <x:c r="G349" s="6">
        <x:v>172.802997197727</x:v>
      </x:c>
      <x:c r="H349" t="s">
        <x:v>83</x:v>
      </x:c>
      <x:c r="I349" s="6">
        <x:v>31.3234982732711</x:v>
      </x:c>
      <x:c r="J349" t="s">
        <x:v>78</x:v>
      </x:c>
      <x:c r="K349" s="6">
        <x:v>995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21.151</x:v>
      </x:c>
      <x:c r="R349" s="8">
        <x:v>128126.31586725</x:v>
      </x:c>
      <x:c r="S349" s="12">
        <x:v>269244.39112608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605633</x:v>
      </x:c>
      <x:c r="B350" s="1">
        <x:v>43209.5061285532</x:v>
      </x:c>
      <x:c r="C350" s="6">
        <x:v>5.79260658333333</x:v>
      </x:c>
      <x:c r="D350" s="14" t="s">
        <x:v>77</x:v>
      </x:c>
      <x:c r="E350" s="15">
        <x:v>43194.5186144329</x:v>
      </x:c>
      <x:c r="F350" t="s">
        <x:v>82</x:v>
      </x:c>
      <x:c r="G350" s="6">
        <x:v>172.777766648785</x:v>
      </x:c>
      <x:c r="H350" t="s">
        <x:v>83</x:v>
      </x:c>
      <x:c r="I350" s="6">
        <x:v>31.3280741724984</x:v>
      </x:c>
      <x:c r="J350" t="s">
        <x:v>78</x:v>
      </x:c>
      <x:c r="K350" s="6">
        <x:v>995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21.151</x:v>
      </x:c>
      <x:c r="R350" s="8">
        <x:v>128118.515521157</x:v>
      </x:c>
      <x:c r="S350" s="12">
        <x:v>269233.973248835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605644</x:v>
      </x:c>
      <x:c r="B351" s="1">
        <x:v>43209.5061405903</x:v>
      </x:c>
      <x:c r="C351" s="6">
        <x:v>5.809940845</x:v>
      </x:c>
      <x:c r="D351" s="14" t="s">
        <x:v>77</x:v>
      </x:c>
      <x:c r="E351" s="15">
        <x:v>43194.5186144329</x:v>
      </x:c>
      <x:c r="F351" t="s">
        <x:v>82</x:v>
      </x:c>
      <x:c r="G351" s="6">
        <x:v>172.602675115442</x:v>
      </x:c>
      <x:c r="H351" t="s">
        <x:v>83</x:v>
      </x:c>
      <x:c r="I351" s="6">
        <x:v>31.3542953996966</x:v>
      </x:c>
      <x:c r="J351" t="s">
        <x:v>78</x:v>
      </x:c>
      <x:c r="K351" s="6">
        <x:v>995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21.153</x:v>
      </x:c>
      <x:c r="R351" s="8">
        <x:v>128123.627577752</x:v>
      </x:c>
      <x:c r="S351" s="12">
        <x:v>269242.497501403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605649</x:v>
      </x:c>
      <x:c r="B352" s="1">
        <x:v>43209.5061520023</x:v>
      </x:c>
      <x:c r="C352" s="6">
        <x:v>5.82637512166667</x:v>
      </x:c>
      <x:c r="D352" s="14" t="s">
        <x:v>77</x:v>
      </x:c>
      <x:c r="E352" s="15">
        <x:v>43194.5186144329</x:v>
      </x:c>
      <x:c r="F352" t="s">
        <x:v>82</x:v>
      </x:c>
      <x:c r="G352" s="6">
        <x:v>172.756520505975</x:v>
      </x:c>
      <x:c r="H352" t="s">
        <x:v>83</x:v>
      </x:c>
      <x:c r="I352" s="6">
        <x:v>31.3319275661661</x:v>
      </x:c>
      <x:c r="J352" t="s">
        <x:v>78</x:v>
      </x:c>
      <x:c r="K352" s="6">
        <x:v>995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21.151</x:v>
      </x:c>
      <x:c r="R352" s="8">
        <x:v>128127.193187232</x:v>
      </x:c>
      <x:c r="S352" s="12">
        <x:v>269236.71721778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605663</x:v>
      </x:c>
      <x:c r="B353" s="1">
        <x:v>43209.5061635764</x:v>
      </x:c>
      <x:c r="C353" s="6">
        <x:v>5.84304271333333</x:v>
      </x:c>
      <x:c r="D353" s="14" t="s">
        <x:v>77</x:v>
      </x:c>
      <x:c r="E353" s="15">
        <x:v>43194.5186144329</x:v>
      </x:c>
      <x:c r="F353" t="s">
        <x:v>82</x:v>
      </x:c>
      <x:c r="G353" s="6">
        <x:v>172.739434606266</x:v>
      </x:c>
      <x:c r="H353" t="s">
        <x:v>83</x:v>
      </x:c>
      <x:c r="I353" s="6">
        <x:v>31.3405676133798</x:v>
      </x:c>
      <x:c r="J353" t="s">
        <x:v>78</x:v>
      </x:c>
      <x:c r="K353" s="6">
        <x:v>995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21.149</x:v>
      </x:c>
      <x:c r="R353" s="8">
        <x:v>128139.7060659</x:v>
      </x:c>
      <x:c r="S353" s="12">
        <x:v>269245.950192757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605672</x:v>
      </x:c>
      <x:c r="B354" s="1">
        <x:v>43209.506174919</x:v>
      </x:c>
      <x:c r="C354" s="6">
        <x:v>5.85937695666667</x:v>
      </x:c>
      <x:c r="D354" s="14" t="s">
        <x:v>77</x:v>
      </x:c>
      <x:c r="E354" s="15">
        <x:v>43194.5186144329</x:v>
      </x:c>
      <x:c r="F354" t="s">
        <x:v>82</x:v>
      </x:c>
      <x:c r="G354" s="6">
        <x:v>172.662080986456</x:v>
      </x:c>
      <x:c r="H354" t="s">
        <x:v>83</x:v>
      </x:c>
      <x:c r="I354" s="6">
        <x:v>31.3462875175137</x:v>
      </x:c>
      <x:c r="J354" t="s">
        <x:v>78</x:v>
      </x:c>
      <x:c r="K354" s="6">
        <x:v>995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21.152</x:v>
      </x:c>
      <x:c r="R354" s="8">
        <x:v>128143.234270579</x:v>
      </x:c>
      <x:c r="S354" s="12">
        <x:v>269239.342612583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605680</x:v>
      </x:c>
      <x:c r="B355" s="1">
        <x:v>43209.5061865394</x:v>
      </x:c>
      <x:c r="C355" s="6">
        <x:v>5.87609458166667</x:v>
      </x:c>
      <x:c r="D355" s="14" t="s">
        <x:v>77</x:v>
      </x:c>
      <x:c r="E355" s="15">
        <x:v>43194.5186144329</x:v>
      </x:c>
      <x:c r="F355" t="s">
        <x:v>82</x:v>
      </x:c>
      <x:c r="G355" s="6">
        <x:v>172.805663018749</x:v>
      </x:c>
      <x:c r="H355" t="s">
        <x:v>83</x:v>
      </x:c>
      <x:c r="I355" s="6">
        <x:v>31.3257862221039</x:v>
      </x:c>
      <x:c r="J355" t="s">
        <x:v>78</x:v>
      </x:c>
      <x:c r="K355" s="6">
        <x:v>995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21.15</x:v>
      </x:c>
      <x:c r="R355" s="8">
        <x:v>128134.993682052</x:v>
      </x:c>
      <x:c r="S355" s="12">
        <x:v>269222.584730861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605688</x:v>
      </x:c>
      <x:c r="B356" s="1">
        <x:v>43209.5061982292</x:v>
      </x:c>
      <x:c r="C356" s="6">
        <x:v>5.89296219166667</x:v>
      </x:c>
      <x:c r="D356" s="14" t="s">
        <x:v>77</x:v>
      </x:c>
      <x:c r="E356" s="15">
        <x:v>43194.5186144329</x:v>
      </x:c>
      <x:c r="F356" t="s">
        <x:v>82</x:v>
      </x:c>
      <x:c r="G356" s="6">
        <x:v>172.814627341531</x:v>
      </x:c>
      <x:c r="H356" t="s">
        <x:v>83</x:v>
      </x:c>
      <x:c r="I356" s="6">
        <x:v>31.3241605740882</x:v>
      </x:c>
      <x:c r="J356" t="s">
        <x:v>78</x:v>
      </x:c>
      <x:c r="K356" s="6">
        <x:v>995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21.15</x:v>
      </x:c>
      <x:c r="R356" s="8">
        <x:v>128137.02969904</x:v>
      </x:c>
      <x:c r="S356" s="12">
        <x:v>269233.094765406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605703</x:v>
      </x:c>
      <x:c r="B357" s="1">
        <x:v>43209.5062101042</x:v>
      </x:c>
      <x:c r="C357" s="6">
        <x:v>5.91007979833333</x:v>
      </x:c>
      <x:c r="D357" s="14" t="s">
        <x:v>77</x:v>
      </x:c>
      <x:c r="E357" s="15">
        <x:v>43194.5186144329</x:v>
      </x:c>
      <x:c r="F357" t="s">
        <x:v>82</x:v>
      </x:c>
      <x:c r="G357" s="6">
        <x:v>172.738433891555</x:v>
      </x:c>
      <x:c r="H357" t="s">
        <x:v>83</x:v>
      </x:c>
      <x:c r="I357" s="6">
        <x:v>31.3379786073488</x:v>
      </x:c>
      <x:c r="J357" t="s">
        <x:v>78</x:v>
      </x:c>
      <x:c r="K357" s="6">
        <x:v>995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21.15</x:v>
      </x:c>
      <x:c r="R357" s="8">
        <x:v>128142.303626433</x:v>
      </x:c>
      <x:c r="S357" s="12">
        <x:v>269229.468330783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605709</x:v>
      </x:c>
      <x:c r="B358" s="1">
        <x:v>43209.5062216088</x:v>
      </x:c>
      <x:c r="C358" s="6">
        <x:v>5.92663072</x:v>
      </x:c>
      <x:c r="D358" s="14" t="s">
        <x:v>77</x:v>
      </x:c>
      <x:c r="E358" s="15">
        <x:v>43194.5186144329</x:v>
      </x:c>
      <x:c r="F358" t="s">
        <x:v>82</x:v>
      </x:c>
      <x:c r="G358" s="6">
        <x:v>172.69759548163</x:v>
      </x:c>
      <x:c r="H358" t="s">
        <x:v>83</x:v>
      </x:c>
      <x:c r="I358" s="6">
        <x:v>31.3398450998675</x:v>
      </x:c>
      <x:c r="J358" t="s">
        <x:v>78</x:v>
      </x:c>
      <x:c r="K358" s="6">
        <x:v>995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21.152</x:v>
      </x:c>
      <x:c r="R358" s="8">
        <x:v>128141.583993625</x:v>
      </x:c>
      <x:c r="S358" s="12">
        <x:v>269232.741882476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605715</x:v>
      </x:c>
      <x:c r="B359" s="1">
        <x:v>43209.5062327199</x:v>
      </x:c>
      <x:c r="C359" s="6">
        <x:v>5.94261495833333</x:v>
      </x:c>
      <x:c r="D359" s="14" t="s">
        <x:v>77</x:v>
      </x:c>
      <x:c r="E359" s="15">
        <x:v>43194.5186144329</x:v>
      </x:c>
      <x:c r="F359" t="s">
        <x:v>82</x:v>
      </x:c>
      <x:c r="G359" s="6">
        <x:v>172.785418573838</x:v>
      </x:c>
      <x:c r="H359" t="s">
        <x:v>83</x:v>
      </x:c>
      <x:c r="I359" s="6">
        <x:v>31.3322286127332</x:v>
      </x:c>
      <x:c r="J359" t="s">
        <x:v>78</x:v>
      </x:c>
      <x:c r="K359" s="6">
        <x:v>995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21.149</x:v>
      </x:c>
      <x:c r="R359" s="8">
        <x:v>128143.368956258</x:v>
      </x:c>
      <x:c r="S359" s="12">
        <x:v>269230.610661853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605732</x:v>
      </x:c>
      <x:c r="B360" s="1">
        <x:v>43209.5062448264</x:v>
      </x:c>
      <x:c r="C360" s="6">
        <x:v>5.960049265</x:v>
      </x:c>
      <x:c r="D360" s="14" t="s">
        <x:v>77</x:v>
      </x:c>
      <x:c r="E360" s="15">
        <x:v>43194.5186144329</x:v>
      </x:c>
      <x:c r="F360" t="s">
        <x:v>82</x:v>
      </x:c>
      <x:c r="G360" s="6">
        <x:v>172.752032053588</x:v>
      </x:c>
      <x:c r="H360" t="s">
        <x:v>83</x:v>
      </x:c>
      <x:c r="I360" s="6">
        <x:v>31.3299707641404</x:v>
      </x:c>
      <x:c r="J360" t="s">
        <x:v>78</x:v>
      </x:c>
      <x:c r="K360" s="6">
        <x:v>995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21.152</x:v>
      </x:c>
      <x:c r="R360" s="8">
        <x:v>128150.664971625</x:v>
      </x:c>
      <x:c r="S360" s="12">
        <x:v>269227.463065895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605740</x:v>
      </x:c>
      <x:c r="B361" s="1">
        <x:v>43209.5062563657</x:v>
      </x:c>
      <x:c r="C361" s="6">
        <x:v>5.97670014</x:v>
      </x:c>
      <x:c r="D361" s="14" t="s">
        <x:v>77</x:v>
      </x:c>
      <x:c r="E361" s="15">
        <x:v>43194.5186144329</x:v>
      </x:c>
      <x:c r="F361" t="s">
        <x:v>82</x:v>
      </x:c>
      <x:c r="G361" s="6">
        <x:v>172.740897826119</x:v>
      </x:c>
      <x:c r="H361" t="s">
        <x:v>83</x:v>
      </x:c>
      <x:c r="I361" s="6">
        <x:v>31.3264485233735</x:v>
      </x:c>
      <x:c r="J361" t="s">
        <x:v>78</x:v>
      </x:c>
      <x:c r="K361" s="6">
        <x:v>995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21.154</x:v>
      </x:c>
      <x:c r="R361" s="8">
        <x:v>128147.562028353</x:v>
      </x:c>
      <x:c r="S361" s="12">
        <x:v>269230.002865383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605751</x:v>
      </x:c>
      <x:c r="B362" s="1">
        <x:v>43209.5062679051</x:v>
      </x:c>
      <x:c r="C362" s="6">
        <x:v>5.99328444833333</x:v>
      </x:c>
      <x:c r="D362" s="14" t="s">
        <x:v>77</x:v>
      </x:c>
      <x:c r="E362" s="15">
        <x:v>43194.5186144329</x:v>
      </x:c>
      <x:c r="F362" t="s">
        <x:v>82</x:v>
      </x:c>
      <x:c r="G362" s="6">
        <x:v>172.569166276896</x:v>
      </x:c>
      <x:c r="H362" t="s">
        <x:v>83</x:v>
      </x:c>
      <x:c r="I362" s="6">
        <x:v>31.3548372871514</x:v>
      </x:c>
      <x:c r="J362" t="s">
        <x:v>78</x:v>
      </x:c>
      <x:c r="K362" s="6">
        <x:v>995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21.155</x:v>
      </x:c>
      <x:c r="R362" s="8">
        <x:v>128152.005548009</x:v>
      </x:c>
      <x:c r="S362" s="12">
        <x:v>269225.849640977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605759</x:v>
      </x:c>
      <x:c r="B363" s="1">
        <x:v>43209.5062793171</x:v>
      </x:c>
      <x:c r="C363" s="6">
        <x:v>6.00971870166667</x:v>
      </x:c>
      <x:c r="D363" s="14" t="s">
        <x:v>77</x:v>
      </x:c>
      <x:c r="E363" s="15">
        <x:v>43194.5186144329</x:v>
      </x:c>
      <x:c r="F363" t="s">
        <x:v>82</x:v>
      </x:c>
      <x:c r="G363" s="6">
        <x:v>172.619435028075</x:v>
      </x:c>
      <x:c r="H363" t="s">
        <x:v>83</x:v>
      </x:c>
      <x:c r="I363" s="6">
        <x:v>31.3457155266606</x:v>
      </x:c>
      <x:c r="J363" t="s">
        <x:v>78</x:v>
      </x:c>
      <x:c r="K363" s="6">
        <x:v>995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21.155</x:v>
      </x:c>
      <x:c r="R363" s="8">
        <x:v>128151.666146174</x:v>
      </x:c>
      <x:c r="S363" s="12">
        <x:v>269227.625986484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605772</x:v>
      </x:c>
      <x:c r="B364" s="1">
        <x:v>43209.506291169</x:v>
      </x:c>
      <x:c r="C364" s="6">
        <x:v>6.02678626333333</x:v>
      </x:c>
      <x:c r="D364" s="14" t="s">
        <x:v>77</x:v>
      </x:c>
      <x:c r="E364" s="15">
        <x:v>43194.5186144329</x:v>
      </x:c>
      <x:c r="F364" t="s">
        <x:v>82</x:v>
      </x:c>
      <x:c r="G364" s="6">
        <x:v>172.645982512909</x:v>
      </x:c>
      <x:c r="H364" t="s">
        <x:v>83</x:v>
      </x:c>
      <x:c r="I364" s="6">
        <x:v>31.343668402304</x:v>
      </x:c>
      <x:c r="J364" t="s">
        <x:v>78</x:v>
      </x:c>
      <x:c r="K364" s="6">
        <x:v>995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21.154</x:v>
      </x:c>
      <x:c r="R364" s="8">
        <x:v>128146.754496426</x:v>
      </x:c>
      <x:c r="S364" s="12">
        <x:v>269214.32482716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605779</x:v>
      </x:c>
      <x:c r="B365" s="1">
        <x:v>43209.5063021991</x:v>
      </x:c>
      <x:c r="C365" s="6">
        <x:v>6.04268716166667</x:v>
      </x:c>
      <x:c r="D365" s="14" t="s">
        <x:v>77</x:v>
      </x:c>
      <x:c r="E365" s="15">
        <x:v>43194.5186144329</x:v>
      </x:c>
      <x:c r="F365" t="s">
        <x:v>82</x:v>
      </x:c>
      <x:c r="G365" s="6">
        <x:v>172.598696645695</x:v>
      </x:c>
      <x:c r="H365" t="s">
        <x:v>83</x:v>
      </x:c>
      <x:c r="I365" s="6">
        <x:v>31.3384000733104</x:v>
      </x:c>
      <x:c r="J365" t="s">
        <x:v>78</x:v>
      </x:c>
      <x:c r="K365" s="6">
        <x:v>995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21.159</x:v>
      </x:c>
      <x:c r="R365" s="8">
        <x:v>128151.912021412</x:v>
      </x:c>
      <x:c r="S365" s="12">
        <x:v>269231.260814915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605790</x:v>
      </x:c>
      <x:c r="B366" s="1">
        <x:v>43209.5063142014</x:v>
      </x:c>
      <x:c r="C366" s="6">
        <x:v>6.059921495</x:v>
      </x:c>
      <x:c r="D366" s="14" t="s">
        <x:v>77</x:v>
      </x:c>
      <x:c r="E366" s="15">
        <x:v>43194.5186144329</x:v>
      </x:c>
      <x:c r="F366" t="s">
        <x:v>82</x:v>
      </x:c>
      <x:c r="G366" s="6">
        <x:v>172.610973312755</x:v>
      </x:c>
      <x:c r="H366" t="s">
        <x:v>83</x:v>
      </x:c>
      <x:c r="I366" s="6">
        <x:v>31.3417115934258</x:v>
      </x:c>
      <x:c r="J366" t="s">
        <x:v>78</x:v>
      </x:c>
      <x:c r="K366" s="6">
        <x:v>995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21.157</x:v>
      </x:c>
      <x:c r="R366" s="8">
        <x:v>128158.25685702</x:v>
      </x:c>
      <x:c r="S366" s="12">
        <x:v>269236.75620331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605803</x:v>
      </x:c>
      <x:c r="B367" s="1">
        <x:v>43209.5063256597</x:v>
      </x:c>
      <x:c r="C367" s="6">
        <x:v>6.07643905333333</x:v>
      </x:c>
      <x:c r="D367" s="14" t="s">
        <x:v>77</x:v>
      </x:c>
      <x:c r="E367" s="15">
        <x:v>43194.5186144329</x:v>
      </x:c>
      <x:c r="F367" t="s">
        <x:v>82</x:v>
      </x:c>
      <x:c r="G367" s="6">
        <x:v>172.620430481523</x:v>
      </x:c>
      <x:c r="H367" t="s">
        <x:v>83</x:v>
      </x:c>
      <x:c r="I367" s="6">
        <x:v>31.3455348979915</x:v>
      </x:c>
      <x:c r="J367" t="s">
        <x:v>78</x:v>
      </x:c>
      <x:c r="K367" s="6">
        <x:v>995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21.155</x:v>
      </x:c>
      <x:c r="R367" s="8">
        <x:v>128166.235522477</x:v>
      </x:c>
      <x:c r="S367" s="12">
        <x:v>269238.610787334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605808</x:v>
      </x:c>
      <x:c r="B368" s="1">
        <x:v>43209.506337419</x:v>
      </x:c>
      <x:c r="C368" s="6">
        <x:v>6.093373345</x:v>
      </x:c>
      <x:c r="D368" s="14" t="s">
        <x:v>77</x:v>
      </x:c>
      <x:c r="E368" s="15">
        <x:v>43194.5186144329</x:v>
      </x:c>
      <x:c r="F368" t="s">
        <x:v>82</x:v>
      </x:c>
      <x:c r="G368" s="6">
        <x:v>172.670874450331</x:v>
      </x:c>
      <x:c r="H368" t="s">
        <x:v>83</x:v>
      </x:c>
      <x:c r="I368" s="6">
        <x:v>31.3419223266351</x:v>
      </x:c>
      <x:c r="J368" t="s">
        <x:v>78</x:v>
      </x:c>
      <x:c r="K368" s="6">
        <x:v>995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21.153</x:v>
      </x:c>
      <x:c r="R368" s="8">
        <x:v>128158.406937679</x:v>
      </x:c>
      <x:c r="S368" s="12">
        <x:v>269236.340695645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605816</x:v>
      </x:c>
      <x:c r="B369" s="1">
        <x:v>43209.5063487268</x:v>
      </x:c>
      <x:c r="C369" s="6">
        <x:v>6.10969090666667</x:v>
      </x:c>
      <x:c r="D369" s="14" t="s">
        <x:v>77</x:v>
      </x:c>
      <x:c r="E369" s="15">
        <x:v>43194.5186144329</x:v>
      </x:c>
      <x:c r="F369" t="s">
        <x:v>82</x:v>
      </x:c>
      <x:c r="G369" s="6">
        <x:v>172.681482698596</x:v>
      </x:c>
      <x:c r="H369" t="s">
        <x:v>83</x:v>
      </x:c>
      <x:c r="I369" s="6">
        <x:v>31.3316867289327</x:v>
      </x:c>
      <x:c r="J369" t="s">
        <x:v>78</x:v>
      </x:c>
      <x:c r="K369" s="6">
        <x:v>995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21.156</x:v>
      </x:c>
      <x:c r="R369" s="8">
        <x:v>128166.910263522</x:v>
      </x:c>
      <x:c r="S369" s="12">
        <x:v>269232.066538115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605831</x:v>
      </x:c>
      <x:c r="B370" s="1">
        <x:v>43209.5063605671</x:v>
      </x:c>
      <x:c r="C370" s="6">
        <x:v>6.126708515</x:v>
      </x:c>
      <x:c r="D370" s="14" t="s">
        <x:v>77</x:v>
      </x:c>
      <x:c r="E370" s="15">
        <x:v>43194.5186144329</x:v>
      </x:c>
      <x:c r="F370" t="s">
        <x:v>82</x:v>
      </x:c>
      <x:c r="G370" s="6">
        <x:v>172.690767787659</x:v>
      </x:c>
      <x:c r="H370" t="s">
        <x:v>83</x:v>
      </x:c>
      <x:c r="I370" s="6">
        <x:v>31.3272312432246</x:v>
      </x:c>
      <x:c r="J370" t="s">
        <x:v>78</x:v>
      </x:c>
      <x:c r="K370" s="6">
        <x:v>995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21.157</x:v>
      </x:c>
      <x:c r="R370" s="8">
        <x:v>128173.290591821</x:v>
      </x:c>
      <x:c r="S370" s="12">
        <x:v>269233.467132768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605836</x:v>
      </x:c>
      <x:c r="B371" s="1">
        <x:v>43209.5063718403</x:v>
      </x:c>
      <x:c r="C371" s="6">
        <x:v>6.142926125</x:v>
      </x:c>
      <x:c r="D371" s="14" t="s">
        <x:v>77</x:v>
      </x:c>
      <x:c r="E371" s="15">
        <x:v>43194.5186144329</x:v>
      </x:c>
      <x:c r="F371" t="s">
        <x:v>82</x:v>
      </x:c>
      <x:c r="G371" s="6">
        <x:v>172.713345065419</x:v>
      </x:c>
      <x:c r="H371" t="s">
        <x:v>83</x:v>
      </x:c>
      <x:c r="I371" s="6">
        <x:v>31.3286762649668</x:v>
      </x:c>
      <x:c r="J371" t="s">
        <x:v>78</x:v>
      </x:c>
      <x:c r="K371" s="6">
        <x:v>995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21.155</x:v>
      </x:c>
      <x:c r="R371" s="8">
        <x:v>128175.095476077</x:v>
      </x:c>
      <x:c r="S371" s="12">
        <x:v>269234.942359088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605847</x:v>
      </x:c>
      <x:c r="B372" s="1">
        <x:v>43209.5063836458</x:v>
      </x:c>
      <x:c r="C372" s="6">
        <x:v>6.15997710833333</x:v>
      </x:c>
      <x:c r="D372" s="14" t="s">
        <x:v>77</x:v>
      </x:c>
      <x:c r="E372" s="15">
        <x:v>43194.5186144329</x:v>
      </x:c>
      <x:c r="F372" t="s">
        <x:v>82</x:v>
      </x:c>
      <x:c r="G372" s="6">
        <x:v>172.711353922339</x:v>
      </x:c>
      <x:c r="H372" t="s">
        <x:v>83</x:v>
      </x:c>
      <x:c r="I372" s="6">
        <x:v>31.3290375205002</x:v>
      </x:c>
      <x:c r="J372" t="s">
        <x:v>78</x:v>
      </x:c>
      <x:c r="K372" s="6">
        <x:v>995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21.155</x:v>
      </x:c>
      <x:c r="R372" s="8">
        <x:v>128171.243033646</x:v>
      </x:c>
      <x:c r="S372" s="12">
        <x:v>269241.635613992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605855</x:v>
      </x:c>
      <x:c r="B373" s="1">
        <x:v>43209.5063947917</x:v>
      </x:c>
      <x:c r="C373" s="6">
        <x:v>6.17599461666667</x:v>
      </x:c>
      <x:c r="D373" s="14" t="s">
        <x:v>77</x:v>
      </x:c>
      <x:c r="E373" s="15">
        <x:v>43194.5186144329</x:v>
      </x:c>
      <x:c r="F373" t="s">
        <x:v>82</x:v>
      </x:c>
      <x:c r="G373" s="6">
        <x:v>172.6740209335</x:v>
      </x:c>
      <x:c r="H373" t="s">
        <x:v>83</x:v>
      </x:c>
      <x:c r="I373" s="6">
        <x:v>31.3358110689537</x:v>
      </x:c>
      <x:c r="J373" t="s">
        <x:v>78</x:v>
      </x:c>
      <x:c r="K373" s="6">
        <x:v>995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21.155</x:v>
      </x:c>
      <x:c r="R373" s="8">
        <x:v>128182.698538788</x:v>
      </x:c>
      <x:c r="S373" s="12">
        <x:v>269238.195889383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605870</x:v>
      </x:c>
      <x:c r="B374" s="1">
        <x:v>43209.506406713</x:v>
      </x:c>
      <x:c r="C374" s="6">
        <x:v>6.19317891666667</x:v>
      </x:c>
      <x:c r="D374" s="14" t="s">
        <x:v>77</x:v>
      </x:c>
      <x:c r="E374" s="15">
        <x:v>43194.5186144329</x:v>
      </x:c>
      <x:c r="F374" t="s">
        <x:v>82</x:v>
      </x:c>
      <x:c r="G374" s="6">
        <x:v>172.691603317394</x:v>
      </x:c>
      <x:c r="H374" t="s">
        <x:v>83</x:v>
      </x:c>
      <x:c r="I374" s="6">
        <x:v>31.3298503455917</x:v>
      </x:c>
      <x:c r="J374" t="s">
        <x:v>78</x:v>
      </x:c>
      <x:c r="K374" s="6">
        <x:v>995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21.156</x:v>
      </x:c>
      <x:c r="R374" s="8">
        <x:v>128182.218249122</x:v>
      </x:c>
      <x:c r="S374" s="12">
        <x:v>269226.218895527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605883</x:v>
      </x:c>
      <x:c r="B375" s="1">
        <x:v>43209.506418287</x:v>
      </x:c>
      <x:c r="C375" s="6">
        <x:v>6.20986318833333</x:v>
      </x:c>
      <x:c r="D375" s="14" t="s">
        <x:v>77</x:v>
      </x:c>
      <x:c r="E375" s="15">
        <x:v>43194.5186144329</x:v>
      </x:c>
      <x:c r="F375" t="s">
        <x:v>82</x:v>
      </x:c>
      <x:c r="G375" s="6">
        <x:v>172.6426640048</x:v>
      </x:c>
      <x:c r="H375" t="s">
        <x:v>83</x:v>
      </x:c>
      <x:c r="I375" s="6">
        <x:v>31.3442704975732</x:v>
      </x:c>
      <x:c r="J375" t="s">
        <x:v>78</x:v>
      </x:c>
      <x:c r="K375" s="6">
        <x:v>995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21.154</x:v>
      </x:c>
      <x:c r="R375" s="8">
        <x:v>128170.519583993</x:v>
      </x:c>
      <x:c r="S375" s="12">
        <x:v>269217.735001194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605894</x:v>
      </x:c>
      <x:c r="B376" s="1">
        <x:v>43209.5064303588</x:v>
      </x:c>
      <x:c r="C376" s="6">
        <x:v>6.22723079166667</x:v>
      </x:c>
      <x:c r="D376" s="14" t="s">
        <x:v>77</x:v>
      </x:c>
      <x:c r="E376" s="15">
        <x:v>43194.5186144329</x:v>
      </x:c>
      <x:c r="F376" t="s">
        <x:v>82</x:v>
      </x:c>
      <x:c r="G376" s="6">
        <x:v>172.609641054508</x:v>
      </x:c>
      <x:c r="H376" t="s">
        <x:v>83</x:v>
      </x:c>
      <x:c r="I376" s="6">
        <x:v>31.3336435319593</x:v>
      </x:c>
      <x:c r="J376" t="s">
        <x:v>78</x:v>
      </x:c>
      <x:c r="K376" s="6">
        <x:v>995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21.16</x:v>
      </x:c>
      <x:c r="R376" s="8">
        <x:v>128179.022656073</x:v>
      </x:c>
      <x:c r="S376" s="12">
        <x:v>269238.61792549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605898</x:v>
      </x:c>
      <x:c r="B377" s="1">
        <x:v>43209.5064415162</x:v>
      </x:c>
      <x:c r="C377" s="6">
        <x:v>6.24328169833333</x:v>
      </x:c>
      <x:c r="D377" s="14" t="s">
        <x:v>77</x:v>
      </x:c>
      <x:c r="E377" s="15">
        <x:v>43194.5186144329</x:v>
      </x:c>
      <x:c r="F377" t="s">
        <x:v>82</x:v>
      </x:c>
      <x:c r="G377" s="6">
        <x:v>172.676500399194</x:v>
      </x:c>
      <x:c r="H377" t="s">
        <x:v>83</x:v>
      </x:c>
      <x:c r="I377" s="6">
        <x:v>31.3298202409555</x:v>
      </x:c>
      <x:c r="J377" t="s">
        <x:v>78</x:v>
      </x:c>
      <x:c r="K377" s="6">
        <x:v>995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21.157</x:v>
      </x:c>
      <x:c r="R377" s="8">
        <x:v>128175.693282298</x:v>
      </x:c>
      <x:c r="S377" s="12">
        <x:v>269238.786060833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605914</x:v>
      </x:c>
      <x:c r="B378" s="1">
        <x:v>43209.5064526273</x:v>
      </x:c>
      <x:c r="C378" s="6">
        <x:v>6.25931596</x:v>
      </x:c>
      <x:c r="D378" s="14" t="s">
        <x:v>77</x:v>
      </x:c>
      <x:c r="E378" s="15">
        <x:v>43194.5186144329</x:v>
      </x:c>
      <x:c r="F378" t="s">
        <x:v>82</x:v>
      </x:c>
      <x:c r="G378" s="6">
        <x:v>172.710676209633</x:v>
      </x:c>
      <x:c r="H378" t="s">
        <x:v>83</x:v>
      </x:c>
      <x:c r="I378" s="6">
        <x:v>31.3236186915915</x:v>
      </x:c>
      <x:c r="J378" t="s">
        <x:v>78</x:v>
      </x:c>
      <x:c r="K378" s="6">
        <x:v>995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21.157</x:v>
      </x:c>
      <x:c r="R378" s="8">
        <x:v>128186.432437099</x:v>
      </x:c>
      <x:c r="S378" s="12">
        <x:v>269222.098123555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605920</x:v>
      </x:c>
      <x:c r="B379" s="1">
        <x:v>43209.5064646991</x:v>
      </x:c>
      <x:c r="C379" s="6">
        <x:v>6.27668360833333</x:v>
      </x:c>
      <x:c r="D379" s="14" t="s">
        <x:v>77</x:v>
      </x:c>
      <x:c r="E379" s="15">
        <x:v>43194.5186144329</x:v>
      </x:c>
      <x:c r="F379" t="s">
        <x:v>82</x:v>
      </x:c>
      <x:c r="G379" s="6">
        <x:v>172.631205719573</x:v>
      </x:c>
      <x:c r="H379" t="s">
        <x:v>83</x:v>
      </x:c>
      <x:c r="I379" s="6">
        <x:v>31.3324995546659</x:v>
      </x:c>
      <x:c r="J379" t="s">
        <x:v>78</x:v>
      </x:c>
      <x:c r="K379" s="6">
        <x:v>995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21.159</x:v>
      </x:c>
      <x:c r="R379" s="8">
        <x:v>128176.534763063</x:v>
      </x:c>
      <x:c r="S379" s="12">
        <x:v>269227.159116797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605927</x:v>
      </x:c>
      <x:c r="B380" s="1">
        <x:v>43209.5064765856</x:v>
      </x:c>
      <x:c r="C380" s="6">
        <x:v>6.29381783833333</x:v>
      </x:c>
      <x:c r="D380" s="14" t="s">
        <x:v>77</x:v>
      </x:c>
      <x:c r="E380" s="15">
        <x:v>43194.5186144329</x:v>
      </x:c>
      <x:c r="F380" t="s">
        <x:v>82</x:v>
      </x:c>
      <x:c r="G380" s="6">
        <x:v>172.579120470795</x:v>
      </x:c>
      <x:c r="H380" t="s">
        <x:v>83</x:v>
      </x:c>
      <x:c r="I380" s="6">
        <x:v>31.3308739033951</x:v>
      </x:c>
      <x:c r="J380" t="s">
        <x:v>78</x:v>
      </x:c>
      <x:c r="K380" s="6">
        <x:v>995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21.163</x:v>
      </x:c>
      <x:c r="R380" s="8">
        <x:v>128177.440822787</x:v>
      </x:c>
      <x:c r="S380" s="12">
        <x:v>269235.531279019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605941</x:v>
      </x:c>
      <x:c r="B381" s="1">
        <x:v>43209.5064873495</x:v>
      </x:c>
      <x:c r="C381" s="6">
        <x:v>6.309268745</x:v>
      </x:c>
      <x:c r="D381" s="14" t="s">
        <x:v>77</x:v>
      </x:c>
      <x:c r="E381" s="15">
        <x:v>43194.5186144329</x:v>
      </x:c>
      <x:c r="F381" t="s">
        <x:v>82</x:v>
      </x:c>
      <x:c r="G381" s="6">
        <x:v>172.576637689664</x:v>
      </x:c>
      <x:c r="H381" t="s">
        <x:v>83</x:v>
      </x:c>
      <x:c r="I381" s="6">
        <x:v>31.3424040025907</x:v>
      </x:c>
      <x:c r="J381" t="s">
        <x:v>78</x:v>
      </x:c>
      <x:c r="K381" s="6">
        <x:v>995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21.159</x:v>
      </x:c>
      <x:c r="R381" s="8">
        <x:v>128188.341365911</x:v>
      </x:c>
      <x:c r="S381" s="12">
        <x:v>269232.642992608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605953</x:v>
      </x:c>
      <x:c r="B382" s="1">
        <x:v>43209.5064990741</x:v>
      </x:c>
      <x:c r="C382" s="6">
        <x:v>6.32618634166667</x:v>
      </x:c>
      <x:c r="D382" s="14" t="s">
        <x:v>77</x:v>
      </x:c>
      <x:c r="E382" s="15">
        <x:v>43194.5186144329</x:v>
      </x:c>
      <x:c r="F382" t="s">
        <x:v>82</x:v>
      </x:c>
      <x:c r="G382" s="6">
        <x:v>172.575642563502</x:v>
      </x:c>
      <x:c r="H382" t="s">
        <x:v>83</x:v>
      </x:c>
      <x:c r="I382" s="6">
        <x:v>31.342584631092</x:v>
      </x:c>
      <x:c r="J382" t="s">
        <x:v>78</x:v>
      </x:c>
      <x:c r="K382" s="6">
        <x:v>995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21.159</x:v>
      </x:c>
      <x:c r="R382" s="8">
        <x:v>128186.327926077</x:v>
      </x:c>
      <x:c r="S382" s="12">
        <x:v>269232.463793505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605963</x:v>
      </x:c>
      <x:c r="B383" s="1">
        <x:v>43209.5065109606</x:v>
      </x:c>
      <x:c r="C383" s="6">
        <x:v>6.34325397333333</x:v>
      </x:c>
      <x:c r="D383" s="14" t="s">
        <x:v>77</x:v>
      </x:c>
      <x:c r="E383" s="15">
        <x:v>43194.5186144329</x:v>
      </x:c>
      <x:c r="F383" t="s">
        <x:v>82</x:v>
      </x:c>
      <x:c r="G383" s="6">
        <x:v>172.628879914738</x:v>
      </x:c>
      <x:c r="H383" t="s">
        <x:v>83</x:v>
      </x:c>
      <x:c r="I383" s="6">
        <x:v>31.3301513919723</x:v>
      </x:c>
      <x:c r="J383" t="s">
        <x:v>78</x:v>
      </x:c>
      <x:c r="K383" s="6">
        <x:v>995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21.16</x:v>
      </x:c>
      <x:c r="R383" s="8">
        <x:v>128191.030455769</x:v>
      </x:c>
      <x:c r="S383" s="12">
        <x:v>269230.615984125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605967</x:v>
      </x:c>
      <x:c r="B384" s="1">
        <x:v>43209.5065221065</x:v>
      </x:c>
      <x:c r="C384" s="6">
        <x:v>6.35932157333333</x:v>
      </x:c>
      <x:c r="D384" s="14" t="s">
        <x:v>77</x:v>
      </x:c>
      <x:c r="E384" s="15">
        <x:v>43194.5186144329</x:v>
      </x:c>
      <x:c r="F384" t="s">
        <x:v>82</x:v>
      </x:c>
      <x:c r="G384" s="6">
        <x:v>172.60648365941</x:v>
      </x:c>
      <x:c r="H384" t="s">
        <x:v>83</x:v>
      </x:c>
      <x:c r="I384" s="6">
        <x:v>31.3286762649668</x:v>
      </x:c>
      <x:c r="J384" t="s">
        <x:v>78</x:v>
      </x:c>
      <x:c r="K384" s="6">
        <x:v>995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21.162</x:v>
      </x:c>
      <x:c r="R384" s="8">
        <x:v>128190.031193685</x:v>
      </x:c>
      <x:c r="S384" s="12">
        <x:v>269236.810698102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605977</x:v>
      </x:c>
      <x:c r="B385" s="1">
        <x:v>43209.5065342245</x:v>
      </x:c>
      <x:c r="C385" s="6">
        <x:v>6.37675585666667</x:v>
      </x:c>
      <x:c r="D385" s="14" t="s">
        <x:v>77</x:v>
      </x:c>
      <x:c r="E385" s="15">
        <x:v>43194.5186144329</x:v>
      </x:c>
      <x:c r="F385" t="s">
        <x:v>82</x:v>
      </x:c>
      <x:c r="G385" s="6">
        <x:v>172.695093111423</x:v>
      </x:c>
      <x:c r="H385" t="s">
        <x:v>83</x:v>
      </x:c>
      <x:c r="I385" s="6">
        <x:v>31.3319877754775</x:v>
      </x:c>
      <x:c r="J385" t="s">
        <x:v>78</x:v>
      </x:c>
      <x:c r="K385" s="6">
        <x:v>995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21.155</x:v>
      </x:c>
      <x:c r="R385" s="8">
        <x:v>128192.142270647</x:v>
      </x:c>
      <x:c r="S385" s="12">
        <x:v>269237.614460027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605985</x:v>
      </x:c>
      <x:c r="B386" s="1">
        <x:v>43209.5065457176</x:v>
      </x:c>
      <x:c r="C386" s="6">
        <x:v>6.39332345</x:v>
      </x:c>
      <x:c r="D386" s="14" t="s">
        <x:v>77</x:v>
      </x:c>
      <x:c r="E386" s="15">
        <x:v>43194.5186144329</x:v>
      </x:c>
      <x:c r="F386" t="s">
        <x:v>82</x:v>
      </x:c>
      <x:c r="G386" s="6">
        <x:v>172.625732157979</x:v>
      </x:c>
      <x:c r="H386" t="s">
        <x:v>83</x:v>
      </x:c>
      <x:c r="I386" s="6">
        <x:v>31.3334930086089</x:v>
      </x:c>
      <x:c r="J386" t="s">
        <x:v>78</x:v>
      </x:c>
      <x:c r="K386" s="6">
        <x:v>995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21.159</x:v>
      </x:c>
      <x:c r="R386" s="8">
        <x:v>128185.997791035</x:v>
      </x:c>
      <x:c r="S386" s="12">
        <x:v>269232.424602007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606003</x:v>
      </x:c>
      <x:c r="B387" s="1">
        <x:v>43209.5065569792</x:v>
      </x:c>
      <x:c r="C387" s="6">
        <x:v>6.40954100166667</x:v>
      </x:c>
      <x:c r="D387" s="14" t="s">
        <x:v>77</x:v>
      </x:c>
      <x:c r="E387" s="15">
        <x:v>43194.5186144329</x:v>
      </x:c>
      <x:c r="F387" t="s">
        <x:v>82</x:v>
      </x:c>
      <x:c r="G387" s="6">
        <x:v>172.566023675927</x:v>
      </x:c>
      <x:c r="H387" t="s">
        <x:v>83</x:v>
      </x:c>
      <x:c r="I387" s="6">
        <x:v>31.3415610697134</x:v>
      </x:c>
      <x:c r="J387" t="s">
        <x:v>78</x:v>
      </x:c>
      <x:c r="K387" s="6">
        <x:v>995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21.16</x:v>
      </x:c>
      <x:c r="R387" s="8">
        <x:v>128199.241378782</x:v>
      </x:c>
      <x:c r="S387" s="12">
        <x:v>269236.437858756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606012</x:v>
      </x:c>
      <x:c r="B388" s="1">
        <x:v>43209.5065687153</x:v>
      </x:c>
      <x:c r="C388" s="6">
        <x:v>6.42647531666667</x:v>
      </x:c>
      <x:c r="D388" s="14" t="s">
        <x:v>77</x:v>
      </x:c>
      <x:c r="E388" s="15">
        <x:v>43194.5186144329</x:v>
      </x:c>
      <x:c r="F388" t="s">
        <x:v>82</x:v>
      </x:c>
      <x:c r="G388" s="6">
        <x:v>172.613289767287</x:v>
      </x:c>
      <x:c r="H388" t="s">
        <x:v>83</x:v>
      </x:c>
      <x:c r="I388" s="6">
        <x:v>31.3329812292682</x:v>
      </x:c>
      <x:c r="J388" t="s">
        <x:v>78</x:v>
      </x:c>
      <x:c r="K388" s="6">
        <x:v>995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21.16</x:v>
      </x:c>
      <x:c r="R388" s="8">
        <x:v>128191.213555914</x:v>
      </x:c>
      <x:c r="S388" s="12">
        <x:v>269231.496035912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606021</x:v>
      </x:c>
      <x:c r="B389" s="1">
        <x:v>43209.5065804051</x:v>
      </x:c>
      <x:c r="C389" s="6">
        <x:v>6.44329289333333</x:v>
      </x:c>
      <x:c r="D389" s="14" t="s">
        <x:v>77</x:v>
      </x:c>
      <x:c r="E389" s="15">
        <x:v>43194.5186144329</x:v>
      </x:c>
      <x:c r="F389" t="s">
        <x:v>82</x:v>
      </x:c>
      <x:c r="G389" s="6">
        <x:v>172.557562046745</x:v>
      </x:c>
      <x:c r="H389" t="s">
        <x:v>83</x:v>
      </x:c>
      <x:c r="I389" s="6">
        <x:v>31.3292482529118</x:v>
      </x:c>
      <x:c r="J389" t="s">
        <x:v>78</x:v>
      </x:c>
      <x:c r="K389" s="6">
        <x:v>995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21.165</x:v>
      </x:c>
      <x:c r="R389" s="8">
        <x:v>128210.744793531</x:v>
      </x:c>
      <x:c r="S389" s="12">
        <x:v>269236.548413733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606027</x:v>
      </x:c>
      <x:c r="B390" s="1">
        <x:v>43209.5065914699</x:v>
      </x:c>
      <x:c r="C390" s="6">
        <x:v>6.45924376833333</x:v>
      </x:c>
      <x:c r="D390" s="14" t="s">
        <x:v>77</x:v>
      </x:c>
      <x:c r="E390" s="15">
        <x:v>43194.5186144329</x:v>
      </x:c>
      <x:c r="F390" t="s">
        <x:v>82</x:v>
      </x:c>
      <x:c r="G390" s="6">
        <x:v>172.599518959435</x:v>
      </x:c>
      <x:c r="H390" t="s">
        <x:v>83</x:v>
      </x:c>
      <x:c r="I390" s="6">
        <x:v>31.3299406595029</x:v>
      </x:c>
      <x:c r="J390" t="s">
        <x:v>78</x:v>
      </x:c>
      <x:c r="K390" s="6">
        <x:v>995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21.162</x:v>
      </x:c>
      <x:c r="R390" s="8">
        <x:v>128194.820540454</x:v>
      </x:c>
      <x:c r="S390" s="12">
        <x:v>269241.51479463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606038</x:v>
      </x:c>
      <x:c r="B391" s="1">
        <x:v>43209.506603588</x:v>
      </x:c>
      <x:c r="C391" s="6">
        <x:v>6.476694755</x:v>
      </x:c>
      <x:c r="D391" s="14" t="s">
        <x:v>77</x:v>
      </x:c>
      <x:c r="E391" s="15">
        <x:v>43194.5186144329</x:v>
      </x:c>
      <x:c r="F391" t="s">
        <x:v>82</x:v>
      </x:c>
      <x:c r="G391" s="6">
        <x:v>172.57182660316</x:v>
      </x:c>
      <x:c r="H391" t="s">
        <x:v>83</x:v>
      </x:c>
      <x:c r="I391" s="6">
        <x:v>31.3349681377331</x:v>
      </x:c>
      <x:c r="J391" t="s">
        <x:v>78</x:v>
      </x:c>
      <x:c r="K391" s="6">
        <x:v>995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21.162</x:v>
      </x:c>
      <x:c r="R391" s="8">
        <x:v>128202.149055738</x:v>
      </x:c>
      <x:c r="S391" s="12">
        <x:v>269234.930202791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606049</x:v>
      </x:c>
      <x:c r="B392" s="1">
        <x:v>43209.5066150463</x:v>
      </x:c>
      <x:c r="C392" s="6">
        <x:v>6.493195645</x:v>
      </x:c>
      <x:c r="D392" s="14" t="s">
        <x:v>77</x:v>
      </x:c>
      <x:c r="E392" s="15">
        <x:v>43194.5186144329</x:v>
      </x:c>
      <x:c r="F392" t="s">
        <x:v>82</x:v>
      </x:c>
      <x:c r="G392" s="6">
        <x:v>172.471190255021</x:v>
      </x:c>
      <x:c r="H392" t="s">
        <x:v>83</x:v>
      </x:c>
      <x:c r="I392" s="6">
        <x:v>31.3477024426738</x:v>
      </x:c>
      <x:c r="J392" t="s">
        <x:v>78</x:v>
      </x:c>
      <x:c r="K392" s="6">
        <x:v>995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21.164</x:v>
      </x:c>
      <x:c r="R392" s="8">
        <x:v>128214.387584304</x:v>
      </x:c>
      <x:c r="S392" s="12">
        <x:v>269237.560836762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606059</x:v>
      </x:c>
      <x:c r="B393" s="1">
        <x:v>43209.5066265856</x:v>
      </x:c>
      <x:c r="C393" s="6">
        <x:v>6.50981328166667</x:v>
      </x:c>
      <x:c r="D393" s="14" t="s">
        <x:v>77</x:v>
      </x:c>
      <x:c r="E393" s="15">
        <x:v>43194.5186144329</x:v>
      </x:c>
      <x:c r="F393" t="s">
        <x:v>82</x:v>
      </x:c>
      <x:c r="G393" s="6">
        <x:v>172.679956915217</x:v>
      </x:c>
      <x:c r="H393" t="s">
        <x:v>83</x:v>
      </x:c>
      <x:c r="I393" s="6">
        <x:v>31.3181095578461</x:v>
      </x:c>
      <x:c r="J393" t="s">
        <x:v>78</x:v>
      </x:c>
      <x:c r="K393" s="6">
        <x:v>995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21.161</x:v>
      </x:c>
      <x:c r="R393" s="8">
        <x:v>128209.148131992</x:v>
      </x:c>
      <x:c r="S393" s="12">
        <x:v>269236.264574404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606066</x:v>
      </x:c>
      <x:c r="B394" s="1">
        <x:v>43209.5066378125</x:v>
      </x:c>
      <x:c r="C394" s="6">
        <x:v>6.52594746</x:v>
      </x:c>
      <x:c r="D394" s="14" t="s">
        <x:v>77</x:v>
      </x:c>
      <x:c r="E394" s="15">
        <x:v>43194.5186144329</x:v>
      </x:c>
      <x:c r="F394" t="s">
        <x:v>82</x:v>
      </x:c>
      <x:c r="G394" s="6">
        <x:v>172.659225451329</x:v>
      </x:c>
      <x:c r="H394" t="s">
        <x:v>83</x:v>
      </x:c>
      <x:c r="I394" s="6">
        <x:v>31.3218726263644</x:v>
      </x:c>
      <x:c r="J394" t="s">
        <x:v>78</x:v>
      </x:c>
      <x:c r="K394" s="6">
        <x:v>995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21.161</x:v>
      </x:c>
      <x:c r="R394" s="8">
        <x:v>128212.342203077</x:v>
      </x:c>
      <x:c r="S394" s="12">
        <x:v>269233.56717715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606080</x:v>
      </x:c>
      <x:c r="B395" s="1">
        <x:v>43209.5066497685</x:v>
      </x:c>
      <x:c r="C395" s="6">
        <x:v>6.54316511166667</x:v>
      </x:c>
      <x:c r="D395" s="14" t="s">
        <x:v>77</x:v>
      </x:c>
      <x:c r="E395" s="15">
        <x:v>43194.5186144329</x:v>
      </x:c>
      <x:c r="F395" t="s">
        <x:v>82</x:v>
      </x:c>
      <x:c r="G395" s="6">
        <x:v>172.574643618991</x:v>
      </x:c>
      <x:c r="H395" t="s">
        <x:v>83</x:v>
      </x:c>
      <x:c r="I395" s="6">
        <x:v>31.3316867289327</x:v>
      </x:c>
      <x:c r="J395" t="s">
        <x:v>78</x:v>
      </x:c>
      <x:c r="K395" s="6">
        <x:v>995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21.163</x:v>
      </x:c>
      <x:c r="R395" s="8">
        <x:v>128217.250175087</x:v>
      </x:c>
      <x:c r="S395" s="12">
        <x:v>269229.577972798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606088</x:v>
      </x:c>
      <x:c r="B396" s="1">
        <x:v>43209.5066610764</x:v>
      </x:c>
      <x:c r="C396" s="6">
        <x:v>6.559449345</x:v>
      </x:c>
      <x:c r="D396" s="14" t="s">
        <x:v>77</x:v>
      </x:c>
      <x:c r="E396" s="15">
        <x:v>43194.5186144329</x:v>
      </x:c>
      <x:c r="F396" t="s">
        <x:v>82</x:v>
      </x:c>
      <x:c r="G396" s="6">
        <x:v>172.532695403257</x:v>
      </x:c>
      <x:c r="H396" t="s">
        <x:v>83</x:v>
      </x:c>
      <x:c r="I396" s="6">
        <x:v>31.3365335815956</x:v>
      </x:c>
      <x:c r="J396" t="s">
        <x:v>78</x:v>
      </x:c>
      <x:c r="K396" s="6">
        <x:v>995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21.164</x:v>
      </x:c>
      <x:c r="R396" s="8">
        <x:v>128209.624825794</x:v>
      </x:c>
      <x:c r="S396" s="12">
        <x:v>269224.915687883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606100</x:v>
      </x:c>
      <x:c r="B397" s="1">
        <x:v>43209.5066727662</x:v>
      </x:c>
      <x:c r="C397" s="6">
        <x:v>6.576316955</x:v>
      </x:c>
      <x:c r="D397" s="14" t="s">
        <x:v>77</x:v>
      </x:c>
      <x:c r="E397" s="15">
        <x:v>43194.5186144329</x:v>
      </x:c>
      <x:c r="F397" t="s">
        <x:v>82</x:v>
      </x:c>
      <x:c r="G397" s="6">
        <x:v>172.483133324195</x:v>
      </x:c>
      <x:c r="H397" t="s">
        <x:v>83</x:v>
      </x:c>
      <x:c r="I397" s="6">
        <x:v>31.3372259896914</x:v>
      </x:c>
      <x:c r="J397" t="s">
        <x:v>78</x:v>
      </x:c>
      <x:c r="K397" s="6">
        <x:v>995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21.167</x:v>
      </x:c>
      <x:c r="R397" s="8">
        <x:v>128211.768643339</x:v>
      </x:c>
      <x:c r="S397" s="12">
        <x:v>269239.320091524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606109</x:v>
      </x:c>
      <x:c r="B398" s="1">
        <x:v>43209.506684456</x:v>
      </x:c>
      <x:c r="C398" s="6">
        <x:v>6.59311789666667</x:v>
      </x:c>
      <x:c r="D398" s="14" t="s">
        <x:v>77</x:v>
      </x:c>
      <x:c r="E398" s="15">
        <x:v>43194.5186144329</x:v>
      </x:c>
      <x:c r="F398" t="s">
        <x:v>82</x:v>
      </x:c>
      <x:c r="G398" s="6">
        <x:v>172.581939242567</x:v>
      </x:c>
      <x:c r="H398" t="s">
        <x:v>83</x:v>
      </x:c>
      <x:c r="I398" s="6">
        <x:v>31.3303621244545</x:v>
      </x:c>
      <x:c r="J398" t="s">
        <x:v>78</x:v>
      </x:c>
      <x:c r="K398" s="6">
        <x:v>995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21.163</x:v>
      </x:c>
      <x:c r="R398" s="8">
        <x:v>128218.626861465</x:v>
      </x:c>
      <x:c r="S398" s="12">
        <x:v>269233.994923246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606124</x:v>
      </x:c>
      <x:c r="B399" s="1">
        <x:v>43209.5066957176</x:v>
      </x:c>
      <x:c r="C399" s="6">
        <x:v>6.60935218833333</x:v>
      </x:c>
      <x:c r="D399" s="14" t="s">
        <x:v>77</x:v>
      </x:c>
      <x:c r="E399" s="15">
        <x:v>43194.5186144329</x:v>
      </x:c>
      <x:c r="F399" t="s">
        <x:v>82</x:v>
      </x:c>
      <x:c r="G399" s="6">
        <x:v>172.523245447458</x:v>
      </x:c>
      <x:c r="H399" t="s">
        <x:v>83</x:v>
      </x:c>
      <x:c r="I399" s="6">
        <x:v>31.3327102872959</x:v>
      </x:c>
      <x:c r="J399" t="s">
        <x:v>78</x:v>
      </x:c>
      <x:c r="K399" s="6">
        <x:v>995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21.166</x:v>
      </x:c>
      <x:c r="R399" s="8">
        <x:v>128227.644904575</x:v>
      </x:c>
      <x:c r="S399" s="12">
        <x:v>269233.122300381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606129</x:v>
      </x:c>
      <x:c r="B400" s="1">
        <x:v>43209.5067076042</x:v>
      </x:c>
      <x:c r="C400" s="6">
        <x:v>6.626469795</x:v>
      </x:c>
      <x:c r="D400" s="14" t="s">
        <x:v>77</x:v>
      </x:c>
      <x:c r="E400" s="15">
        <x:v>43194.5186144329</x:v>
      </x:c>
      <x:c r="F400" t="s">
        <x:v>82</x:v>
      </x:c>
      <x:c r="G400" s="6">
        <x:v>172.623904301797</x:v>
      </x:c>
      <x:c r="H400" t="s">
        <x:v>83</x:v>
      </x:c>
      <x:c r="I400" s="6">
        <x:v>31.3310545312752</x:v>
      </x:c>
      <x:c r="J400" t="s">
        <x:v>78</x:v>
      </x:c>
      <x:c r="K400" s="6">
        <x:v>995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21.16</x:v>
      </x:c>
      <x:c r="R400" s="8">
        <x:v>128221.296019193</x:v>
      </x:c>
      <x:c r="S400" s="12">
        <x:v>269237.253709154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606139</x:v>
      </x:c>
      <x:c r="B401" s="1">
        <x:v>43209.5067187847</x:v>
      </x:c>
      <x:c r="C401" s="6">
        <x:v>6.642570655</x:v>
      </x:c>
      <x:c r="D401" s="14" t="s">
        <x:v>77</x:v>
      </x:c>
      <x:c r="E401" s="15">
        <x:v>43194.5186144329</x:v>
      </x:c>
      <x:c r="F401" t="s">
        <x:v>82</x:v>
      </x:c>
      <x:c r="G401" s="6">
        <x:v>172.511973161347</x:v>
      </x:c>
      <x:c r="H401" t="s">
        <x:v>83</x:v>
      </x:c>
      <x:c r="I401" s="6">
        <x:v>31.3375270367342</x:v>
      </x:c>
      <x:c r="J401" t="s">
        <x:v>78</x:v>
      </x:c>
      <x:c r="K401" s="6">
        <x:v>995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21.165</x:v>
      </x:c>
      <x:c r="R401" s="8">
        <x:v>128221.821369375</x:v>
      </x:c>
      <x:c r="S401" s="12">
        <x:v>269230.517170966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606145</x:v>
      </x:c>
      <x:c r="B402" s="1">
        <x:v>43209.5067308218</x:v>
      </x:c>
      <x:c r="C402" s="6">
        <x:v>6.65988832666667</x:v>
      </x:c>
      <x:c r="D402" s="14" t="s">
        <x:v>77</x:v>
      </x:c>
      <x:c r="E402" s="15">
        <x:v>43194.5186144329</x:v>
      </x:c>
      <x:c r="F402" t="s">
        <x:v>82</x:v>
      </x:c>
      <x:c r="G402" s="6">
        <x:v>172.465880609724</x:v>
      </x:c>
      <x:c r="H402" t="s">
        <x:v>83</x:v>
      </x:c>
      <x:c r="I402" s="6">
        <x:v>31.3514354395779</x:v>
      </x:c>
      <x:c r="J402" t="s">
        <x:v>78</x:v>
      </x:c>
      <x:c r="K402" s="6">
        <x:v>995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21.163</x:v>
      </x:c>
      <x:c r="R402" s="8">
        <x:v>128216.06795758</x:v>
      </x:c>
      <x:c r="S402" s="12">
        <x:v>269234.338080159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606155</x:v>
      </x:c>
      <x:c r="B403" s="1">
        <x:v>43209.5067423264</x:v>
      </x:c>
      <x:c r="C403" s="6">
        <x:v>6.676439215</x:v>
      </x:c>
      <x:c r="D403" s="14" t="s">
        <x:v>77</x:v>
      </x:c>
      <x:c r="E403" s="15">
        <x:v>43194.5186144329</x:v>
      </x:c>
      <x:c r="F403" t="s">
        <x:v>82</x:v>
      </x:c>
      <x:c r="G403" s="6">
        <x:v>172.511806318098</x:v>
      </x:c>
      <x:c r="H403" t="s">
        <x:v>83</x:v>
      </x:c>
      <x:c r="I403" s="6">
        <x:v>31.3403267755252</x:v>
      </x:c>
      <x:c r="J403" t="s">
        <x:v>78</x:v>
      </x:c>
      <x:c r="K403" s="6">
        <x:v>995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21.164</x:v>
      </x:c>
      <x:c r="R403" s="8">
        <x:v>128222.990016033</x:v>
      </x:c>
      <x:c r="S403" s="12">
        <x:v>269227.538782472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606171</x:v>
      </x:c>
      <x:c r="B404" s="1">
        <x:v>43209.506753669</x:v>
      </x:c>
      <x:c r="C404" s="6">
        <x:v>6.69280681</x:v>
      </x:c>
      <x:c r="D404" s="14" t="s">
        <x:v>77</x:v>
      </x:c>
      <x:c r="E404" s="15">
        <x:v>43194.5186144329</x:v>
      </x:c>
      <x:c r="F404" t="s">
        <x:v>82</x:v>
      </x:c>
      <x:c r="G404" s="6">
        <x:v>172.452964677044</x:v>
      </x:c>
      <x:c r="H404" t="s">
        <x:v>83</x:v>
      </x:c>
      <x:c r="I404" s="6">
        <x:v>31.3454746884368</x:v>
      </x:c>
      <x:c r="J404" t="s">
        <x:v>78</x:v>
      </x:c>
      <x:c r="K404" s="6">
        <x:v>995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21.166</x:v>
      </x:c>
      <x:c r="R404" s="8">
        <x:v>128228.751856544</x:v>
      </x:c>
      <x:c r="S404" s="12">
        <x:v>269231.617978508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606180</x:v>
      </x:c>
      <x:c r="B405" s="1">
        <x:v>43209.5067653588</x:v>
      </x:c>
      <x:c r="C405" s="6">
        <x:v>6.70962442166667</x:v>
      </x:c>
      <x:c r="D405" s="14" t="s">
        <x:v>77</x:v>
      </x:c>
      <x:c r="E405" s="15">
        <x:v>43194.5186144329</x:v>
      </x:c>
      <x:c r="F405" t="s">
        <x:v>82</x:v>
      </x:c>
      <x:c r="G405" s="6">
        <x:v>172.491246235906</x:v>
      </x:c>
      <x:c r="H405" t="s">
        <x:v>83</x:v>
      </x:c>
      <x:c r="I405" s="6">
        <x:v>31.3468294036743</x:v>
      </x:c>
      <x:c r="J405" t="s">
        <x:v>78</x:v>
      </x:c>
      <x:c r="K405" s="6">
        <x:v>995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21.163</x:v>
      </x:c>
      <x:c r="R405" s="8">
        <x:v>128227.384862</x:v>
      </x:c>
      <x:c r="S405" s="12">
        <x:v>269224.140762234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606191</x:v>
      </x:c>
      <x:c r="B406" s="1">
        <x:v>43209.5067770486</x:v>
      </x:c>
      <x:c r="C406" s="6">
        <x:v>6.72645870333333</x:v>
      </x:c>
      <x:c r="D406" s="14" t="s">
        <x:v>77</x:v>
      </x:c>
      <x:c r="E406" s="15">
        <x:v>43194.5186144329</x:v>
      </x:c>
      <x:c r="F406" t="s">
        <x:v>82</x:v>
      </x:c>
      <x:c r="G406" s="6">
        <x:v>172.459926168595</x:v>
      </x:c>
      <x:c r="H406" t="s">
        <x:v>83</x:v>
      </x:c>
      <x:c r="I406" s="6">
        <x:v>31.3442102880417</x:v>
      </x:c>
      <x:c r="J406" t="s">
        <x:v>78</x:v>
      </x:c>
      <x:c r="K406" s="6">
        <x:v>995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21.166</x:v>
      </x:c>
      <x:c r="R406" s="8">
        <x:v>128231.992331263</x:v>
      </x:c>
      <x:c r="S406" s="12">
        <x:v>269230.937723957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606195</x:v>
      </x:c>
      <x:c r="B407" s="1">
        <x:v>43209.5067884606</x:v>
      </x:c>
      <x:c r="C407" s="6">
        <x:v>6.74289294666667</x:v>
      </x:c>
      <x:c r="D407" s="14" t="s">
        <x:v>77</x:v>
      </x:c>
      <x:c r="E407" s="15">
        <x:v>43194.5186144329</x:v>
      </x:c>
      <x:c r="F407" t="s">
        <x:v>82</x:v>
      </x:c>
      <x:c r="G407" s="6">
        <x:v>172.478991831754</x:v>
      </x:c>
      <x:c r="H407" t="s">
        <x:v>83</x:v>
      </x:c>
      <x:c r="I407" s="6">
        <x:v>31.3324393453463</x:v>
      </x:c>
      <x:c r="J407" t="s">
        <x:v>78</x:v>
      </x:c>
      <x:c r="K407" s="6">
        <x:v>995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21.169</x:v>
      </x:c>
      <x:c r="R407" s="8">
        <x:v>128233.314967146</x:v>
      </x:c>
      <x:c r="S407" s="12">
        <x:v>269231.187896844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606210</x:v>
      </x:c>
      <x:c r="B408" s="1">
        <x:v>43209.5067999653</x:v>
      </x:c>
      <x:c r="C408" s="6">
        <x:v>6.75944388</x:v>
      </x:c>
      <x:c r="D408" s="14" t="s">
        <x:v>77</x:v>
      </x:c>
      <x:c r="E408" s="15">
        <x:v>43194.5186144329</x:v>
      </x:c>
      <x:c r="F408" t="s">
        <x:v>82</x:v>
      </x:c>
      <x:c r="G408" s="6">
        <x:v>172.491419407091</x:v>
      </x:c>
      <x:c r="H408" t="s">
        <x:v>83</x:v>
      </x:c>
      <x:c r="I408" s="6">
        <x:v>31.3384903874521</x:v>
      </x:c>
      <x:c r="J408" t="s">
        <x:v>78</x:v>
      </x:c>
      <x:c r="K408" s="6">
        <x:v>995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21.166</x:v>
      </x:c>
      <x:c r="R408" s="8">
        <x:v>128235.971041271</x:v>
      </x:c>
      <x:c r="S408" s="12">
        <x:v>269231.392346744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606216</x:v>
      </x:c>
      <x:c r="B409" s="1">
        <x:v>43209.506812037</x:v>
      </x:c>
      <x:c r="C409" s="6">
        <x:v>6.77686147</x:v>
      </x:c>
      <x:c r="D409" s="14" t="s">
        <x:v>77</x:v>
      </x:c>
      <x:c r="E409" s="15">
        <x:v>43194.5186144329</x:v>
      </x:c>
      <x:c r="F409" t="s">
        <x:v>82</x:v>
      </x:c>
      <x:c r="G409" s="6">
        <x:v>172.388028390425</x:v>
      </x:c>
      <x:c r="H409" t="s">
        <x:v>83</x:v>
      </x:c>
      <x:c r="I409" s="6">
        <x:v>31.3434275642267</x:v>
      </x:c>
      <x:c r="J409" t="s">
        <x:v>78</x:v>
      </x:c>
      <x:c r="K409" s="6">
        <x:v>995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21.171</x:v>
      </x:c>
      <x:c r="R409" s="8">
        <x:v>128239.895817417</x:v>
      </x:c>
      <x:c r="S409" s="12">
        <x:v>269230.369639956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606228</x:v>
      </x:c>
      <x:c r="B410" s="1">
        <x:v>43209.5068232292</x:v>
      </x:c>
      <x:c r="C410" s="6">
        <x:v>6.79297907</x:v>
      </x:c>
      <x:c r="D410" s="14" t="s">
        <x:v>77</x:v>
      </x:c>
      <x:c r="E410" s="15">
        <x:v>43194.5186144329</x:v>
      </x:c>
      <x:c r="F410" t="s">
        <x:v>82</x:v>
      </x:c>
      <x:c r="G410" s="6">
        <x:v>172.524903555502</x:v>
      </x:c>
      <x:c r="H410" t="s">
        <x:v>83</x:v>
      </x:c>
      <x:c r="I410" s="6">
        <x:v>31.3351788705186</x:v>
      </x:c>
      <x:c r="J410" t="s">
        <x:v>78</x:v>
      </x:c>
      <x:c r="K410" s="6">
        <x:v>995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21.165</x:v>
      </x:c>
      <x:c r="R410" s="8">
        <x:v>128240.850254843</x:v>
      </x:c>
      <x:c r="S410" s="12">
        <x:v>269222.148899133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606237</x:v>
      </x:c>
      <x:c r="B411" s="1">
        <x:v>43209.5068345718</x:v>
      </x:c>
      <x:c r="C411" s="6">
        <x:v>6.80929663166667</x:v>
      </x:c>
      <x:c r="D411" s="14" t="s">
        <x:v>77</x:v>
      </x:c>
      <x:c r="E411" s="15">
        <x:v>43194.5186144329</x:v>
      </x:c>
      <x:c r="F411" t="s">
        <x:v>82</x:v>
      </x:c>
      <x:c r="G411" s="6">
        <x:v>172.443199501321</x:v>
      </x:c>
      <x:c r="H411" t="s">
        <x:v>83</x:v>
      </x:c>
      <x:c r="I411" s="6">
        <x:v>31.3361723252551</x:v>
      </x:c>
      <x:c r="J411" t="s">
        <x:v>78</x:v>
      </x:c>
      <x:c r="K411" s="6">
        <x:v>995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21.17</x:v>
      </x:c>
      <x:c r="R411" s="8">
        <x:v>128242.142269419</x:v>
      </x:c>
      <x:c r="S411" s="12">
        <x:v>269227.987797974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606250</x:v>
      </x:c>
      <x:c r="B412" s="1">
        <x:v>43209.5068462616</x:v>
      </x:c>
      <x:c r="C412" s="6">
        <x:v>6.82614760666667</x:v>
      </x:c>
      <x:c r="D412" s="14" t="s">
        <x:v>77</x:v>
      </x:c>
      <x:c r="E412" s="15">
        <x:v>43194.5186144329</x:v>
      </x:c>
      <x:c r="F412" t="s">
        <x:v>82</x:v>
      </x:c>
      <x:c r="G412" s="6">
        <x:v>172.41602860751</x:v>
      </x:c>
      <x:c r="H412" t="s">
        <x:v>83</x:v>
      </x:c>
      <x:c r="I412" s="6">
        <x:v>31.3383398638844</x:v>
      </x:c>
      <x:c r="J412" t="s">
        <x:v>78</x:v>
      </x:c>
      <x:c r="K412" s="6">
        <x:v>995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21.171</x:v>
      </x:c>
      <x:c r="R412" s="8">
        <x:v>128238.973921883</x:v>
      </x:c>
      <x:c r="S412" s="12">
        <x:v>269240.615481647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606255</x:v>
      </x:c>
      <x:c r="B413" s="1">
        <x:v>43209.5068579861</x:v>
      </x:c>
      <x:c r="C413" s="6">
        <x:v>6.84303183</x:v>
      </x:c>
      <x:c r="D413" s="14" t="s">
        <x:v>77</x:v>
      </x:c>
      <x:c r="E413" s="15">
        <x:v>43194.5186144329</x:v>
      </x:c>
      <x:c r="F413" t="s">
        <x:v>82</x:v>
      </x:c>
      <x:c r="G413" s="6">
        <x:v>172.502688728542</x:v>
      </x:c>
      <x:c r="H413" t="s">
        <x:v>83</x:v>
      </x:c>
      <x:c r="I413" s="6">
        <x:v>31.3253647577276</x:v>
      </x:c>
      <x:c r="J413" t="s">
        <x:v>78</x:v>
      </x:c>
      <x:c r="K413" s="6">
        <x:v>995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21.17</x:v>
      </x:c>
      <x:c r="R413" s="8">
        <x:v>128242.671332604</x:v>
      </x:c>
      <x:c r="S413" s="12">
        <x:v>269223.58084543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606272</x:v>
      </x:c>
      <x:c r="B414" s="1">
        <x:v>43209.5068695602</x:v>
      </x:c>
      <x:c r="C414" s="6">
        <x:v>6.85968279666667</x:v>
      </x:c>
      <x:c r="D414" s="14" t="s">
        <x:v>77</x:v>
      </x:c>
      <x:c r="E414" s="15">
        <x:v>43194.5186144329</x:v>
      </x:c>
      <x:c r="F414" t="s">
        <x:v>82</x:v>
      </x:c>
      <x:c r="G414" s="6">
        <x:v>172.436568483645</x:v>
      </x:c>
      <x:c r="H414" t="s">
        <x:v>83</x:v>
      </x:c>
      <x:c r="I414" s="6">
        <x:v>31.3401461471453</x:v>
      </x:c>
      <x:c r="J414" t="s">
        <x:v>78</x:v>
      </x:c>
      <x:c r="K414" s="6">
        <x:v>995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21.169</x:v>
      </x:c>
      <x:c r="R414" s="8">
        <x:v>128254.86239677</x:v>
      </x:c>
      <x:c r="S414" s="12">
        <x:v>269245.408741268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606280</x:v>
      </x:c>
      <x:c r="B415" s="1">
        <x:v>43209.5068810995</x:v>
      </x:c>
      <x:c r="C415" s="6">
        <x:v>6.876300365</x:v>
      </x:c>
      <x:c r="D415" s="14" t="s">
        <x:v>77</x:v>
      </x:c>
      <x:c r="E415" s="15">
        <x:v>43194.5186144329</x:v>
      </x:c>
      <x:c r="F415" t="s">
        <x:v>82</x:v>
      </x:c>
      <x:c r="G415" s="6">
        <x:v>172.403432082857</x:v>
      </x:c>
      <x:c r="H415" t="s">
        <x:v>83</x:v>
      </x:c>
      <x:c r="I415" s="6">
        <x:v>31.3433974594682</x:v>
      </x:c>
      <x:c r="J415" t="s">
        <x:v>78</x:v>
      </x:c>
      <x:c r="K415" s="6">
        <x:v>995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21.17</x:v>
      </x:c>
      <x:c r="R415" s="8">
        <x:v>128262.18636969</x:v>
      </x:c>
      <x:c r="S415" s="12">
        <x:v>269242.234941966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606293</x:v>
      </x:c>
      <x:c r="B416" s="1">
        <x:v>43209.5068926273</x:v>
      </x:c>
      <x:c r="C416" s="6">
        <x:v>6.89290132166667</x:v>
      </x:c>
      <x:c r="D416" s="14" t="s">
        <x:v>77</x:v>
      </x:c>
      <x:c r="E416" s="15">
        <x:v>43194.5186144329</x:v>
      </x:c>
      <x:c r="F416" t="s">
        <x:v>82</x:v>
      </x:c>
      <x:c r="G416" s="6">
        <x:v>172.474019564734</x:v>
      </x:c>
      <x:c r="H416" t="s">
        <x:v>83</x:v>
      </x:c>
      <x:c r="I416" s="6">
        <x:v>31.3250336071837</x:v>
      </x:c>
      <x:c r="J416" t="s">
        <x:v>78</x:v>
      </x:c>
      <x:c r="K416" s="6">
        <x:v>995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21.172</x:v>
      </x:c>
      <x:c r="R416" s="8">
        <x:v>128255.371587482</x:v>
      </x:c>
      <x:c r="S416" s="12">
        <x:v>269241.478915617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606303</x:v>
      </x:c>
      <x:c r="B417" s="1">
        <x:v>43209.5069043171</x:v>
      </x:c>
      <x:c r="C417" s="6">
        <x:v>6.90973559166667</x:v>
      </x:c>
      <x:c r="D417" s="14" t="s">
        <x:v>77</x:v>
      </x:c>
      <x:c r="E417" s="15">
        <x:v>43194.5186144329</x:v>
      </x:c>
      <x:c r="F417" t="s">
        <x:v>82</x:v>
      </x:c>
      <x:c r="G417" s="6">
        <x:v>172.424646758763</x:v>
      </x:c>
      <x:c r="H417" t="s">
        <x:v>83</x:v>
      </x:c>
      <x:c r="I417" s="6">
        <x:v>31.3340047880279</x:v>
      </x:c>
      <x:c r="J417" t="s">
        <x:v>78</x:v>
      </x:c>
      <x:c r="K417" s="6">
        <x:v>995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21.172</x:v>
      </x:c>
      <x:c r="R417" s="8">
        <x:v>128256.351636843</x:v>
      </x:c>
      <x:c r="S417" s="12">
        <x:v>269229.281260108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606311</x:v>
      </x:c>
      <x:c r="B418" s="1">
        <x:v>43209.5069157407</x:v>
      </x:c>
      <x:c r="C418" s="6">
        <x:v>6.926169845</x:v>
      </x:c>
      <x:c r="D418" s="14" t="s">
        <x:v>77</x:v>
      </x:c>
      <x:c r="E418" s="15">
        <x:v>43194.5186144329</x:v>
      </x:c>
      <x:c r="F418" t="s">
        <x:v>82</x:v>
      </x:c>
      <x:c r="G418" s="6">
        <x:v>172.455628400388</x:v>
      </x:c>
      <x:c r="H418" t="s">
        <x:v>83</x:v>
      </x:c>
      <x:c r="I418" s="6">
        <x:v>31.3256055945076</x:v>
      </x:c>
      <x:c r="J418" t="s">
        <x:v>78</x:v>
      </x:c>
      <x:c r="K418" s="6">
        <x:v>995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21.173</x:v>
      </x:c>
      <x:c r="R418" s="8">
        <x:v>128260.020307663</x:v>
      </x:c>
      <x:c r="S418" s="12">
        <x:v>269238.990240768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606315</x:v>
      </x:c>
      <x:c r="B419" s="1">
        <x:v>43209.5069273958</x:v>
      </x:c>
      <x:c r="C419" s="6">
        <x:v>6.94293745833333</x:v>
      </x:c>
      <x:c r="D419" s="14" t="s">
        <x:v>77</x:v>
      </x:c>
      <x:c r="E419" s="15">
        <x:v>43194.5186144329</x:v>
      </x:c>
      <x:c r="F419" t="s">
        <x:v>82</x:v>
      </x:c>
      <x:c r="G419" s="6">
        <x:v>172.382074127601</x:v>
      </x:c>
      <x:c r="H419" t="s">
        <x:v>83</x:v>
      </x:c>
      <x:c r="I419" s="6">
        <x:v>31.3389720629148</x:v>
      </x:c>
      <x:c r="J419" t="s">
        <x:v>78</x:v>
      </x:c>
      <x:c r="K419" s="6">
        <x:v>995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21.173</x:v>
      </x:c>
      <x:c r="R419" s="8">
        <x:v>128248.021343091</x:v>
      </x:c>
      <x:c r="S419" s="12">
        <x:v>269236.251791126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606326</x:v>
      </x:c>
      <x:c r="B420" s="1">
        <x:v>43209.5069392014</x:v>
      </x:c>
      <x:c r="C420" s="6">
        <x:v>6.95997169</x:v>
      </x:c>
      <x:c r="D420" s="14" t="s">
        <x:v>77</x:v>
      </x:c>
      <x:c r="E420" s="15">
        <x:v>43194.5186144329</x:v>
      </x:c>
      <x:c r="F420" t="s">
        <x:v>82</x:v>
      </x:c>
      <x:c r="G420" s="6">
        <x:v>172.429940044388</x:v>
      </x:c>
      <x:c r="H420" t="s">
        <x:v>83</x:v>
      </x:c>
      <x:c r="I420" s="6">
        <x:v>31.3413503365273</x:v>
      </x:c>
      <x:c r="J420" t="s">
        <x:v>78</x:v>
      </x:c>
      <x:c r="K420" s="6">
        <x:v>995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21.169</x:v>
      </x:c>
      <x:c r="R420" s="8">
        <x:v>128253.85587134</x:v>
      </x:c>
      <x:c r="S420" s="12">
        <x:v>269233.376035614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606336</x:v>
      </x:c>
      <x:c r="B421" s="1">
        <x:v>43209.5069506597</x:v>
      </x:c>
      <x:c r="C421" s="6">
        <x:v>6.97645594333333</x:v>
      </x:c>
      <x:c r="D421" s="14" t="s">
        <x:v>77</x:v>
      </x:c>
      <x:c r="E421" s="15">
        <x:v>43194.5186144329</x:v>
      </x:c>
      <x:c r="F421" t="s">
        <x:v>82</x:v>
      </x:c>
      <x:c r="G421" s="6">
        <x:v>172.333870032489</x:v>
      </x:c>
      <x:c r="H421" t="s">
        <x:v>83</x:v>
      </x:c>
      <x:c r="I421" s="6">
        <x:v>31.3477325474705</x:v>
      </x:c>
      <x:c r="J421" t="s">
        <x:v>78</x:v>
      </x:c>
      <x:c r="K421" s="6">
        <x:v>995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21.173</x:v>
      </x:c>
      <x:c r="R421" s="8">
        <x:v>128263.288921922</x:v>
      </x:c>
      <x:c r="S421" s="12">
        <x:v>269237.659363179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606353</x:v>
      </x:c>
      <x:c r="B422" s="1">
        <x:v>43209.5069621875</x:v>
      </x:c>
      <x:c r="C422" s="6">
        <x:v>6.993056865</x:v>
      </x:c>
      <x:c r="D422" s="14" t="s">
        <x:v>77</x:v>
      </x:c>
      <x:c r="E422" s="15">
        <x:v>43194.5186144329</x:v>
      </x:c>
      <x:c r="F422" t="s">
        <x:v>82</x:v>
      </x:c>
      <x:c r="G422" s="6">
        <x:v>172.382395332249</x:v>
      </x:c>
      <x:c r="H422" t="s">
        <x:v>83</x:v>
      </x:c>
      <x:c r="I422" s="6">
        <x:v>31.3444511261755</x:v>
      </x:c>
      <x:c r="J422" t="s">
        <x:v>78</x:v>
      </x:c>
      <x:c r="K422" s="6">
        <x:v>995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21.171</x:v>
      </x:c>
      <x:c r="R422" s="8">
        <x:v>128264.108359204</x:v>
      </x:c>
      <x:c r="S422" s="12">
        <x:v>269234.37627421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606359</x:v>
      </x:c>
      <x:c r="B423" s="1">
        <x:v>43209.5069738773</x:v>
      </x:c>
      <x:c r="C423" s="6">
        <x:v>7.00990779333333</x:v>
      </x:c>
      <x:c r="D423" s="14" t="s">
        <x:v>77</x:v>
      </x:c>
      <x:c r="E423" s="15">
        <x:v>43194.5186144329</x:v>
      </x:c>
      <x:c r="F423" t="s">
        <x:v>82</x:v>
      </x:c>
      <x:c r="G423" s="6">
        <x:v>172.384880499954</x:v>
      </x:c>
      <x:c r="H423" t="s">
        <x:v>83</x:v>
      </x:c>
      <x:c r="I423" s="6">
        <x:v>31.3439995546892</x:v>
      </x:c>
      <x:c r="J423" t="s">
        <x:v>78</x:v>
      </x:c>
      <x:c r="K423" s="6">
        <x:v>995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21.171</x:v>
      </x:c>
      <x:c r="R423" s="8">
        <x:v>128265.161671238</x:v>
      </x:c>
      <x:c r="S423" s="12">
        <x:v>269239.808456774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606369</x:v>
      </x:c>
      <x:c r="B424" s="1">
        <x:v>43209.5069851042</x:v>
      </x:c>
      <x:c r="C424" s="6">
        <x:v>7.02605871</x:v>
      </x:c>
      <x:c r="D424" s="14" t="s">
        <x:v>77</x:v>
      </x:c>
      <x:c r="E424" s="15">
        <x:v>43194.5186144329</x:v>
      </x:c>
      <x:c r="F424" t="s">
        <x:v>82</x:v>
      </x:c>
      <x:c r="G424" s="6">
        <x:v>172.412055538752</x:v>
      </x:c>
      <x:c r="H424" t="s">
        <x:v>83</x:v>
      </x:c>
      <x:c r="I424" s="6">
        <x:v>31.3362927440312</x:v>
      </x:c>
      <x:c r="J424" t="s">
        <x:v>78</x:v>
      </x:c>
      <x:c r="K424" s="6">
        <x:v>995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21.172</x:v>
      </x:c>
      <x:c r="R424" s="8">
        <x:v>128271.485055271</x:v>
      </x:c>
      <x:c r="S424" s="12">
        <x:v>269228.557120196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606380</x:v>
      </x:c>
      <x:c r="B425" s="1">
        <x:v>43209.5069971065</x:v>
      </x:c>
      <x:c r="C425" s="6">
        <x:v>7.04335970166667</x:v>
      </x:c>
      <x:c r="D425" s="14" t="s">
        <x:v>77</x:v>
      </x:c>
      <x:c r="E425" s="15">
        <x:v>43194.5186144329</x:v>
      </x:c>
      <x:c r="F425" t="s">
        <x:v>82</x:v>
      </x:c>
      <x:c r="G425" s="6">
        <x:v>172.415866018027</x:v>
      </x:c>
      <x:c r="H425" t="s">
        <x:v>83</x:v>
      </x:c>
      <x:c r="I425" s="6">
        <x:v>31.3356003361282</x:v>
      </x:c>
      <x:c r="J425" t="s">
        <x:v>78</x:v>
      </x:c>
      <x:c r="K425" s="6">
        <x:v>995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21.172</x:v>
      </x:c>
      <x:c r="R425" s="8">
        <x:v>128271.253715999</x:v>
      </x:c>
      <x:c r="S425" s="12">
        <x:v>269232.598684105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606394</x:v>
      </x:c>
      <x:c r="B426" s="1">
        <x:v>43209.5070085301</x:v>
      </x:c>
      <x:c r="C426" s="6">
        <x:v>7.059810625</x:v>
      </x:c>
      <x:c r="D426" s="14" t="s">
        <x:v>77</x:v>
      </x:c>
      <x:c r="E426" s="15">
        <x:v>43194.5186144329</x:v>
      </x:c>
      <x:c r="F426" t="s">
        <x:v>82</x:v>
      </x:c>
      <x:c r="G426" s="6">
        <x:v>172.406593883376</x:v>
      </x:c>
      <x:c r="H426" t="s">
        <x:v>83</x:v>
      </x:c>
      <x:c r="I426" s="6">
        <x:v>31.3317469382391</x:v>
      </x:c>
      <x:c r="J426" t="s">
        <x:v>78</x:v>
      </x:c>
      <x:c r="K426" s="6">
        <x:v>995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21.174</x:v>
      </x:c>
      <x:c r="R426" s="8">
        <x:v>128271.385848157</x:v>
      </x:c>
      <x:c r="S426" s="12">
        <x:v>269233.724088057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606401</x:v>
      </x:c>
      <x:c r="B427" s="1">
        <x:v>43209.5070197569</x:v>
      </x:c>
      <x:c r="C427" s="6">
        <x:v>7.07592819</x:v>
      </x:c>
      <x:c r="D427" s="14" t="s">
        <x:v>77</x:v>
      </x:c>
      <x:c r="E427" s="15">
        <x:v>43194.5186144329</x:v>
      </x:c>
      <x:c r="F427" t="s">
        <x:v>82</x:v>
      </x:c>
      <x:c r="G427" s="6">
        <x:v>172.421501002151</x:v>
      </x:c>
      <x:c r="H427" t="s">
        <x:v>83</x:v>
      </x:c>
      <x:c r="I427" s="6">
        <x:v>31.3318071475469</x:v>
      </x:c>
      <x:c r="J427" t="s">
        <x:v>78</x:v>
      </x:c>
      <x:c r="K427" s="6">
        <x:v>995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21.173</x:v>
      </x:c>
      <x:c r="R427" s="8">
        <x:v>128273.95420836</x:v>
      </x:c>
      <x:c r="S427" s="12">
        <x:v>269235.308795978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606405</x:v>
      </x:c>
      <x:c r="B428" s="1">
        <x:v>43209.5070348032</x:v>
      </x:c>
      <x:c r="C428" s="6">
        <x:v>7.09761273666667</x:v>
      </x:c>
      <x:c r="D428" s="14" t="s">
        <x:v>77</x:v>
      </x:c>
      <x:c r="E428" s="15">
        <x:v>43194.5186144329</x:v>
      </x:c>
      <x:c r="F428" t="s">
        <x:v>82</x:v>
      </x:c>
      <x:c r="G428" s="6">
        <x:v>172.381750434752</x:v>
      </x:c>
      <x:c r="H428" t="s">
        <x:v>83</x:v>
      </x:c>
      <x:c r="I428" s="6">
        <x:v>31.3334930086089</x:v>
      </x:c>
      <x:c r="J428" t="s">
        <x:v>78</x:v>
      </x:c>
      <x:c r="K428" s="6">
        <x:v>995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21.175</x:v>
      </x:c>
      <x:c r="R428" s="8">
        <x:v>128301.267886967</x:v>
      </x:c>
      <x:c r="S428" s="12">
        <x:v>269251.61322965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606422</x:v>
      </x:c>
      <x:c r="B429" s="1">
        <x:v>43209.5070429745</x:v>
      </x:c>
      <x:c r="C429" s="6">
        <x:v>7.10941337</x:v>
      </x:c>
      <x:c r="D429" s="14" t="s">
        <x:v>77</x:v>
      </x:c>
      <x:c r="E429" s="15">
        <x:v>43194.5186144329</x:v>
      </x:c>
      <x:c r="F429" t="s">
        <x:v>82</x:v>
      </x:c>
      <x:c r="G429" s="6">
        <x:v>172.375456432576</x:v>
      </x:c>
      <x:c r="H429" t="s">
        <x:v>83</x:v>
      </x:c>
      <x:c r="I429" s="6">
        <x:v>31.3346369862406</x:v>
      </x:c>
      <x:c r="J429" t="s">
        <x:v>78</x:v>
      </x:c>
      <x:c r="K429" s="6">
        <x:v>995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21.175</x:v>
      </x:c>
      <x:c r="R429" s="8">
        <x:v>128286.91864534</x:v>
      </x:c>
      <x:c r="S429" s="12">
        <x:v>269229.866647542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606430</x:v>
      </x:c>
      <x:c r="B430" s="1">
        <x:v>43209.5070547106</x:v>
      </x:c>
      <x:c r="C430" s="6">
        <x:v>7.12629766166667</x:v>
      </x:c>
      <x:c r="D430" s="14" t="s">
        <x:v>77</x:v>
      </x:c>
      <x:c r="E430" s="15">
        <x:v>43194.5186144329</x:v>
      </x:c>
      <x:c r="F430" t="s">
        <x:v>82</x:v>
      </x:c>
      <x:c r="G430" s="6">
        <x:v>172.394332689537</x:v>
      </x:c>
      <x:c r="H430" t="s">
        <x:v>83</x:v>
      </x:c>
      <x:c r="I430" s="6">
        <x:v>31.3367443144798</x:v>
      </x:c>
      <x:c r="J430" t="s">
        <x:v>78</x:v>
      </x:c>
      <x:c r="K430" s="6">
        <x:v>995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21.173</x:v>
      </x:c>
      <x:c r="R430" s="8">
        <x:v>128287.571399374</x:v>
      </x:c>
      <x:c r="S430" s="12">
        <x:v>269235.71140014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606437</x:v>
      </x:c>
      <x:c r="B431" s="1">
        <x:v>43209.5070665162</x:v>
      </x:c>
      <x:c r="C431" s="6">
        <x:v>7.14329858833333</x:v>
      </x:c>
      <x:c r="D431" s="14" t="s">
        <x:v>77</x:v>
      </x:c>
      <x:c r="E431" s="15">
        <x:v>43194.5186144329</x:v>
      </x:c>
      <x:c r="F431" t="s">
        <x:v>82</x:v>
      </x:c>
      <x:c r="G431" s="6">
        <x:v>172.453806025638</x:v>
      </x:c>
      <x:c r="H431" t="s">
        <x:v>83</x:v>
      </x:c>
      <x:c r="I431" s="6">
        <x:v>31.3259367451083</x:v>
      </x:c>
      <x:c r="J431" t="s">
        <x:v>78</x:v>
      </x:c>
      <x:c r="K431" s="6">
        <x:v>995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21.173</x:v>
      </x:c>
      <x:c r="R431" s="8">
        <x:v>128283.596287857</x:v>
      </x:c>
      <x:c r="S431" s="12">
        <x:v>269233.182281608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606447</x:v>
      </x:c>
      <x:c r="B432" s="1">
        <x:v>43209.5070777778</x:v>
      </x:c>
      <x:c r="C432" s="6">
        <x:v>7.15953281166667</x:v>
      </x:c>
      <x:c r="D432" s="14" t="s">
        <x:v>77</x:v>
      </x:c>
      <x:c r="E432" s="15">
        <x:v>43194.5186144329</x:v>
      </x:c>
      <x:c r="F432" t="s">
        <x:v>82</x:v>
      </x:c>
      <x:c r="G432" s="6">
        <x:v>172.434920226731</x:v>
      </x:c>
      <x:c r="H432" t="s">
        <x:v>83</x:v>
      </x:c>
      <x:c r="I432" s="6">
        <x:v>31.323829423663</x:v>
      </x:c>
      <x:c r="J432" t="s">
        <x:v>78</x:v>
      </x:c>
      <x:c r="K432" s="6">
        <x:v>995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21.175</x:v>
      </x:c>
      <x:c r="R432" s="8">
        <x:v>128281.500781219</x:v>
      </x:c>
      <x:c r="S432" s="12">
        <x:v>269223.608177589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606457</x:v>
      </x:c>
      <x:c r="B433" s="1">
        <x:v>43209.5070896644</x:v>
      </x:c>
      <x:c r="C433" s="6">
        <x:v>7.176633805</x:v>
      </x:c>
      <x:c r="D433" s="14" t="s">
        <x:v>77</x:v>
      </x:c>
      <x:c r="E433" s="15">
        <x:v>43194.5186144329</x:v>
      </x:c>
      <x:c r="F433" t="s">
        <x:v>82</x:v>
      </x:c>
      <x:c r="G433" s="6">
        <x:v>172.417196988119</x:v>
      </x:c>
      <x:c r="H433" t="s">
        <x:v>83</x:v>
      </x:c>
      <x:c r="I433" s="6">
        <x:v>31.3242809924327</x:v>
      </x:c>
      <x:c r="J433" t="s">
        <x:v>78</x:v>
      </x:c>
      <x:c r="K433" s="6">
        <x:v>995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21.176</x:v>
      </x:c>
      <x:c r="R433" s="8">
        <x:v>128288.945989051</x:v>
      </x:c>
      <x:c r="S433" s="12">
        <x:v>269225.554471906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606468</x:v>
      </x:c>
      <x:c r="B434" s="1">
        <x:v>43209.5071010069</x:v>
      </x:c>
      <x:c r="C434" s="6">
        <x:v>7.19298469666667</x:v>
      </x:c>
      <x:c r="D434" s="14" t="s">
        <x:v>77</x:v>
      </x:c>
      <x:c r="E434" s="15">
        <x:v>43194.5186144329</x:v>
      </x:c>
      <x:c r="F434" t="s">
        <x:v>82</x:v>
      </x:c>
      <x:c r="G434" s="6">
        <x:v>172.382747003987</x:v>
      </x:c>
      <x:c r="H434" t="s">
        <x:v>83</x:v>
      </x:c>
      <x:c r="I434" s="6">
        <x:v>31.3305427523073</x:v>
      </x:c>
      <x:c r="J434" t="s">
        <x:v>78</x:v>
      </x:c>
      <x:c r="K434" s="6">
        <x:v>995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21.176</x:v>
      </x:c>
      <x:c r="R434" s="8">
        <x:v>128292.552602564</x:v>
      </x:c>
      <x:c r="S434" s="12">
        <x:v>269230.36763172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606482</x:v>
      </x:c>
      <x:c r="B435" s="1">
        <x:v>43209.5071129282</x:v>
      </x:c>
      <x:c r="C435" s="6">
        <x:v>7.21013567666667</x:v>
      </x:c>
      <x:c r="D435" s="14" t="s">
        <x:v>77</x:v>
      </x:c>
      <x:c r="E435" s="15">
        <x:v>43194.5186144329</x:v>
      </x:c>
      <x:c r="F435" t="s">
        <x:v>82</x:v>
      </x:c>
      <x:c r="G435" s="6">
        <x:v>172.416528711981</x:v>
      </x:c>
      <x:c r="H435" t="s">
        <x:v>83</x:v>
      </x:c>
      <x:c r="I435" s="6">
        <x:v>31.3354799173771</x:v>
      </x:c>
      <x:c r="J435" t="s">
        <x:v>78</x:v>
      </x:c>
      <x:c r="K435" s="6">
        <x:v>995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21.172</x:v>
      </x:c>
      <x:c r="R435" s="8">
        <x:v>128304.149016164</x:v>
      </x:c>
      <x:c r="S435" s="12">
        <x:v>269229.872407866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606487</x:v>
      </x:c>
      <x:c r="B436" s="1">
        <x:v>43209.5071241551</x:v>
      </x:c>
      <x:c r="C436" s="6">
        <x:v>7.22628660666667</x:v>
      </x:c>
      <x:c r="D436" s="14" t="s">
        <x:v>77</x:v>
      </x:c>
      <x:c r="E436" s="15">
        <x:v>43194.5186144329</x:v>
      </x:c>
      <x:c r="F436" t="s">
        <x:v>82</x:v>
      </x:c>
      <x:c r="G436" s="6">
        <x:v>172.438893437267</x:v>
      </x:c>
      <x:c r="H436" t="s">
        <x:v>83</x:v>
      </x:c>
      <x:c r="I436" s="6">
        <x:v>31.3341854160763</x:v>
      </x:c>
      <x:c r="J436" t="s">
        <x:v>78</x:v>
      </x:c>
      <x:c r="K436" s="6">
        <x:v>995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21.171</x:v>
      </x:c>
      <x:c r="R436" s="8">
        <x:v>128309.582483447</x:v>
      </x:c>
      <x:c r="S436" s="12">
        <x:v>269234.757899407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606502</x:v>
      </x:c>
      <x:c r="B437" s="1">
        <x:v>43209.5071357292</x:v>
      </x:c>
      <x:c r="C437" s="6">
        <x:v>7.24297082166667</x:v>
      </x:c>
      <x:c r="D437" s="14" t="s">
        <x:v>77</x:v>
      </x:c>
      <x:c r="E437" s="15">
        <x:v>43194.5186144329</x:v>
      </x:c>
      <x:c r="F437" t="s">
        <x:v>82</x:v>
      </x:c>
      <x:c r="G437" s="6">
        <x:v>172.333569366474</x:v>
      </x:c>
      <x:c r="H437" t="s">
        <x:v>83</x:v>
      </x:c>
      <x:c r="I437" s="6">
        <x:v>31.3339445786801</x:v>
      </x:c>
      <x:c r="J437" t="s">
        <x:v>78</x:v>
      </x:c>
      <x:c r="K437" s="6">
        <x:v>995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21.178</x:v>
      </x:c>
      <x:c r="R437" s="8">
        <x:v>128308.040752413</x:v>
      </x:c>
      <x:c r="S437" s="12">
        <x:v>269230.355697362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606514</x:v>
      </x:c>
      <x:c r="B438" s="1">
        <x:v>43209.5071473032</x:v>
      </x:c>
      <x:c r="C438" s="6">
        <x:v>7.25958843666667</x:v>
      </x:c>
      <x:c r="D438" s="14" t="s">
        <x:v>77</x:v>
      </x:c>
      <x:c r="E438" s="15">
        <x:v>43194.5186144329</x:v>
      </x:c>
      <x:c r="F438" t="s">
        <x:v>82</x:v>
      </x:c>
      <x:c r="G438" s="6">
        <x:v>172.261045112326</x:v>
      </x:c>
      <x:c r="H438" t="s">
        <x:v>83</x:v>
      </x:c>
      <x:c r="I438" s="6">
        <x:v>31.3471304515797</x:v>
      </x:c>
      <x:c r="J438" t="s">
        <x:v>78</x:v>
      </x:c>
      <x:c r="K438" s="6">
        <x:v>995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21.178</x:v>
      </x:c>
      <x:c r="R438" s="8">
        <x:v>128310.737704166</x:v>
      </x:c>
      <x:c r="S438" s="12">
        <x:v>269243.888480499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606515</x:v>
      </x:c>
      <x:c r="B439" s="1">
        <x:v>43209.5071587153</x:v>
      </x:c>
      <x:c r="C439" s="6">
        <x:v>7.27607272333333</x:v>
      </x:c>
      <x:c r="D439" s="14" t="s">
        <x:v>77</x:v>
      </x:c>
      <x:c r="E439" s="15">
        <x:v>43194.5186144329</x:v>
      </x:c>
      <x:c r="F439" t="s">
        <x:v>82</x:v>
      </x:c>
      <x:c r="G439" s="6">
        <x:v>172.221342235377</x:v>
      </x:c>
      <x:c r="H439" t="s">
        <x:v>83</x:v>
      </x:c>
      <x:c r="I439" s="6">
        <x:v>31.346046679248</x:v>
      </x:c>
      <x:c r="J439" t="s">
        <x:v>78</x:v>
      </x:c>
      <x:c r="K439" s="6">
        <x:v>995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21.181</x:v>
      </x:c>
      <x:c r="R439" s="8">
        <x:v>128303.568429346</x:v>
      </x:c>
      <x:c r="S439" s="12">
        <x:v>269224.679280405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606534</x:v>
      </x:c>
      <x:c r="B440" s="1">
        <x:v>43209.5071704514</x:v>
      </x:c>
      <x:c r="C440" s="6">
        <x:v>7.292973605</x:v>
      </x:c>
      <x:c r="D440" s="14" t="s">
        <x:v>77</x:v>
      </x:c>
      <x:c r="E440" s="15">
        <x:v>43194.5186144329</x:v>
      </x:c>
      <x:c r="F440" t="s">
        <x:v>82</x:v>
      </x:c>
      <x:c r="G440" s="6">
        <x:v>172.284722379313</x:v>
      </x:c>
      <x:c r="H440" t="s">
        <x:v>83</x:v>
      </x:c>
      <x:c r="I440" s="6">
        <x:v>31.3428254691089</x:v>
      </x:c>
      <x:c r="J440" t="s">
        <x:v>78</x:v>
      </x:c>
      <x:c r="K440" s="6">
        <x:v>995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21.178</x:v>
      </x:c>
      <x:c r="R440" s="8">
        <x:v>128308.541804188</x:v>
      </x:c>
      <x:c r="S440" s="12">
        <x:v>269224.063492663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606535</x:v>
      </x:c>
      <x:c r="B441" s="1">
        <x:v>43209.5071818287</x:v>
      </x:c>
      <x:c r="C441" s="6">
        <x:v>7.30932454333333</x:v>
      </x:c>
      <x:c r="D441" s="14" t="s">
        <x:v>77</x:v>
      </x:c>
      <x:c r="E441" s="15">
        <x:v>43194.5186144329</x:v>
      </x:c>
      <x:c r="F441" t="s">
        <x:v>82</x:v>
      </x:c>
      <x:c r="G441" s="6">
        <x:v>172.340192923112</x:v>
      </x:c>
      <x:c r="H441" t="s">
        <x:v>83</x:v>
      </x:c>
      <x:c r="I441" s="6">
        <x:v>31.3327403919584</x:v>
      </x:c>
      <x:c r="J441" t="s">
        <x:v>78</x:v>
      </x:c>
      <x:c r="K441" s="6">
        <x:v>995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21.178</x:v>
      </x:c>
      <x:c r="R441" s="8">
        <x:v>128311.873214234</x:v>
      </x:c>
      <x:c r="S441" s="12">
        <x:v>269234.900319646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606549</x:v>
      </x:c>
      <x:c r="B442" s="1">
        <x:v>43209.5071934028</x:v>
      </x:c>
      <x:c r="C442" s="6">
        <x:v>7.32599213333333</x:v>
      </x:c>
      <x:c r="D442" s="14" t="s">
        <x:v>77</x:v>
      </x:c>
      <x:c r="E442" s="15">
        <x:v>43194.5186144329</x:v>
      </x:c>
      <x:c r="F442" t="s">
        <x:v>82</x:v>
      </x:c>
      <x:c r="G442" s="6">
        <x:v>172.297147485486</x:v>
      </x:c>
      <x:c r="H442" t="s">
        <x:v>83</x:v>
      </x:c>
      <x:c r="I442" s="6">
        <x:v>31.3377979790953</x:v>
      </x:c>
      <x:c r="J442" t="s">
        <x:v>78</x:v>
      </x:c>
      <x:c r="K442" s="6">
        <x:v>995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21.179</x:v>
      </x:c>
      <x:c r="R442" s="8">
        <x:v>128304.048961105</x:v>
      </x:c>
      <x:c r="S442" s="12">
        <x:v>269223.725046685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606564</x:v>
      </x:c>
      <x:c r="B443" s="1">
        <x:v>43209.5072052894</x:v>
      </x:c>
      <x:c r="C443" s="6">
        <x:v>7.34310976333333</x:v>
      </x:c>
      <x:c r="D443" s="14" t="s">
        <x:v>77</x:v>
      </x:c>
      <x:c r="E443" s="15">
        <x:v>43194.5186144329</x:v>
      </x:c>
      <x:c r="F443" t="s">
        <x:v>82</x:v>
      </x:c>
      <x:c r="G443" s="6">
        <x:v>172.215052101945</x:v>
      </x:c>
      <x:c r="H443" t="s">
        <x:v>83</x:v>
      </x:c>
      <x:c r="I443" s="6">
        <x:v>31.347190661164</x:v>
      </x:c>
      <x:c r="J443" t="s">
        <x:v>78</x:v>
      </x:c>
      <x:c r="K443" s="6">
        <x:v>995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21.181</x:v>
      </x:c>
      <x:c r="R443" s="8">
        <x:v>128305.42799576</x:v>
      </x:c>
      <x:c r="S443" s="12">
        <x:v>269229.04141869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606569</x:v>
      </x:c>
      <x:c r="B444" s="1">
        <x:v>43209.5072165856</x:v>
      </x:c>
      <x:c r="C444" s="6">
        <x:v>7.35941069</x:v>
      </x:c>
      <x:c r="D444" s="14" t="s">
        <x:v>77</x:v>
      </x:c>
      <x:c r="E444" s="15">
        <x:v>43194.5186144329</x:v>
      </x:c>
      <x:c r="F444" t="s">
        <x:v>82</x:v>
      </x:c>
      <x:c r="G444" s="6">
        <x:v>172.242861496983</x:v>
      </x:c>
      <x:c r="H444" t="s">
        <x:v>83</x:v>
      </x:c>
      <x:c r="I444" s="6">
        <x:v>31.3421330598567</x:v>
      </x:c>
      <x:c r="J444" t="s">
        <x:v>78</x:v>
      </x:c>
      <x:c r="K444" s="6">
        <x:v>995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21.181</x:v>
      </x:c>
      <x:c r="R444" s="8">
        <x:v>128311.35551219</x:v>
      </x:c>
      <x:c r="S444" s="12">
        <x:v>269206.65442747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606579</x:v>
      </x:c>
      <x:c r="B445" s="1">
        <x:v>43209.5072282755</x:v>
      </x:c>
      <x:c r="C445" s="6">
        <x:v>7.37622830166667</x:v>
      </x:c>
      <x:c r="D445" s="14" t="s">
        <x:v>77</x:v>
      </x:c>
      <x:c r="E445" s="15">
        <x:v>43194.5186144329</x:v>
      </x:c>
      <x:c r="F445" t="s">
        <x:v>82</x:v>
      </x:c>
      <x:c r="G445" s="6">
        <x:v>172.201004181658</x:v>
      </x:c>
      <x:c r="H445" t="s">
        <x:v>83</x:v>
      </x:c>
      <x:c r="I445" s="6">
        <x:v>31.3442102880417</x:v>
      </x:c>
      <x:c r="J445" t="s">
        <x:v>78</x:v>
      </x:c>
      <x:c r="K445" s="6">
        <x:v>995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21.183</x:v>
      </x:c>
      <x:c r="R445" s="8">
        <x:v>128307.53446896</x:v>
      </x:c>
      <x:c r="S445" s="12">
        <x:v>269223.77686535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606587</x:v>
      </x:c>
      <x:c r="B446" s="1">
        <x:v>43209.5072400463</x:v>
      </x:c>
      <x:c r="C446" s="6">
        <x:v>7.39316252333333</x:v>
      </x:c>
      <x:c r="D446" s="14" t="s">
        <x:v>77</x:v>
      </x:c>
      <x:c r="E446" s="15">
        <x:v>43194.5186144329</x:v>
      </x:c>
      <x:c r="F446" t="s">
        <x:v>82</x:v>
      </x:c>
      <x:c r="G446" s="6">
        <x:v>172.212889103777</x:v>
      </x:c>
      <x:c r="H446" t="s">
        <x:v>83</x:v>
      </x:c>
      <x:c r="I446" s="6">
        <x:v>31.3503516658552</x:v>
      </x:c>
      <x:c r="J446" t="s">
        <x:v>78</x:v>
      </x:c>
      <x:c r="K446" s="6">
        <x:v>995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21.18</x:v>
      </x:c>
      <x:c r="R446" s="8">
        <x:v>128303.57692188</x:v>
      </x:c>
      <x:c r="S446" s="12">
        <x:v>269211.522461635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606595</x:v>
      </x:c>
      <x:c r="B447" s="1">
        <x:v>43209.5072514236</x:v>
      </x:c>
      <x:c r="C447" s="6">
        <x:v>7.40954677833333</x:v>
      </x:c>
      <x:c r="D447" s="14" t="s">
        <x:v>77</x:v>
      </x:c>
      <x:c r="E447" s="15">
        <x:v>43194.5186144329</x:v>
      </x:c>
      <x:c r="F447" t="s">
        <x:v>82</x:v>
      </x:c>
      <x:c r="G447" s="6">
        <x:v>172.301292471008</x:v>
      </x:c>
      <x:c r="H447" t="s">
        <x:v>83</x:v>
      </x:c>
      <x:c r="I447" s="6">
        <x:v>31.3342757301048</x:v>
      </x:c>
      <x:c r="J447" t="s">
        <x:v>78</x:v>
      </x:c>
      <x:c r="K447" s="6">
        <x:v>995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21.18</x:v>
      </x:c>
      <x:c r="R447" s="8">
        <x:v>128305.783419628</x:v>
      </x:c>
      <x:c r="S447" s="12">
        <x:v>269228.272864603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606607</x:v>
      </x:c>
      <x:c r="B448" s="1">
        <x:v>43209.5072631597</x:v>
      </x:c>
      <x:c r="C448" s="6">
        <x:v>7.42646443333333</x:v>
      </x:c>
      <x:c r="D448" s="14" t="s">
        <x:v>77</x:v>
      </x:c>
      <x:c r="E448" s="15">
        <x:v>43194.5186144329</x:v>
      </x:c>
      <x:c r="F448" t="s">
        <x:v>82</x:v>
      </x:c>
      <x:c r="G448" s="6">
        <x:v>172.311705706537</x:v>
      </x:c>
      <x:c r="H448" t="s">
        <x:v>83</x:v>
      </x:c>
      <x:c r="I448" s="6">
        <x:v>31.3406880323137</x:v>
      </x:c>
      <x:c r="J448" t="s">
        <x:v>78</x:v>
      </x:c>
      <x:c r="K448" s="6">
        <x:v>995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21.177</x:v>
      </x:c>
      <x:c r="R448" s="8">
        <x:v>128309.668005503</x:v>
      </x:c>
      <x:c r="S448" s="12">
        <x:v>269217.062861339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606615</x:v>
      </x:c>
      <x:c r="B449" s="1">
        <x:v>43209.5072746181</x:v>
      </x:c>
      <x:c r="C449" s="6">
        <x:v>7.44298197</x:v>
      </x:c>
      <x:c r="D449" s="14" t="s">
        <x:v>77</x:v>
      </x:c>
      <x:c r="E449" s="15">
        <x:v>43194.5186144329</x:v>
      </x:c>
      <x:c r="F449" t="s">
        <x:v>82</x:v>
      </x:c>
      <x:c r="G449" s="6">
        <x:v>172.245481426418</x:v>
      </x:c>
      <x:c r="H449" t="s">
        <x:v>83</x:v>
      </x:c>
      <x:c r="I449" s="6">
        <x:v>31.3499603032078</x:v>
      </x:c>
      <x:c r="J449" t="s">
        <x:v>78</x:v>
      </x:c>
      <x:c r="K449" s="6">
        <x:v>995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21.178</x:v>
      </x:c>
      <x:c r="R449" s="8">
        <x:v>128310.632004916</x:v>
      </x:c>
      <x:c r="S449" s="12">
        <x:v>269224.160187456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606633</x:v>
      </x:c>
      <x:c r="B450" s="1">
        <x:v>43209.5072863079</x:v>
      </x:c>
      <x:c r="C450" s="6">
        <x:v>7.459782945</x:v>
      </x:c>
      <x:c r="D450" s="14" t="s">
        <x:v>77</x:v>
      </x:c>
      <x:c r="E450" s="15">
        <x:v>43194.5186144329</x:v>
      </x:c>
      <x:c r="F450" t="s">
        <x:v>82</x:v>
      </x:c>
      <x:c r="G450" s="6">
        <x:v>172.178139972794</x:v>
      </x:c>
      <x:c r="H450" t="s">
        <x:v>83</x:v>
      </x:c>
      <x:c r="I450" s="6">
        <x:v>31.3539040365886</x:v>
      </x:c>
      <x:c r="J450" t="s">
        <x:v>78</x:v>
      </x:c>
      <x:c r="K450" s="6">
        <x:v>995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21.181</x:v>
      </x:c>
      <x:c r="R450" s="8">
        <x:v>128326.604654691</x:v>
      </x:c>
      <x:c r="S450" s="12">
        <x:v>269224.042362063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606643</x:v>
      </x:c>
      <x:c r="B451" s="1">
        <x:v>43209.5072975347</x:v>
      </x:c>
      <x:c r="C451" s="6">
        <x:v>7.475967145</x:v>
      </x:c>
      <x:c r="D451" s="14" t="s">
        <x:v>77</x:v>
      </x:c>
      <x:c r="E451" s="15">
        <x:v>43194.5186144329</x:v>
      </x:c>
      <x:c r="F451" t="s">
        <x:v>82</x:v>
      </x:c>
      <x:c r="G451" s="6">
        <x:v>172.251791970603</x:v>
      </x:c>
      <x:c r="H451" t="s">
        <x:v>83</x:v>
      </x:c>
      <x:c r="I451" s="6">
        <x:v>31.343277040437</x:v>
      </x:c>
      <x:c r="J451" t="s">
        <x:v>78</x:v>
      </x:c>
      <x:c r="K451" s="6">
        <x:v>995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21.18</x:v>
      </x:c>
      <x:c r="R451" s="8">
        <x:v>128319.426776336</x:v>
      </x:c>
      <x:c r="S451" s="12">
        <x:v>269229.603954144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606654</x:v>
      </x:c>
      <x:c r="B452" s="1">
        <x:v>43209.5073090625</x:v>
      </x:c>
      <x:c r="C452" s="6">
        <x:v>7.49256809</x:v>
      </x:c>
      <x:c r="D452" s="14" t="s">
        <x:v>77</x:v>
      </x:c>
      <x:c r="E452" s="15">
        <x:v>43194.5186144329</x:v>
      </x:c>
      <x:c r="F452" t="s">
        <x:v>82</x:v>
      </x:c>
      <x:c r="G452" s="6">
        <x:v>172.274969070173</x:v>
      </x:c>
      <x:c r="H452" t="s">
        <x:v>83</x:v>
      </x:c>
      <x:c r="I452" s="6">
        <x:v>31.339062377072</x:v>
      </x:c>
      <x:c r="J452" t="s">
        <x:v>78</x:v>
      </x:c>
      <x:c r="K452" s="6">
        <x:v>995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21.18</x:v>
      </x:c>
      <x:c r="R452" s="8">
        <x:v>128317.827076191</x:v>
      </x:c>
      <x:c r="S452" s="12">
        <x:v>269220.366390455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606655</x:v>
      </x:c>
      <x:c r="B453" s="1">
        <x:v>43209.5073206019</x:v>
      </x:c>
      <x:c r="C453" s="6">
        <x:v>7.50920231666667</x:v>
      </x:c>
      <x:c r="D453" s="14" t="s">
        <x:v>77</x:v>
      </x:c>
      <x:c r="E453" s="15">
        <x:v>43194.5186144329</x:v>
      </x:c>
      <x:c r="F453" t="s">
        <x:v>82</x:v>
      </x:c>
      <x:c r="G453" s="6">
        <x:v>172.211917598278</x:v>
      </x:c>
      <x:c r="H453" t="s">
        <x:v>83</x:v>
      </x:c>
      <x:c r="I453" s="6">
        <x:v>31.3449930120396</x:v>
      </x:c>
      <x:c r="J453" t="s">
        <x:v>78</x:v>
      </x:c>
      <x:c r="K453" s="6">
        <x:v>995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21.182</x:v>
      </x:c>
      <x:c r="R453" s="8">
        <x:v>128321.658551098</x:v>
      </x:c>
      <x:c r="S453" s="12">
        <x:v>269215.772603648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606670</x:v>
      </x:c>
      <x:c r="B454" s="1">
        <x:v>43209.5073322569</x:v>
      </x:c>
      <x:c r="C454" s="6">
        <x:v>7.52596995333333</x:v>
      </x:c>
      <x:c r="D454" s="14" t="s">
        <x:v>77</x:v>
      </x:c>
      <x:c r="E454" s="15">
        <x:v>43194.5186144329</x:v>
      </x:c>
      <x:c r="F454" t="s">
        <x:v>82</x:v>
      </x:c>
      <x:c r="G454" s="6">
        <x:v>172.265705671857</x:v>
      </x:c>
      <x:c r="H454" t="s">
        <x:v>83</x:v>
      </x:c>
      <x:c r="I454" s="6">
        <x:v>31.3379786073488</x:v>
      </x:c>
      <x:c r="J454" t="s">
        <x:v>78</x:v>
      </x:c>
      <x:c r="K454" s="6">
        <x:v>995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21.181</x:v>
      </x:c>
      <x:c r="R454" s="8">
        <x:v>128329.693051612</x:v>
      </x:c>
      <x:c r="S454" s="12">
        <x:v>269232.138409131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606679</x:v>
      </x:c>
      <x:c r="B455" s="1">
        <x:v>43209.5073439468</x:v>
      </x:c>
      <x:c r="C455" s="6">
        <x:v>7.54275427</x:v>
      </x:c>
      <x:c r="D455" s="14" t="s">
        <x:v>77</x:v>
      </x:c>
      <x:c r="E455" s="15">
        <x:v>43194.5186144329</x:v>
      </x:c>
      <x:c r="F455" t="s">
        <x:v>82</x:v>
      </x:c>
      <x:c r="G455" s="6">
        <x:v>172.242538884829</x:v>
      </x:c>
      <x:c r="H455" t="s">
        <x:v>83</x:v>
      </x:c>
      <x:c r="I455" s="6">
        <x:v>31.339423633724</x:v>
      </x:c>
      <x:c r="J455" t="s">
        <x:v>78</x:v>
      </x:c>
      <x:c r="K455" s="6">
        <x:v>995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21.182</x:v>
      </x:c>
      <x:c r="R455" s="8">
        <x:v>128328.087741191</x:v>
      </x:c>
      <x:c r="S455" s="12">
        <x:v>269221.176848345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606690</x:v>
      </x:c>
      <x:c r="B456" s="1">
        <x:v>43209.5073559375</x:v>
      </x:c>
      <x:c r="C456" s="6">
        <x:v>7.56007187333333</x:v>
      </x:c>
      <x:c r="D456" s="14" t="s">
        <x:v>77</x:v>
      </x:c>
      <x:c r="E456" s="15">
        <x:v>43194.5186144329</x:v>
      </x:c>
      <x:c r="F456" t="s">
        <x:v>82</x:v>
      </x:c>
      <x:c r="G456" s="6">
        <x:v>172.204672584281</x:v>
      </x:c>
      <x:c r="H456" t="s">
        <x:v>83</x:v>
      </x:c>
      <x:c r="I456" s="6">
        <x:v>31.3352390798887</x:v>
      </x:c>
      <x:c r="J456" t="s">
        <x:v>78</x:v>
      </x:c>
      <x:c r="K456" s="6">
        <x:v>995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21.186</x:v>
      </x:c>
      <x:c r="R456" s="8">
        <x:v>128342.696997065</x:v>
      </x:c>
      <x:c r="S456" s="12">
        <x:v>269233.189431222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606702</x:v>
      </x:c>
      <x:c r="B457" s="1">
        <x:v>43209.5073675579</x:v>
      </x:c>
      <x:c r="C457" s="6">
        <x:v>7.57677282666667</x:v>
      </x:c>
      <x:c r="D457" s="14" t="s">
        <x:v>77</x:v>
      </x:c>
      <x:c r="E457" s="15">
        <x:v>43194.5186144329</x:v>
      </x:c>
      <x:c r="F457" t="s">
        <x:v>82</x:v>
      </x:c>
      <x:c r="G457" s="6">
        <x:v>172.140625284037</x:v>
      </x:c>
      <x:c r="H457" t="s">
        <x:v>83</x:v>
      </x:c>
      <x:c r="I457" s="6">
        <x:v>31.3496592550487</x:v>
      </x:c>
      <x:c r="J457" t="s">
        <x:v>78</x:v>
      </x:c>
      <x:c r="K457" s="6">
        <x:v>995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21.185</x:v>
      </x:c>
      <x:c r="R457" s="8">
        <x:v>128336.956432224</x:v>
      </x:c>
      <x:c r="S457" s="12">
        <x:v>269218.881138739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606708</x:v>
      </x:c>
      <x:c r="B458" s="1">
        <x:v>43209.5073787384</x:v>
      </x:c>
      <x:c r="C458" s="6">
        <x:v>7.59289039333333</x:v>
      </x:c>
      <x:c r="D458" s="14" t="s">
        <x:v>77</x:v>
      </x:c>
      <x:c r="E458" s="15">
        <x:v>43194.5186144329</x:v>
      </x:c>
      <x:c r="F458" t="s">
        <x:v>82</x:v>
      </x:c>
      <x:c r="G458" s="6">
        <x:v>172.185777997853</x:v>
      </x:c>
      <x:c r="H458" t="s">
        <x:v>83</x:v>
      </x:c>
      <x:c r="I458" s="6">
        <x:v>31.3469799276236</x:v>
      </x:c>
      <x:c r="J458" t="s">
        <x:v>78</x:v>
      </x:c>
      <x:c r="K458" s="6">
        <x:v>995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21.183</x:v>
      </x:c>
      <x:c r="R458" s="8">
        <x:v>128336.457461145</x:v>
      </x:c>
      <x:c r="S458" s="12">
        <x:v>269214.145854657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606720</x:v>
      </x:c>
      <x:c r="B459" s="1">
        <x:v>43209.5073904745</x:v>
      </x:c>
      <x:c r="C459" s="6">
        <x:v>7.60975796833333</x:v>
      </x:c>
      <x:c r="D459" s="14" t="s">
        <x:v>77</x:v>
      </x:c>
      <x:c r="E459" s="15">
        <x:v>43194.5186144329</x:v>
      </x:c>
      <x:c r="F459" t="s">
        <x:v>82</x:v>
      </x:c>
      <x:c r="G459" s="6">
        <x:v>172.164441230558</x:v>
      </x:c>
      <x:c r="H459" t="s">
        <x:v>83</x:v>
      </x:c>
      <x:c r="I459" s="6">
        <x:v>31.3480938050575</x:v>
      </x:c>
      <x:c r="J459" t="s">
        <x:v>78</x:v>
      </x:c>
      <x:c r="K459" s="6">
        <x:v>995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21.184</x:v>
      </x:c>
      <x:c r="R459" s="8">
        <x:v>128336.161213705</x:v>
      </x:c>
      <x:c r="S459" s="12">
        <x:v>269227.842418236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606732</x:v>
      </x:c>
      <x:c r="B460" s="1">
        <x:v>43209.5074026273</x:v>
      </x:c>
      <x:c r="C460" s="6">
        <x:v>7.62727559166667</x:v>
      </x:c>
      <x:c r="D460" s="14" t="s">
        <x:v>77</x:v>
      </x:c>
      <x:c r="E460" s="15">
        <x:v>43194.5186144329</x:v>
      </x:c>
      <x:c r="F460" t="s">
        <x:v>82</x:v>
      </x:c>
      <x:c r="G460" s="6">
        <x:v>172.226500417637</x:v>
      </x:c>
      <x:c r="H460" t="s">
        <x:v>83</x:v>
      </x:c>
      <x:c r="I460" s="6">
        <x:v>31.3368045238776</x:v>
      </x:c>
      <x:c r="J460" t="s">
        <x:v>78</x:v>
      </x:c>
      <x:c r="K460" s="6">
        <x:v>995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21.184</x:v>
      </x:c>
      <x:c r="R460" s="8">
        <x:v>128350.664775092</x:v>
      </x:c>
      <x:c r="S460" s="12">
        <x:v>269226.516752489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606743</x:v>
      </x:c>
      <x:c r="B461" s="1">
        <x:v>43209.5074135069</x:v>
      </x:c>
      <x:c r="C461" s="6">
        <x:v>7.64297649333333</x:v>
      </x:c>
      <x:c r="D461" s="14" t="s">
        <x:v>77</x:v>
      </x:c>
      <x:c r="E461" s="15">
        <x:v>43194.5186144329</x:v>
      </x:c>
      <x:c r="F461" t="s">
        <x:v>82</x:v>
      </x:c>
      <x:c r="G461" s="6">
        <x:v>172.237754347389</x:v>
      </x:c>
      <x:c r="H461" t="s">
        <x:v>83</x:v>
      </x:c>
      <x:c r="I461" s="6">
        <x:v>31.3347574049617</x:v>
      </x:c>
      <x:c r="J461" t="s">
        <x:v>78</x:v>
      </x:c>
      <x:c r="K461" s="6">
        <x:v>995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21.184</x:v>
      </x:c>
      <x:c r="R461" s="8">
        <x:v>128347.349193366</x:v>
      </x:c>
      <x:c r="S461" s="12">
        <x:v>269223.918247336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606754</x:v>
      </x:c>
      <x:c r="B462" s="1">
        <x:v>43209.5074248032</x:v>
      </x:c>
      <x:c r="C462" s="6">
        <x:v>7.65924405666667</x:v>
      </x:c>
      <x:c r="D462" s="14" t="s">
        <x:v>77</x:v>
      </x:c>
      <x:c r="E462" s="15">
        <x:v>43194.5186144329</x:v>
      </x:c>
      <x:c r="F462" t="s">
        <x:v>82</x:v>
      </x:c>
      <x:c r="G462" s="6">
        <x:v>172.146403620961</x:v>
      </x:c>
      <x:c r="H462" t="s">
        <x:v>83</x:v>
      </x:c>
      <x:c r="I462" s="6">
        <x:v>31.3513752299177</x:v>
      </x:c>
      <x:c r="J462" t="s">
        <x:v>78</x:v>
      </x:c>
      <x:c r="K462" s="6">
        <x:v>995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21.184</x:v>
      </x:c>
      <x:c r="R462" s="8">
        <x:v>128343.540401581</x:v>
      </x:c>
      <x:c r="S462" s="12">
        <x:v>269232.482386977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606757</x:v>
      </x:c>
      <x:c r="B463" s="1">
        <x:v>43209.5074365394</x:v>
      </x:c>
      <x:c r="C463" s="6">
        <x:v>7.676095055</x:v>
      </x:c>
      <x:c r="D463" s="14" t="s">
        <x:v>77</x:v>
      </x:c>
      <x:c r="E463" s="15">
        <x:v>43194.5186144329</x:v>
      </x:c>
      <x:c r="F463" t="s">
        <x:v>82</x:v>
      </x:c>
      <x:c r="G463" s="6">
        <x:v>172.217075361817</x:v>
      </x:c>
      <x:c r="H463" t="s">
        <x:v>83</x:v>
      </x:c>
      <x:c r="I463" s="6">
        <x:v>31.3357508595736</x:v>
      </x:c>
      <x:c r="J463" t="s">
        <x:v>78</x:v>
      </x:c>
      <x:c r="K463" s="6">
        <x:v>995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21.185</x:v>
      </x:c>
      <x:c r="R463" s="8">
        <x:v>128345.546256008</x:v>
      </x:c>
      <x:c r="S463" s="12">
        <x:v>269216.248803159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606766</x:v>
      </x:c>
      <x:c r="B464" s="1">
        <x:v>43209.5074481134</x:v>
      </x:c>
      <x:c r="C464" s="6">
        <x:v>7.69276262166667</x:v>
      </x:c>
      <x:c r="D464" s="14" t="s">
        <x:v>77</x:v>
      </x:c>
      <x:c r="E464" s="15">
        <x:v>43194.5186144329</x:v>
      </x:c>
      <x:c r="F464" t="s">
        <x:v>82</x:v>
      </x:c>
      <x:c r="G464" s="6">
        <x:v>172.285415607511</x:v>
      </x:c>
      <x:c r="H464" t="s">
        <x:v>83</x:v>
      </x:c>
      <x:c r="I464" s="6">
        <x:v>31.3288568927287</x:v>
      </x:c>
      <x:c r="J464" t="s">
        <x:v>78</x:v>
      </x:c>
      <x:c r="K464" s="6">
        <x:v>995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21.183</x:v>
      </x:c>
      <x:c r="R464" s="8">
        <x:v>128337.544893316</x:v>
      </x:c>
      <x:c r="S464" s="12">
        <x:v>269214.030500485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606778</x:v>
      </x:c>
      <x:c r="B465" s="1">
        <x:v>43209.5074596875</x:v>
      </x:c>
      <x:c r="C465" s="6">
        <x:v>7.70944684833333</x:v>
      </x:c>
      <x:c r="D465" s="14" t="s">
        <x:v>77</x:v>
      </x:c>
      <x:c r="E465" s="15">
        <x:v>43194.5186144329</x:v>
      </x:c>
      <x:c r="F465" t="s">
        <x:v>82</x:v>
      </x:c>
      <x:c r="G465" s="6">
        <x:v>172.187454202213</x:v>
      </x:c>
      <x:c r="H465" t="s">
        <x:v>83</x:v>
      </x:c>
      <x:c r="I465" s="6">
        <x:v>31.3411396033544</x:v>
      </x:c>
      <x:c r="J465" t="s">
        <x:v>78</x:v>
      </x:c>
      <x:c r="K465" s="6">
        <x:v>995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21.185</x:v>
      </x:c>
      <x:c r="R465" s="8">
        <x:v>128346.138675992</x:v>
      </x:c>
      <x:c r="S465" s="12">
        <x:v>269217.24511641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606785</x:v>
      </x:c>
      <x:c r="B466" s="1">
        <x:v>43209.507471412</x:v>
      </x:c>
      <x:c r="C466" s="6">
        <x:v>7.72636447</x:v>
      </x:c>
      <x:c r="D466" s="14" t="s">
        <x:v>77</x:v>
      </x:c>
      <x:c r="E466" s="15">
        <x:v>43194.5186144329</x:v>
      </x:c>
      <x:c r="F466" t="s">
        <x:v>82</x:v>
      </x:c>
      <x:c r="G466" s="6">
        <x:v>172.205987979928</x:v>
      </x:c>
      <x:c r="H466" t="s">
        <x:v>83</x:v>
      </x:c>
      <x:c r="I466" s="6">
        <x:v>31.3377678743877</x:v>
      </x:c>
      <x:c r="J466" t="s">
        <x:v>78</x:v>
      </x:c>
      <x:c r="K466" s="6">
        <x:v>995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21.185</x:v>
      </x:c>
      <x:c r="R466" s="8">
        <x:v>128343.442088649</x:v>
      </x:c>
      <x:c r="S466" s="12">
        <x:v>269220.430026474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606802</x:v>
      </x:c>
      <x:c r="B467" s="1">
        <x:v>43209.5074831829</x:v>
      </x:c>
      <x:c r="C467" s="6">
        <x:v>7.74329875</x:v>
      </x:c>
      <x:c r="D467" s="14" t="s">
        <x:v>77</x:v>
      </x:c>
      <x:c r="E467" s="15">
        <x:v>43194.5186144329</x:v>
      </x:c>
      <x:c r="F467" t="s">
        <x:v>82</x:v>
      </x:c>
      <x:c r="G467" s="6">
        <x:v>172.147918246</x:v>
      </x:c>
      <x:c r="H467" t="s">
        <x:v>83</x:v>
      </x:c>
      <x:c r="I467" s="6">
        <x:v>31.345565002769</x:v>
      </x:c>
      <x:c r="J467" t="s">
        <x:v>78</x:v>
      </x:c>
      <x:c r="K467" s="6">
        <x:v>995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21.186</x:v>
      </x:c>
      <x:c r="R467" s="8">
        <x:v>128354.790709735</x:v>
      </x:c>
      <x:c r="S467" s="12">
        <x:v>269219.79483304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606806</x:v>
      </x:c>
      <x:c r="B468" s="1">
        <x:v>43209.5074943634</x:v>
      </x:c>
      <x:c r="C468" s="6">
        <x:v>7.75939965666667</x:v>
      </x:c>
      <x:c r="D468" s="14" t="s">
        <x:v>77</x:v>
      </x:c>
      <x:c r="E468" s="15">
        <x:v>43194.5186144329</x:v>
      </x:c>
      <x:c r="F468" t="s">
        <x:v>82</x:v>
      </x:c>
      <x:c r="G468" s="6">
        <x:v>172.126243482957</x:v>
      </x:c>
      <x:c r="H468" t="s">
        <x:v>83</x:v>
      </x:c>
      <x:c r="I468" s="6">
        <x:v>31.3495087309798</x:v>
      </x:c>
      <x:c r="J468" t="s">
        <x:v>78</x:v>
      </x:c>
      <x:c r="K468" s="6">
        <x:v>995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21.186</x:v>
      </x:c>
      <x:c r="R468" s="8">
        <x:v>128354.085233012</x:v>
      </x:c>
      <x:c r="S468" s="12">
        <x:v>269230.921350373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606815</x:v>
      </x:c>
      <x:c r="B469" s="1">
        <x:v>43209.507506331</x:v>
      </x:c>
      <x:c r="C469" s="6">
        <x:v>7.776617285</x:v>
      </x:c>
      <x:c r="D469" s="14" t="s">
        <x:v>77</x:v>
      </x:c>
      <x:c r="E469" s="15">
        <x:v>43194.5186144329</x:v>
      </x:c>
      <x:c r="F469" t="s">
        <x:v>82</x:v>
      </x:c>
      <x:c r="G469" s="6">
        <x:v>172.190781941707</x:v>
      </x:c>
      <x:c r="H469" t="s">
        <x:v>83</x:v>
      </x:c>
      <x:c r="I469" s="6">
        <x:v>31.3349982424165</x:v>
      </x:c>
      <x:c r="J469" t="s">
        <x:v>78</x:v>
      </x:c>
      <x:c r="K469" s="6">
        <x:v>995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21.187</x:v>
      </x:c>
      <x:c r="R469" s="8">
        <x:v>128345.521860099</x:v>
      </x:c>
      <x:c r="S469" s="12">
        <x:v>269217.536235021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606826</x:v>
      </x:c>
      <x:c r="B470" s="1">
        <x:v>43209.507518206</x:v>
      </x:c>
      <x:c r="C470" s="6">
        <x:v>7.79371822166667</x:v>
      </x:c>
      <x:c r="D470" s="14" t="s">
        <x:v>77</x:v>
      </x:c>
      <x:c r="E470" s="15">
        <x:v>43194.5186144329</x:v>
      </x:c>
      <x:c r="F470" t="s">
        <x:v>82</x:v>
      </x:c>
      <x:c r="G470" s="6">
        <x:v>172.096531821116</x:v>
      </x:c>
      <x:c r="H470" t="s">
        <x:v>83</x:v>
      </x:c>
      <x:c r="I470" s="6">
        <x:v>31.3410793938783</x:v>
      </x:c>
      <x:c r="J470" t="s">
        <x:v>78</x:v>
      </x:c>
      <x:c r="K470" s="6">
        <x:v>995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21.191</x:v>
      </x:c>
      <x:c r="R470" s="8">
        <x:v>128350.778724833</x:v>
      </x:c>
      <x:c r="S470" s="12">
        <x:v>269213.783002355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606842</x:v>
      </x:c>
      <x:c r="B471" s="1">
        <x:v>43209.5075294792</x:v>
      </x:c>
      <x:c r="C471" s="6">
        <x:v>7.80998581833333</x:v>
      </x:c>
      <x:c r="D471" s="14" t="s">
        <x:v>77</x:v>
      </x:c>
      <x:c r="E471" s="15">
        <x:v>43194.5186144329</x:v>
      </x:c>
      <x:c r="F471" t="s">
        <x:v>82</x:v>
      </x:c>
      <x:c r="G471" s="6">
        <x:v>172.233465000164</x:v>
      </x:c>
      <x:c r="H471" t="s">
        <x:v>83</x:v>
      </x:c>
      <x:c r="I471" s="6">
        <x:v>31.3300008687788</x:v>
      </x:c>
      <x:c r="J471" t="s">
        <x:v>78</x:v>
      </x:c>
      <x:c r="K471" s="6">
        <x:v>995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21.186</x:v>
      </x:c>
      <x:c r="R471" s="8">
        <x:v>128353.806666983</x:v>
      </x:c>
      <x:c r="S471" s="12">
        <x:v>269218.914182052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606849</x:v>
      </x:c>
      <x:c r="B472" s="1">
        <x:v>43209.5075406597</x:v>
      </x:c>
      <x:c r="C472" s="6">
        <x:v>7.82608670166667</x:v>
      </x:c>
      <x:c r="D472" s="14" t="s">
        <x:v>77</x:v>
      </x:c>
      <x:c r="E472" s="15">
        <x:v>43194.5186144329</x:v>
      </x:c>
      <x:c r="F472" t="s">
        <x:v>82</x:v>
      </x:c>
      <x:c r="G472" s="6">
        <x:v>172.135068935511</x:v>
      </x:c>
      <x:c r="H472" t="s">
        <x:v>83</x:v>
      </x:c>
      <x:c r="I472" s="6">
        <x:v>31.3340649973757</x:v>
      </x:c>
      <x:c r="J472" t="s">
        <x:v>78</x:v>
      </x:c>
      <x:c r="K472" s="6">
        <x:v>995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21.191</x:v>
      </x:c>
      <x:c r="R472" s="8">
        <x:v>128354.322543703</x:v>
      </x:c>
      <x:c r="S472" s="12">
        <x:v>269215.801947098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606856</x:v>
      </x:c>
      <x:c r="B473" s="1">
        <x:v>43209.5075521644</x:v>
      </x:c>
      <x:c r="C473" s="6">
        <x:v>7.84258759</x:v>
      </x:c>
      <x:c r="D473" s="14" t="s">
        <x:v>77</x:v>
      </x:c>
      <x:c r="E473" s="15">
        <x:v>43194.5186144329</x:v>
      </x:c>
      <x:c r="F473" t="s">
        <x:v>82</x:v>
      </x:c>
      <x:c r="G473" s="6">
        <x:v>172.155560925492</x:v>
      </x:c>
      <x:c r="H473" t="s">
        <x:v>83</x:v>
      </x:c>
      <x:c r="I473" s="6">
        <x:v>31.3358712783343</x:v>
      </x:c>
      <x:c r="J473" t="s">
        <x:v>78</x:v>
      </x:c>
      <x:c r="K473" s="6">
        <x:v>995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21.189</x:v>
      </x:c>
      <x:c r="R473" s="8">
        <x:v>128364.084605195</x:v>
      </x:c>
      <x:c r="S473" s="12">
        <x:v>269217.988308993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606865</x:v>
      </x:c>
      <x:c r="B474" s="1">
        <x:v>43209.5075647801</x:v>
      </x:c>
      <x:c r="C474" s="6">
        <x:v>7.86075528333333</x:v>
      </x:c>
      <x:c r="D474" s="14" t="s">
        <x:v>77</x:v>
      </x:c>
      <x:c r="E474" s="15">
        <x:v>43194.5186144329</x:v>
      </x:c>
      <x:c r="F474" t="s">
        <x:v>82</x:v>
      </x:c>
      <x:c r="G474" s="6">
        <x:v>172.241082306486</x:v>
      </x:c>
      <x:c r="H474" t="s">
        <x:v>83</x:v>
      </x:c>
      <x:c r="I474" s="6">
        <x:v>31.3258464313044</x:v>
      </x:c>
      <x:c r="J474" t="s">
        <x:v>78</x:v>
      </x:c>
      <x:c r="K474" s="6">
        <x:v>995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21.187</x:v>
      </x:c>
      <x:c r="R474" s="8">
        <x:v>128364.535468191</x:v>
      </x:c>
      <x:c r="S474" s="12">
        <x:v>269224.435607712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606882</x:v>
      </x:c>
      <x:c r="B475" s="1">
        <x:v>43209.5075758102</x:v>
      </x:c>
      <x:c r="C475" s="6">
        <x:v>7.87665615833333</x:v>
      </x:c>
      <x:c r="D475" s="14" t="s">
        <x:v>77</x:v>
      </x:c>
      <x:c r="E475" s="15">
        <x:v>43194.5186144329</x:v>
      </x:c>
      <x:c r="F475" t="s">
        <x:v>82</x:v>
      </x:c>
      <x:c r="G475" s="6">
        <x:v>172.191451840494</x:v>
      </x:c>
      <x:c r="H475" t="s">
        <x:v>83</x:v>
      </x:c>
      <x:c r="I475" s="6">
        <x:v>31.3321081941031</x:v>
      </x:c>
      <x:c r="J475" t="s">
        <x:v>78</x:v>
      </x:c>
      <x:c r="K475" s="6">
        <x:v>995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21.188</x:v>
      </x:c>
      <x:c r="R475" s="8">
        <x:v>128365.661610724</x:v>
      </x:c>
      <x:c r="S475" s="12">
        <x:v>269222.860125647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606886</x:v>
      </x:c>
      <x:c r="B476" s="1">
        <x:v>43209.5075870718</x:v>
      </x:c>
      <x:c r="C476" s="6">
        <x:v>7.89289043833333</x:v>
      </x:c>
      <x:c r="D476" s="14" t="s">
        <x:v>77</x:v>
      </x:c>
      <x:c r="E476" s="15">
        <x:v>43194.5186144329</x:v>
      </x:c>
      <x:c r="F476" t="s">
        <x:v>82</x:v>
      </x:c>
      <x:c r="G476" s="6">
        <x:v>172.155881928418</x:v>
      </x:c>
      <x:c r="H476" t="s">
        <x:v>83</x:v>
      </x:c>
      <x:c r="I476" s="6">
        <x:v>31.3385807015961</x:v>
      </x:c>
      <x:c r="J476" t="s">
        <x:v>78</x:v>
      </x:c>
      <x:c r="K476" s="6">
        <x:v>995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21.188</x:v>
      </x:c>
      <x:c r="R476" s="8">
        <x:v>128365.456734598</x:v>
      </x:c>
      <x:c r="S476" s="12">
        <x:v>269214.909315614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606899</x:v>
      </x:c>
      <x:c r="B477" s="1">
        <x:v>43209.5075985764</x:v>
      </x:c>
      <x:c r="C477" s="6">
        <x:v>7.90945803166667</x:v>
      </x:c>
      <x:c r="D477" s="14" t="s">
        <x:v>77</x:v>
      </x:c>
      <x:c r="E477" s="15">
        <x:v>43194.5186144329</x:v>
      </x:c>
      <x:c r="F477" t="s">
        <x:v>82</x:v>
      </x:c>
      <x:c r="G477" s="6">
        <x:v>172.079633947406</x:v>
      </x:c>
      <x:c r="H477" t="s">
        <x:v>83</x:v>
      </x:c>
      <x:c r="I477" s="6">
        <x:v>31.3496893598635</x:v>
      </x:c>
      <x:c r="J477" t="s">
        <x:v>78</x:v>
      </x:c>
      <x:c r="K477" s="6">
        <x:v>995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21.189</x:v>
      </x:c>
      <x:c r="R477" s="8">
        <x:v>128368.311691335</x:v>
      </x:c>
      <x:c r="S477" s="12">
        <x:v>269219.101563354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606907</x:v>
      </x:c>
      <x:c r="B478" s="1">
        <x:v>43209.5076109606</x:v>
      </x:c>
      <x:c r="C478" s="6">
        <x:v>7.92727567166667</x:v>
      </x:c>
      <x:c r="D478" s="14" t="s">
        <x:v>77</x:v>
      </x:c>
      <x:c r="E478" s="15">
        <x:v>43194.5186144329</x:v>
      </x:c>
      <x:c r="F478" t="s">
        <x:v>82</x:v>
      </x:c>
      <x:c r="G478" s="6">
        <x:v>172.072340393195</x:v>
      </x:c>
      <x:c r="H478" t="s">
        <x:v>83</x:v>
      </x:c>
      <x:c r="I478" s="6">
        <x:v>31.3537836171804</x:v>
      </x:c>
      <x:c r="J478" t="s">
        <x:v>78</x:v>
      </x:c>
      <x:c r="K478" s="6">
        <x:v>995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21.188</x:v>
      </x:c>
      <x:c r="R478" s="8">
        <x:v>128364.458095522</x:v>
      </x:c>
      <x:c r="S478" s="12">
        <x:v>269212.583582308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606920</x:v>
      </x:c>
      <x:c r="B479" s="1">
        <x:v>43209.507621956</x:v>
      </x:c>
      <x:c r="C479" s="6">
        <x:v>7.943126595</x:v>
      </x:c>
      <x:c r="D479" s="14" t="s">
        <x:v>77</x:v>
      </x:c>
      <x:c r="E479" s="15">
        <x:v>43194.5186144329</x:v>
      </x:c>
      <x:c r="F479" t="s">
        <x:v>82</x:v>
      </x:c>
      <x:c r="G479" s="6">
        <x:v>172.025433639757</x:v>
      </x:c>
      <x:c r="H479" t="s">
        <x:v>83</x:v>
      </x:c>
      <x:c r="I479" s="6">
        <x:v>31.3512548106</x:v>
      </x:c>
      <x:c r="J479" t="s">
        <x:v>78</x:v>
      </x:c>
      <x:c r="K479" s="6">
        <x:v>995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21.192</x:v>
      </x:c>
      <x:c r="R479" s="8">
        <x:v>128370.255883254</x:v>
      </x:c>
      <x:c r="S479" s="12">
        <x:v>269215.444084425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606925</x:v>
      </x:c>
      <x:c r="B480" s="1">
        <x:v>43209.5076334144</x:v>
      </x:c>
      <x:c r="C480" s="6">
        <x:v>7.95964413</x:v>
      </x:c>
      <x:c r="D480" s="14" t="s">
        <x:v>77</x:v>
      </x:c>
      <x:c r="E480" s="15">
        <x:v>43194.5186144329</x:v>
      </x:c>
      <x:c r="F480" t="s">
        <x:v>82</x:v>
      </x:c>
      <x:c r="G480" s="6">
        <x:v>172.096850022743</x:v>
      </x:c>
      <x:c r="H480" t="s">
        <x:v>83</x:v>
      </x:c>
      <x:c r="I480" s="6">
        <x:v>31.3437888213498</x:v>
      </x:c>
      <x:c r="J480" t="s">
        <x:v>78</x:v>
      </x:c>
      <x:c r="K480" s="6">
        <x:v>995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21.19</x:v>
      </x:c>
      <x:c r="R480" s="8">
        <x:v>128376.011171074</x:v>
      </x:c>
      <x:c r="S480" s="12">
        <x:v>269226.785278111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606938</x:v>
      </x:c>
      <x:c r="B481" s="1">
        <x:v>43209.5076452546</x:v>
      </x:c>
      <x:c r="C481" s="6">
        <x:v>7.97666175</x:v>
      </x:c>
      <x:c r="D481" s="14" t="s">
        <x:v>77</x:v>
      </x:c>
      <x:c r="E481" s="15">
        <x:v>43194.5186144329</x:v>
      </x:c>
      <x:c r="F481" t="s">
        <x:v>82</x:v>
      </x:c>
      <x:c r="G481" s="6">
        <x:v>172.008235883123</x:v>
      </x:c>
      <x:c r="H481" t="s">
        <x:v>83</x:v>
      </x:c>
      <x:c r="I481" s="6">
        <x:v>31.3543857142663</x:v>
      </x:c>
      <x:c r="J481" t="s">
        <x:v>78</x:v>
      </x:c>
      <x:c r="K481" s="6">
        <x:v>995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21.192</x:v>
      </x:c>
      <x:c r="R481" s="8">
        <x:v>128375.196701972</x:v>
      </x:c>
      <x:c r="S481" s="12">
        <x:v>269228.636893636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606950</x:v>
      </x:c>
      <x:c r="B482" s="1">
        <x:v>43209.507656331</x:v>
      </x:c>
      <x:c r="C482" s="6">
        <x:v>7.99261266</x:v>
      </x:c>
      <x:c r="D482" s="14" t="s">
        <x:v>77</x:v>
      </x:c>
      <x:c r="E482" s="15">
        <x:v>43194.5186144329</x:v>
      </x:c>
      <x:c r="F482" t="s">
        <x:v>82</x:v>
      </x:c>
      <x:c r="G482" s="6">
        <x:v>172.067602822248</x:v>
      </x:c>
      <x:c r="H482" t="s">
        <x:v>83</x:v>
      </x:c>
      <x:c r="I482" s="6">
        <x:v>31.3435780880227</x:v>
      </x:c>
      <x:c r="J482" t="s">
        <x:v>78</x:v>
      </x:c>
      <x:c r="K482" s="6">
        <x:v>995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21.192</x:v>
      </x:c>
      <x:c r="R482" s="8">
        <x:v>128376.278417155</x:v>
      </x:c>
      <x:c r="S482" s="12">
        <x:v>269210.725788115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606955</x:v>
      </x:c>
      <x:c r="B483" s="1">
        <x:v>43209.5076682523</x:v>
      </x:c>
      <x:c r="C483" s="6">
        <x:v>8.009780265</x:v>
      </x:c>
      <x:c r="D483" s="14" t="s">
        <x:v>77</x:v>
      </x:c>
      <x:c r="E483" s="15">
        <x:v>43194.5186144329</x:v>
      </x:c>
      <x:c r="F483" t="s">
        <x:v>82</x:v>
      </x:c>
      <x:c r="G483" s="6">
        <x:v>172.086798400474</x:v>
      </x:c>
      <x:c r="H483" t="s">
        <x:v>83</x:v>
      </x:c>
      <x:c r="I483" s="6">
        <x:v>31.3373163038013</x:v>
      </x:c>
      <x:c r="J483" t="s">
        <x:v>78</x:v>
      </x:c>
      <x:c r="K483" s="6">
        <x:v>995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21.193</x:v>
      </x:c>
      <x:c r="R483" s="8">
        <x:v>128374.887107348</x:v>
      </x:c>
      <x:c r="S483" s="12">
        <x:v>269220.151610267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606966</x:v>
      </x:c>
      <x:c r="B484" s="1">
        <x:v>43209.5076794792</x:v>
      </x:c>
      <x:c r="C484" s="6">
        <x:v>8.02598118166667</x:v>
      </x:c>
      <x:c r="D484" s="14" t="s">
        <x:v>77</x:v>
      </x:c>
      <x:c r="E484" s="15">
        <x:v>43194.5186144329</x:v>
      </x:c>
      <x:c r="F484" t="s">
        <x:v>82</x:v>
      </x:c>
      <x:c r="G484" s="6">
        <x:v>172.171920145651</x:v>
      </x:c>
      <x:c r="H484" t="s">
        <x:v>83</x:v>
      </x:c>
      <x:c r="I484" s="6">
        <x:v>31.3384301780243</x:v>
      </x:c>
      <x:c r="J484" t="s">
        <x:v>78</x:v>
      </x:c>
      <x:c r="K484" s="6">
        <x:v>995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21.187</x:v>
      </x:c>
      <x:c r="R484" s="8">
        <x:v>128375.457614295</x:v>
      </x:c>
      <x:c r="S484" s="12">
        <x:v>269212.695453058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606977</x:v>
      </x:c>
      <x:c r="B485" s="1">
        <x:v>43209.5076915162</x:v>
      </x:c>
      <x:c r="C485" s="6">
        <x:v>8.043315525</x:v>
      </x:c>
      <x:c r="D485" s="14" t="s">
        <x:v>77</x:v>
      </x:c>
      <x:c r="E485" s="15">
        <x:v>43194.5186144329</x:v>
      </x:c>
      <x:c r="F485" t="s">
        <x:v>82</x:v>
      </x:c>
      <x:c r="G485" s="6">
        <x:v>172.015544829622</x:v>
      </x:c>
      <x:c r="H485" t="s">
        <x:v>83</x:v>
      </x:c>
      <x:c r="I485" s="6">
        <x:v>31.3475218138969</x:v>
      </x:c>
      <x:c r="J485" t="s">
        <x:v>78</x:v>
      </x:c>
      <x:c r="K485" s="6">
        <x:v>995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21.194</x:v>
      </x:c>
      <x:c r="R485" s="8">
        <x:v>128377.045493437</x:v>
      </x:c>
      <x:c r="S485" s="12">
        <x:v>269222.980872524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606986</x:v>
      </x:c>
      <x:c r="B486" s="1">
        <x:v>43209.5077028125</x:v>
      </x:c>
      <x:c r="C486" s="6">
        <x:v>8.05954971166667</x:v>
      </x:c>
      <x:c r="D486" s="14" t="s">
        <x:v>77</x:v>
      </x:c>
      <x:c r="E486" s="15">
        <x:v>43194.5186144329</x:v>
      </x:c>
      <x:c r="F486" t="s">
        <x:v>82</x:v>
      </x:c>
      <x:c r="G486" s="6">
        <x:v>172.095539474319</x:v>
      </x:c>
      <x:c r="H486" t="s">
        <x:v>83</x:v>
      </x:c>
      <x:c r="I486" s="6">
        <x:v>31.3412600223082</x:v>
      </x:c>
      <x:c r="J486" t="s">
        <x:v>78</x:v>
      </x:c>
      <x:c r="K486" s="6">
        <x:v>995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21.191</x:v>
      </x:c>
      <x:c r="R486" s="8">
        <x:v>128372.440137655</x:v>
      </x:c>
      <x:c r="S486" s="12">
        <x:v>269218.708666782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606998</x:v>
      </x:c>
      <x:c r="B487" s="1">
        <x:v>43209.5077146991</x:v>
      </x:c>
      <x:c r="C487" s="6">
        <x:v>8.076684</x:v>
      </x:c>
      <x:c r="D487" s="14" t="s">
        <x:v>77</x:v>
      </x:c>
      <x:c r="E487" s="15">
        <x:v>43194.5186144329</x:v>
      </x:c>
      <x:c r="F487" t="s">
        <x:v>82</x:v>
      </x:c>
      <x:c r="G487" s="6">
        <x:v>172.06993118577</x:v>
      </x:c>
      <x:c r="H487" t="s">
        <x:v>83</x:v>
      </x:c>
      <x:c r="I487" s="6">
        <x:v>31.3403869849872</x:v>
      </x:c>
      <x:c r="J487" t="s">
        <x:v>78</x:v>
      </x:c>
      <x:c r="K487" s="6">
        <x:v>995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21.193</x:v>
      </x:c>
      <x:c r="R487" s="8">
        <x:v>128383.275812199</x:v>
      </x:c>
      <x:c r="S487" s="12">
        <x:v>269221.391267807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607006</x:v>
      </x:c>
      <x:c r="B488" s="1">
        <x:v>43209.5077260069</x:v>
      </x:c>
      <x:c r="C488" s="6">
        <x:v>8.09296829166667</x:v>
      </x:c>
      <x:c r="D488" s="14" t="s">
        <x:v>77</x:v>
      </x:c>
      <x:c r="E488" s="15">
        <x:v>43194.5186144329</x:v>
      </x:c>
      <x:c r="F488" t="s">
        <x:v>82</x:v>
      </x:c>
      <x:c r="G488" s="6">
        <x:v>172.101185431996</x:v>
      </x:c>
      <x:c r="H488" t="s">
        <x:v>83</x:v>
      </x:c>
      <x:c r="I488" s="6">
        <x:v>31.3346971956007</x:v>
      </x:c>
      <x:c r="J488" t="s">
        <x:v>78</x:v>
      </x:c>
      <x:c r="K488" s="6">
        <x:v>995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21.193</x:v>
      </x:c>
      <x:c r="R488" s="8">
        <x:v>128389.250000105</x:v>
      </x:c>
      <x:c r="S488" s="12">
        <x:v>269216.660444598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607024</x:v>
      </x:c>
      <x:c r="B489" s="1">
        <x:v>43209.5077378819</x:v>
      </x:c>
      <x:c r="C489" s="6">
        <x:v>8.11008585166667</x:v>
      </x:c>
      <x:c r="D489" s="14" t="s">
        <x:v>77</x:v>
      </x:c>
      <x:c r="E489" s="15">
        <x:v>43194.5186144329</x:v>
      </x:c>
      <x:c r="F489" t="s">
        <x:v>82</x:v>
      </x:c>
      <x:c r="G489" s="6">
        <x:v>172.041530580468</x:v>
      </x:c>
      <x:c r="H489" t="s">
        <x:v>83</x:v>
      </x:c>
      <x:c r="I489" s="6">
        <x:v>31.3372560943944</x:v>
      </x:c>
      <x:c r="J489" t="s">
        <x:v>78</x:v>
      </x:c>
      <x:c r="K489" s="6">
        <x:v>995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21.196</x:v>
      </x:c>
      <x:c r="R489" s="8">
        <x:v>128386.760134512</x:v>
      </x:c>
      <x:c r="S489" s="12">
        <x:v>269216.494683102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607026</x:v>
      </x:c>
      <x:c r="B490" s="1">
        <x:v>43209.5077493056</x:v>
      </x:c>
      <x:c r="C490" s="6">
        <x:v>8.12652016333333</x:v>
      </x:c>
      <x:c r="D490" s="14" t="s">
        <x:v>77</x:v>
      </x:c>
      <x:c r="E490" s="15">
        <x:v>43194.5186144329</x:v>
      </x:c>
      <x:c r="F490" t="s">
        <x:v>82</x:v>
      </x:c>
      <x:c r="G490" s="6">
        <x:v>172.005310041747</x:v>
      </x:c>
      <x:c r="H490" t="s">
        <x:v>83</x:v>
      </x:c>
      <x:c r="I490" s="6">
        <x:v>31.3466186701571</x:v>
      </x:c>
      <x:c r="J490" t="s">
        <x:v>78</x:v>
      </x:c>
      <x:c r="K490" s="6">
        <x:v>995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21.195</x:v>
      </x:c>
      <x:c r="R490" s="8">
        <x:v>128390.060220697</x:v>
      </x:c>
      <x:c r="S490" s="12">
        <x:v>269214.655228986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607036</x:v>
      </x:c>
      <x:c r="B491" s="1">
        <x:v>43209.5077606829</x:v>
      </x:c>
      <x:c r="C491" s="6">
        <x:v>8.14290443</x:v>
      </x:c>
      <x:c r="D491" s="14" t="s">
        <x:v>77</x:v>
      </x:c>
      <x:c r="E491" s="15">
        <x:v>43194.5186144329</x:v>
      </x:c>
      <x:c r="F491" t="s">
        <x:v>82</x:v>
      </x:c>
      <x:c r="G491" s="6">
        <x:v>172.093401566479</x:v>
      </x:c>
      <x:c r="H491" t="s">
        <x:v>83</x:v>
      </x:c>
      <x:c r="I491" s="6">
        <x:v>31.3388817487603</x:v>
      </x:c>
      <x:c r="J491" t="s">
        <x:v>78</x:v>
      </x:c>
      <x:c r="K491" s="6">
        <x:v>995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21.192</x:v>
      </x:c>
      <x:c r="R491" s="8">
        <x:v>128391.287058649</x:v>
      </x:c>
      <x:c r="S491" s="12">
        <x:v>269213.590128009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607050</x:v>
      </x:c>
      <x:c r="B492" s="1">
        <x:v>43209.507772338</x:v>
      </x:c>
      <x:c r="C492" s="6">
        <x:v>8.159671995</x:v>
      </x:c>
      <x:c r="D492" s="14" t="s">
        <x:v>77</x:v>
      </x:c>
      <x:c r="E492" s="15">
        <x:v>43194.5186144329</x:v>
      </x:c>
      <x:c r="F492" t="s">
        <x:v>82</x:v>
      </x:c>
      <x:c r="G492" s="6">
        <x:v>172.066789294079</x:v>
      </x:c>
      <x:c r="H492" t="s">
        <x:v>83</x:v>
      </x:c>
      <x:c r="I492" s="6">
        <x:v>31.3409589749308</x:v>
      </x:c>
      <x:c r="J492" t="s">
        <x:v>78</x:v>
      </x:c>
      <x:c r="K492" s="6">
        <x:v>995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21.193</x:v>
      </x:c>
      <x:c r="R492" s="8">
        <x:v>128391.9560812</x:v>
      </x:c>
      <x:c r="S492" s="12">
        <x:v>269219.649684479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607061</x:v>
      </x:c>
      <x:c r="B493" s="1">
        <x:v>43209.5077845718</x:v>
      </x:c>
      <x:c r="C493" s="6">
        <x:v>8.17728962833333</x:v>
      </x:c>
      <x:c r="D493" s="14" t="s">
        <x:v>77</x:v>
      </x:c>
      <x:c r="E493" s="15">
        <x:v>43194.5186144329</x:v>
      </x:c>
      <x:c r="F493" t="s">
        <x:v>82</x:v>
      </x:c>
      <x:c r="G493" s="6">
        <x:v>172.068478736328</x:v>
      </x:c>
      <x:c r="H493" t="s">
        <x:v>83</x:v>
      </x:c>
      <x:c r="I493" s="6">
        <x:v>31.3323490313678</x:v>
      </x:c>
      <x:c r="J493" t="s">
        <x:v>78</x:v>
      </x:c>
      <x:c r="K493" s="6">
        <x:v>995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21.196</x:v>
      </x:c>
      <x:c r="R493" s="8">
        <x:v>128386.62278345</x:v>
      </x:c>
      <x:c r="S493" s="12">
        <x:v>269229.285329858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607074</x:v>
      </x:c>
      <x:c r="B494" s="1">
        <x:v>43209.5077956019</x:v>
      </x:c>
      <x:c r="C494" s="6">
        <x:v>8.19317383333333</x:v>
      </x:c>
      <x:c r="D494" s="14" t="s">
        <x:v>77</x:v>
      </x:c>
      <x:c r="E494" s="15">
        <x:v>43194.5186144329</x:v>
      </x:c>
      <x:c r="F494" t="s">
        <x:v>82</x:v>
      </x:c>
      <x:c r="G494" s="6">
        <x:v>172.153436578517</x:v>
      </x:c>
      <x:c r="H494" t="s">
        <x:v>83</x:v>
      </x:c>
      <x:c r="I494" s="6">
        <x:v>31.3279537540179</x:v>
      </x:c>
      <x:c r="J494" t="s">
        <x:v>78</x:v>
      </x:c>
      <x:c r="K494" s="6">
        <x:v>995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21.192</x:v>
      </x:c>
      <x:c r="R494" s="8">
        <x:v>128390.587680761</x:v>
      </x:c>
      <x:c r="S494" s="12">
        <x:v>269231.85689724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607081</x:v>
      </x:c>
      <x:c r="B495" s="1">
        <x:v>43209.507806794</x:v>
      </x:c>
      <x:c r="C495" s="6">
        <x:v>8.209291445</x:v>
      </x:c>
      <x:c r="D495" s="14" t="s">
        <x:v>77</x:v>
      </x:c>
      <x:c r="E495" s="15">
        <x:v>43194.5186144329</x:v>
      </x:c>
      <x:c r="F495" t="s">
        <x:v>82</x:v>
      </x:c>
      <x:c r="G495" s="6">
        <x:v>172.000410108495</x:v>
      </x:c>
      <x:c r="H495" t="s">
        <x:v>83</x:v>
      </x:c>
      <x:c r="I495" s="6">
        <x:v>31.3364432675066</x:v>
      </x:c>
      <x:c r="J495" t="s">
        <x:v>78</x:v>
      </x:c>
      <x:c r="K495" s="6">
        <x:v>995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21.199</x:v>
      </x:c>
      <x:c r="R495" s="8">
        <x:v>128406.505284925</x:v>
      </x:c>
      <x:c r="S495" s="12">
        <x:v>269216.36774139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607089</x:v>
      </x:c>
      <x:c r="B496" s="1">
        <x:v>43209.5078187153</x:v>
      </x:c>
      <x:c r="C496" s="6">
        <x:v>8.22647574333333</x:v>
      </x:c>
      <x:c r="D496" s="14" t="s">
        <x:v>77</x:v>
      </x:c>
      <x:c r="E496" s="15">
        <x:v>43194.5186144329</x:v>
      </x:c>
      <x:c r="F496" t="s">
        <x:v>82</x:v>
      </x:c>
      <x:c r="G496" s="6">
        <x:v>171.956189946549</x:v>
      </x:c>
      <x:c r="H496" t="s">
        <x:v>83</x:v>
      </x:c>
      <x:c r="I496" s="6">
        <x:v>31.358329452853</x:v>
      </x:c>
      <x:c r="J496" t="s">
        <x:v>78</x:v>
      </x:c>
      <x:c r="K496" s="6">
        <x:v>995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21.194</x:v>
      </x:c>
      <x:c r="R496" s="8">
        <x:v>128401.537755209</x:v>
      </x:c>
      <x:c r="S496" s="12">
        <x:v>269226.542894737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607096</x:v>
      </x:c>
      <x:c r="B497" s="1">
        <x:v>43209.5078300579</x:v>
      </x:c>
      <x:c r="C497" s="6">
        <x:v>8.24279327166667</x:v>
      </x:c>
      <x:c r="D497" s="14" t="s">
        <x:v>77</x:v>
      </x:c>
      <x:c r="E497" s="15">
        <x:v>43194.5186144329</x:v>
      </x:c>
      <x:c r="F497" t="s">
        <x:v>82</x:v>
      </x:c>
      <x:c r="G497" s="6">
        <x:v>171.905128440983</x:v>
      </x:c>
      <x:c r="H497" t="s">
        <x:v>83</x:v>
      </x:c>
      <x:c r="I497" s="6">
        <x:v>31.364862220873</x:v>
      </x:c>
      <x:c r="J497" t="s">
        <x:v>78</x:v>
      </x:c>
      <x:c r="K497" s="6">
        <x:v>995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21.195</x:v>
      </x:c>
      <x:c r="R497" s="8">
        <x:v>128407.02338447</x:v>
      </x:c>
      <x:c r="S497" s="12">
        <x:v>269213.956768461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607106</x:v>
      </x:c>
      <x:c r="B498" s="1">
        <x:v>43209.5078420139</x:v>
      </x:c>
      <x:c r="C498" s="6">
        <x:v>8.25999424</x:v>
      </x:c>
      <x:c r="D498" s="14" t="s">
        <x:v>77</x:v>
      </x:c>
      <x:c r="E498" s="15">
        <x:v>43194.5186144329</x:v>
      </x:c>
      <x:c r="F498" t="s">
        <x:v>82</x:v>
      </x:c>
      <x:c r="G498" s="6">
        <x:v>172.013288992951</x:v>
      </x:c>
      <x:c r="H498" t="s">
        <x:v>83</x:v>
      </x:c>
      <x:c r="I498" s="6">
        <x:v>31.3368647332763</x:v>
      </x:c>
      <x:c r="J498" t="s">
        <x:v>78</x:v>
      </x:c>
      <x:c r="K498" s="6">
        <x:v>995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21.198</x:v>
      </x:c>
      <x:c r="R498" s="8">
        <x:v>128412.273193574</x:v>
      </x:c>
      <x:c r="S498" s="12">
        <x:v>269238.086362585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607124</x:v>
      </x:c>
      <x:c r="B499" s="1">
        <x:v>43209.5078531597</x:v>
      </x:c>
      <x:c r="C499" s="6">
        <x:v>8.27604514833333</x:v>
      </x:c>
      <x:c r="D499" s="14" t="s">
        <x:v>77</x:v>
      </x:c>
      <x:c r="E499" s="15">
        <x:v>43194.5186144329</x:v>
      </x:c>
      <x:c r="F499" t="s">
        <x:v>82</x:v>
      </x:c>
      <x:c r="G499" s="6">
        <x:v>172.028276131508</x:v>
      </x:c>
      <x:c r="H499" t="s">
        <x:v>83</x:v>
      </x:c>
      <x:c r="I499" s="6">
        <x:v>31.3452037454549</x:v>
      </x:c>
      <x:c r="J499" t="s">
        <x:v>78</x:v>
      </x:c>
      <x:c r="K499" s="6">
        <x:v>995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21.194</x:v>
      </x:c>
      <x:c r="R499" s="8">
        <x:v>128417.888558549</x:v>
      </x:c>
      <x:c r="S499" s="12">
        <x:v>269219.204698159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607133</x:v>
      </x:c>
      <x:c r="B500" s="1">
        <x:v>43209.5078651273</x:v>
      </x:c>
      <x:c r="C500" s="6">
        <x:v>8.293279435</x:v>
      </x:c>
      <x:c r="D500" s="14" t="s">
        <x:v>77</x:v>
      </x:c>
      <x:c r="E500" s="15">
        <x:v>43194.5186144329</x:v>
      </x:c>
      <x:c r="F500" t="s">
        <x:v>82</x:v>
      </x:c>
      <x:c r="G500" s="6">
        <x:v>171.967138683781</x:v>
      </x:c>
      <x:c r="H500" t="s">
        <x:v>83</x:v>
      </x:c>
      <x:c r="I500" s="6">
        <x:v>31.3508032381969</x:v>
      </x:c>
      <x:c r="J500" t="s">
        <x:v>78</x:v>
      </x:c>
      <x:c r="K500" s="6">
        <x:v>995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21.196</x:v>
      </x:c>
      <x:c r="R500" s="8">
        <x:v>128413.851016857</x:v>
      </x:c>
      <x:c r="S500" s="12">
        <x:v>269224.80903553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607138</x:v>
      </x:c>
      <x:c r="B501" s="1">
        <x:v>43209.5078767014</x:v>
      </x:c>
      <x:c r="C501" s="6">
        <x:v>8.30996373</x:v>
      </x:c>
      <x:c r="D501" s="14" t="s">
        <x:v>77</x:v>
      </x:c>
      <x:c r="E501" s="15">
        <x:v>43194.5186144329</x:v>
      </x:c>
      <x:c r="F501" t="s">
        <x:v>82</x:v>
      </x:c>
      <x:c r="G501" s="6">
        <x:v>172.053725775324</x:v>
      </x:c>
      <x:c r="H501" t="s">
        <x:v>83</x:v>
      </x:c>
      <x:c r="I501" s="6">
        <x:v>31.3433372499521</x:v>
      </x:c>
      <x:c r="J501" t="s">
        <x:v>78</x:v>
      </x:c>
      <x:c r="K501" s="6">
        <x:v>995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21.193</x:v>
      </x:c>
      <x:c r="R501" s="8">
        <x:v>128425.344702082</x:v>
      </x:c>
      <x:c r="S501" s="12">
        <x:v>269232.504288865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607149</x:v>
      </x:c>
      <x:c r="B502" s="1">
        <x:v>43209.5078881134</x:v>
      </x:c>
      <x:c r="C502" s="6">
        <x:v>8.326381325</x:v>
      </x:c>
      <x:c r="D502" s="14" t="s">
        <x:v>77</x:v>
      </x:c>
      <x:c r="E502" s="15">
        <x:v>43194.5186144329</x:v>
      </x:c>
      <x:c r="F502" t="s">
        <x:v>82</x:v>
      </x:c>
      <x:c r="G502" s="6">
        <x:v>171.960048530008</x:v>
      </x:c>
      <x:c r="H502" t="s">
        <x:v>83</x:v>
      </x:c>
      <x:c r="I502" s="6">
        <x:v>31.3493281021047</x:v>
      </x:c>
      <x:c r="J502" t="s">
        <x:v>78</x:v>
      </x:c>
      <x:c r="K502" s="6">
        <x:v>995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21.197</x:v>
      </x:c>
      <x:c r="R502" s="8">
        <x:v>128419.436195213</x:v>
      </x:c>
      <x:c r="S502" s="12">
        <x:v>269215.388670065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607156</x:v>
      </x:c>
      <x:c r="B503" s="1">
        <x:v>43209.5078996528</x:v>
      </x:c>
      <x:c r="C503" s="6">
        <x:v>8.34301554166667</x:v>
      </x:c>
      <x:c r="D503" s="14" t="s">
        <x:v>77</x:v>
      </x:c>
      <x:c r="E503" s="15">
        <x:v>43194.5186144329</x:v>
      </x:c>
      <x:c r="F503" t="s">
        <x:v>82</x:v>
      </x:c>
      <x:c r="G503" s="6">
        <x:v>172.025851493291</x:v>
      </x:c>
      <x:c r="H503" t="s">
        <x:v>83</x:v>
      </x:c>
      <x:c r="I503" s="6">
        <x:v>31.3345767768819</x:v>
      </x:c>
      <x:c r="J503" t="s">
        <x:v>78</x:v>
      </x:c>
      <x:c r="K503" s="6">
        <x:v>995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21.198</x:v>
      </x:c>
      <x:c r="R503" s="8">
        <x:v>128418.143527419</x:v>
      </x:c>
      <x:c r="S503" s="12">
        <x:v>269223.622317235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607167</x:v>
      </x:c>
      <x:c r="B504" s="1">
        <x:v>43209.5079114583</x:v>
      </x:c>
      <x:c r="C504" s="6">
        <x:v>8.36003314833333</x:v>
      </x:c>
      <x:c r="D504" s="14" t="s">
        <x:v>77</x:v>
      </x:c>
      <x:c r="E504" s="15">
        <x:v>43194.5186144329</x:v>
      </x:c>
      <x:c r="F504" t="s">
        <x:v>82</x:v>
      </x:c>
      <x:c r="G504" s="6">
        <x:v>172.00422466822</x:v>
      </x:c>
      <x:c r="H504" t="s">
        <x:v>83</x:v>
      </x:c>
      <x:c r="I504" s="6">
        <x:v>31.3329812292682</x:v>
      </x:c>
      <x:c r="J504" t="s">
        <x:v>78</x:v>
      </x:c>
      <x:c r="K504" s="6">
        <x:v>995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21.2</x:v>
      </x:c>
      <x:c r="R504" s="8">
        <x:v>128424.713395831</x:v>
      </x:c>
      <x:c r="S504" s="12">
        <x:v>269225.4298081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607177</x:v>
      </x:c>
      <x:c r="B505" s="1">
        <x:v>43209.5079225694</x:v>
      </x:c>
      <x:c r="C505" s="6">
        <x:v>8.37603406833333</x:v>
      </x:c>
      <x:c r="D505" s="14" t="s">
        <x:v>77</x:v>
      </x:c>
      <x:c r="E505" s="15">
        <x:v>43194.5186144329</x:v>
      </x:c>
      <x:c r="F505" t="s">
        <x:v>82</x:v>
      </x:c>
      <x:c r="G505" s="6">
        <x:v>172.066967340936</x:v>
      </x:c>
      <x:c r="H505" t="s">
        <x:v>83</x:v>
      </x:c>
      <x:c r="I505" s="6">
        <x:v>31.3381592356113</x:v>
      </x:c>
      <x:c r="J505" t="s">
        <x:v>78</x:v>
      </x:c>
      <x:c r="K505" s="6">
        <x:v>995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21.194</x:v>
      </x:c>
      <x:c r="R505" s="8">
        <x:v>128421.251793108</x:v>
      </x:c>
      <x:c r="S505" s="12">
        <x:v>269220.944095454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607190</x:v>
      </x:c>
      <x:c r="B506" s="1">
        <x:v>43209.5079341782</x:v>
      </x:c>
      <x:c r="C506" s="6">
        <x:v>8.39273498833333</x:v>
      </x:c>
      <x:c r="D506" s="14" t="s">
        <x:v>77</x:v>
      </x:c>
      <x:c r="E506" s="15">
        <x:v>43194.5186144329</x:v>
      </x:c>
      <x:c r="F506" t="s">
        <x:v>82</x:v>
      </x:c>
      <x:c r="G506" s="6">
        <x:v>171.975551787635</x:v>
      </x:c>
      <x:c r="H506" t="s">
        <x:v>83</x:v>
      </x:c>
      <x:c r="I506" s="6">
        <x:v>31.3520375362427</x:v>
      </x:c>
      <x:c r="J506" t="s">
        <x:v>78</x:v>
      </x:c>
      <x:c r="K506" s="6">
        <x:v>995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21.195</x:v>
      </x:c>
      <x:c r="R506" s="8">
        <x:v>128417.21840891</x:v>
      </x:c>
      <x:c r="S506" s="12">
        <x:v>269218.351276609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607197</x:v>
      </x:c>
      <x:c r="B507" s="1">
        <x:v>43209.5079459144</x:v>
      </x:c>
      <x:c r="C507" s="6">
        <x:v>8.40963591666667</x:v>
      </x:c>
      <x:c r="D507" s="14" t="s">
        <x:v>77</x:v>
      </x:c>
      <x:c r="E507" s="15">
        <x:v>43194.5186144329</x:v>
      </x:c>
      <x:c r="F507" t="s">
        <x:v>82</x:v>
      </x:c>
      <x:c r="G507" s="6">
        <x:v>172.00153859438</x:v>
      </x:c>
      <x:c r="H507" t="s">
        <x:v>83</x:v>
      </x:c>
      <x:c r="I507" s="6">
        <x:v>31.3417718029127</x:v>
      </x:c>
      <x:c r="J507" t="s">
        <x:v>78</x:v>
      </x:c>
      <x:c r="K507" s="6">
        <x:v>995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21.197</x:v>
      </x:c>
      <x:c r="R507" s="8">
        <x:v>128422.966478766</x:v>
      </x:c>
      <x:c r="S507" s="12">
        <x:v>269220.479232602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607205</x:v>
      </x:c>
      <x:c r="B508" s="1">
        <x:v>43209.5079576042</x:v>
      </x:c>
      <x:c r="C508" s="6">
        <x:v>8.42645355166667</x:v>
      </x:c>
      <x:c r="D508" s="14" t="s">
        <x:v>77</x:v>
      </x:c>
      <x:c r="E508" s="15">
        <x:v>43194.5186144329</x:v>
      </x:c>
      <x:c r="F508" t="s">
        <x:v>82</x:v>
      </x:c>
      <x:c r="G508" s="6">
        <x:v>172.009652517663</x:v>
      </x:c>
      <x:c r="H508" t="s">
        <x:v>83</x:v>
      </x:c>
      <x:c r="I508" s="6">
        <x:v>31.3375270367342</x:v>
      </x:c>
      <x:c r="J508" t="s">
        <x:v>78</x:v>
      </x:c>
      <x:c r="K508" s="6">
        <x:v>995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21.198</x:v>
      </x:c>
      <x:c r="R508" s="8">
        <x:v>128436.936908578</x:v>
      </x:c>
      <x:c r="S508" s="12">
        <x:v>269226.303919515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607219</x:v>
      </x:c>
      <x:c r="B509" s="1">
        <x:v>43209.5079691782</x:v>
      </x:c>
      <x:c r="C509" s="6">
        <x:v>8.443087825</x:v>
      </x:c>
      <x:c r="D509" s="14" t="s">
        <x:v>77</x:v>
      </x:c>
      <x:c r="E509" s="15">
        <x:v>43194.5186144329</x:v>
      </x:c>
      <x:c r="F509" t="s">
        <x:v>82</x:v>
      </x:c>
      <x:c r="G509" s="6">
        <x:v>171.887446632773</x:v>
      </x:c>
      <x:c r="H509" t="s">
        <x:v>83</x:v>
      </x:c>
      <x:c r="I509" s="6">
        <x:v>31.3459563649026</x:v>
      </x:c>
      <x:c r="J509" t="s">
        <x:v>78</x:v>
      </x:c>
      <x:c r="K509" s="6">
        <x:v>995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21.203</x:v>
      </x:c>
      <x:c r="R509" s="8">
        <x:v>128428.559226131</x:v>
      </x:c>
      <x:c r="S509" s="12">
        <x:v>269219.018121616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607225</x:v>
      </x:c>
      <x:c r="B510" s="1">
        <x:v>43209.5079806366</x:v>
      </x:c>
      <x:c r="C510" s="6">
        <x:v>8.45962205333333</x:v>
      </x:c>
      <x:c r="D510" s="14" t="s">
        <x:v>77</x:v>
      </x:c>
      <x:c r="E510" s="15">
        <x:v>43194.5186144329</x:v>
      </x:c>
      <x:c r="F510" t="s">
        <x:v>82</x:v>
      </x:c>
      <x:c r="G510" s="6">
        <x:v>172.071134475722</x:v>
      </x:c>
      <x:c r="H510" t="s">
        <x:v>83</x:v>
      </x:c>
      <x:c r="I510" s="6">
        <x:v>31.3290977297597</x:v>
      </x:c>
      <x:c r="J510" t="s">
        <x:v>78</x:v>
      </x:c>
      <x:c r="K510" s="6">
        <x:v>995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21.197</x:v>
      </x:c>
      <x:c r="R510" s="8">
        <x:v>128425.891355022</x:v>
      </x:c>
      <x:c r="S510" s="12">
        <x:v>269206.711312454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607244</x:v>
      </x:c>
      <x:c r="B511" s="1">
        <x:v>43209.5079924421</x:v>
      </x:c>
      <x:c r="C511" s="6">
        <x:v>8.47663967333333</x:v>
      </x:c>
      <x:c r="D511" s="14" t="s">
        <x:v>77</x:v>
      </x:c>
      <x:c r="E511" s="15">
        <x:v>43194.5186144329</x:v>
      </x:c>
      <x:c r="F511" t="s">
        <x:v>82</x:v>
      </x:c>
      <x:c r="G511" s="6">
        <x:v>172.000423460817</x:v>
      </x:c>
      <x:c r="H511" t="s">
        <x:v>83</x:v>
      </x:c>
      <x:c r="I511" s="6">
        <x:v>31.33367363663</x:v>
      </x:c>
      <x:c r="J511" t="s">
        <x:v>78</x:v>
      </x:c>
      <x:c r="K511" s="6">
        <x:v>995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21.2</x:v>
      </x:c>
      <x:c r="R511" s="8">
        <x:v>128435.246640711</x:v>
      </x:c>
      <x:c r="S511" s="12">
        <x:v>269214.361223939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607253</x:v>
      </x:c>
      <x:c r="B512" s="1">
        <x:v>43209.5080036227</x:v>
      </x:c>
      <x:c r="C512" s="6">
        <x:v>8.49270721666667</x:v>
      </x:c>
      <x:c r="D512" s="14" t="s">
        <x:v>77</x:v>
      </x:c>
      <x:c r="E512" s="15">
        <x:v>43194.5186144329</x:v>
      </x:c>
      <x:c r="F512" t="s">
        <x:v>82</x:v>
      </x:c>
      <x:c r="G512" s="6">
        <x:v>172.056277007355</x:v>
      </x:c>
      <x:c r="H512" t="s">
        <x:v>83</x:v>
      </x:c>
      <x:c r="I512" s="6">
        <x:v>31.3262678957417</x:v>
      </x:c>
      <x:c r="J512" t="s">
        <x:v>78</x:v>
      </x:c>
      <x:c r="K512" s="6">
        <x:v>995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21.199</x:v>
      </x:c>
      <x:c r="R512" s="8">
        <x:v>128434.849003247</x:v>
      </x:c>
      <x:c r="S512" s="12">
        <x:v>269222.125956038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607259</x:v>
      </x:c>
      <x:c r="B513" s="1">
        <x:v>43209.5080155093</x:v>
      </x:c>
      <x:c r="C513" s="6">
        <x:v>8.50984154</x:v>
      </x:c>
      <x:c r="D513" s="14" t="s">
        <x:v>77</x:v>
      </x:c>
      <x:c r="E513" s="15">
        <x:v>43194.5186144329</x:v>
      </x:c>
      <x:c r="F513" t="s">
        <x:v>82</x:v>
      </x:c>
      <x:c r="G513" s="6">
        <x:v>171.982229441673</x:v>
      </x:c>
      <x:c r="H513" t="s">
        <x:v>83</x:v>
      </x:c>
      <x:c r="I513" s="6">
        <x:v>31.3397547856894</x:v>
      </x:c>
      <x:c r="J513" t="s">
        <x:v>78</x:v>
      </x:c>
      <x:c r="K513" s="6">
        <x:v>995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21.199</x:v>
      </x:c>
      <x:c r="R513" s="8">
        <x:v>128433.397853524</x:v>
      </x:c>
      <x:c r="S513" s="12">
        <x:v>269207.971755502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607268</x:v>
      </x:c>
      <x:c r="B514" s="1">
        <x:v>43209.5080270023</x:v>
      </x:c>
      <x:c r="C514" s="6">
        <x:v>8.52637575666667</x:v>
      </x:c>
      <x:c r="D514" s="14" t="s">
        <x:v>77</x:v>
      </x:c>
      <x:c r="E514" s="15">
        <x:v>43194.5186144329</x:v>
      </x:c>
      <x:c r="F514" t="s">
        <x:v>82</x:v>
      </x:c>
      <x:c r="G514" s="6">
        <x:v>171.910540895663</x:v>
      </x:c>
      <x:c r="H514" t="s">
        <x:v>83</x:v>
      </x:c>
      <x:c r="I514" s="6">
        <x:v>31.3472809755422</x:v>
      </x:c>
      <x:c r="J514" t="s">
        <x:v>78</x:v>
      </x:c>
      <x:c r="K514" s="6">
        <x:v>995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21.201</x:v>
      </x:c>
      <x:c r="R514" s="8">
        <x:v>128428.202621936</x:v>
      </x:c>
      <x:c r="S514" s="12">
        <x:v>269221.832120297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607277</x:v>
      </x:c>
      <x:c r="B515" s="1">
        <x:v>43209.5080382755</x:v>
      </x:c>
      <x:c r="C515" s="6">
        <x:v>8.54264336666667</x:v>
      </x:c>
      <x:c r="D515" s="14" t="s">
        <x:v>77</x:v>
      </x:c>
      <x:c r="E515" s="15">
        <x:v>43194.5186144329</x:v>
      </x:c>
      <x:c r="F515" t="s">
        <x:v>82</x:v>
      </x:c>
      <x:c r="G515" s="6">
        <x:v>171.922933927177</x:v>
      </x:c>
      <x:c r="H515" t="s">
        <x:v>83</x:v>
      </x:c>
      <x:c r="I515" s="6">
        <x:v>31.3450231168122</x:v>
      </x:c>
      <x:c r="J515" t="s">
        <x:v>78</x:v>
      </x:c>
      <x:c r="K515" s="6">
        <x:v>995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21.201</x:v>
      </x:c>
      <x:c r="R515" s="8">
        <x:v>128437.737464844</x:v>
      </x:c>
      <x:c r="S515" s="12">
        <x:v>269219.172505812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607294</x:v>
      </x:c>
      <x:c r="B516" s="1">
        <x:v>43209.508050463</x:v>
      </x:c>
      <x:c r="C516" s="6">
        <x:v>8.560161</x:v>
      </x:c>
      <x:c r="D516" s="14" t="s">
        <x:v>77</x:v>
      </x:c>
      <x:c r="E516" s="15">
        <x:v>43194.5186144329</x:v>
      </x:c>
      <x:c r="F516" t="s">
        <x:v>82</x:v>
      </x:c>
      <x:c r="G516" s="6">
        <x:v>171.904592310656</x:v>
      </x:c>
      <x:c r="H516" t="s">
        <x:v>83</x:v>
      </x:c>
      <x:c r="I516" s="6">
        <x:v>31.3483647482726</x:v>
      </x:c>
      <x:c r="J516" t="s">
        <x:v>78</x:v>
      </x:c>
      <x:c r="K516" s="6">
        <x:v>995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21.201</x:v>
      </x:c>
      <x:c r="R516" s="8">
        <x:v>128438.372991665</x:v>
      </x:c>
      <x:c r="S516" s="12">
        <x:v>269220.954549814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607300</x:v>
      </x:c>
      <x:c r="B517" s="1">
        <x:v>43209.5080614583</x:v>
      </x:c>
      <x:c r="C517" s="6">
        <x:v>8.57602858166667</x:v>
      </x:c>
      <x:c r="D517" s="14" t="s">
        <x:v>77</x:v>
      </x:c>
      <x:c r="E517" s="15">
        <x:v>43194.5186144329</x:v>
      </x:c>
      <x:c r="F517" t="s">
        <x:v>82</x:v>
      </x:c>
      <x:c r="G517" s="6">
        <x:v>171.861301199303</x:v>
      </x:c>
      <x:c r="H517" t="s">
        <x:v>83</x:v>
      </x:c>
      <x:c r="I517" s="6">
        <x:v>31.35625221592</x:v>
      </x:c>
      <x:c r="J517" t="s">
        <x:v>78</x:v>
      </x:c>
      <x:c r="K517" s="6">
        <x:v>995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21.201</x:v>
      </x:c>
      <x:c r="R517" s="8">
        <x:v>128433.062730184</x:v>
      </x:c>
      <x:c r="S517" s="12">
        <x:v>269205.452907643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607313</x:v>
      </x:c>
      <x:c r="B518" s="1">
        <x:v>43209.5080731481</x:v>
      </x:c>
      <x:c r="C518" s="6">
        <x:v>8.59284617</x:v>
      </x:c>
      <x:c r="D518" s="14" t="s">
        <x:v>77</x:v>
      </x:c>
      <x:c r="E518" s="15">
        <x:v>43194.5186144329</x:v>
      </x:c>
      <x:c r="F518" t="s">
        <x:v>82</x:v>
      </x:c>
      <x:c r="G518" s="6">
        <x:v>171.943919911033</x:v>
      </x:c>
      <x:c r="H518" t="s">
        <x:v>83</x:v>
      </x:c>
      <x:c r="I518" s="6">
        <x:v>31.3411998128308</x:v>
      </x:c>
      <x:c r="J518" t="s">
        <x:v>78</x:v>
      </x:c>
      <x:c r="K518" s="6">
        <x:v>995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21.201</x:v>
      </x:c>
      <x:c r="R518" s="8">
        <x:v>128435.750675158</x:v>
      </x:c>
      <x:c r="S518" s="12">
        <x:v>269217.608523201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607323</x:v>
      </x:c>
      <x:c r="B519" s="1">
        <x:v>43209.5080846412</x:v>
      </x:c>
      <x:c r="C519" s="6">
        <x:v>8.60938043333333</x:v>
      </x:c>
      <x:c r="D519" s="14" t="s">
        <x:v>77</x:v>
      </x:c>
      <x:c r="E519" s="15">
        <x:v>43194.5186144329</x:v>
      </x:c>
      <x:c r="F519" t="s">
        <x:v>82</x:v>
      </x:c>
      <x:c r="G519" s="6">
        <x:v>171.926221010985</x:v>
      </x:c>
      <x:c r="H519" t="s">
        <x:v>83</x:v>
      </x:c>
      <x:c r="I519" s="6">
        <x:v>31.347190661164</x:v>
      </x:c>
      <x:c r="J519" t="s">
        <x:v>78</x:v>
      </x:c>
      <x:c r="K519" s="6">
        <x:v>995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21.2</x:v>
      </x:c>
      <x:c r="R519" s="8">
        <x:v>128443.756082609</x:v>
      </x:c>
      <x:c r="S519" s="12">
        <x:v>269223.194650492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607325</x:v>
      </x:c>
      <x:c r="B520" s="1">
        <x:v>43209.5080964468</x:v>
      </x:c>
      <x:c r="C520" s="6">
        <x:v>8.6264147</x:v>
      </x:c>
      <x:c r="D520" s="14" t="s">
        <x:v>77</x:v>
      </x:c>
      <x:c r="E520" s="15">
        <x:v>43194.5186144329</x:v>
      </x:c>
      <x:c r="F520" t="s">
        <x:v>82</x:v>
      </x:c>
      <x:c r="G520" s="6">
        <x:v>171.875676225336</x:v>
      </x:c>
      <x:c r="H520" t="s">
        <x:v>83</x:v>
      </x:c>
      <x:c r="I520" s="6">
        <x:v>31.3536330929255</x:v>
      </x:c>
      <x:c r="J520" t="s">
        <x:v>78</x:v>
      </x:c>
      <x:c r="K520" s="6">
        <x:v>995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21.201</x:v>
      </x:c>
      <x:c r="R520" s="8">
        <x:v>128457.381010351</x:v>
      </x:c>
      <x:c r="S520" s="12">
        <x:v>269233.241659669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607342</x:v>
      </x:c>
      <x:c r="B521" s="1">
        <x:v>43209.5081082176</x:v>
      </x:c>
      <x:c r="C521" s="6">
        <x:v>8.64333232166667</x:v>
      </x:c>
      <x:c r="D521" s="14" t="s">
        <x:v>77</x:v>
      </x:c>
      <x:c r="E521" s="15">
        <x:v>43194.5186144329</x:v>
      </x:c>
      <x:c r="F521" t="s">
        <x:v>82</x:v>
      </x:c>
      <x:c r="G521" s="6">
        <x:v>171.906097937884</x:v>
      </x:c>
      <x:c r="H521" t="s">
        <x:v>83</x:v>
      </x:c>
      <x:c r="I521" s="6">
        <x:v>31.3453241645548</x:v>
      </x:c>
      <x:c r="J521" t="s">
        <x:v>78</x:v>
      </x:c>
      <x:c r="K521" s="6">
        <x:v>995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21.202</x:v>
      </x:c>
      <x:c r="R521" s="8">
        <x:v>128449.308439741</x:v>
      </x:c>
      <x:c r="S521" s="12">
        <x:v>269212.404970234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607351</x:v>
      </x:c>
      <x:c r="B522" s="1">
        <x:v>43209.5081196412</x:v>
      </x:c>
      <x:c r="C522" s="6">
        <x:v>8.659783245</x:v>
      </x:c>
      <x:c r="D522" s="14" t="s">
        <x:v>77</x:v>
      </x:c>
      <x:c r="E522" s="15">
        <x:v>43194.5186144329</x:v>
      </x:c>
      <x:c r="F522" t="s">
        <x:v>82</x:v>
      </x:c>
      <x:c r="G522" s="6">
        <x:v>171.906280993483</x:v>
      </x:c>
      <x:c r="H522" t="s">
        <x:v>83</x:v>
      </x:c>
      <x:c r="I522" s="6">
        <x:v>31.3425244215905</x:v>
      </x:c>
      <x:c r="J522" t="s">
        <x:v>78</x:v>
      </x:c>
      <x:c r="K522" s="6">
        <x:v>995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21.203</x:v>
      </x:c>
      <x:c r="R522" s="8">
        <x:v>128455.254537266</x:v>
      </x:c>
      <x:c r="S522" s="12">
        <x:v>269225.899944867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607355</x:v>
      </x:c>
      <x:c r="B523" s="1">
        <x:v>43209.5081310532</x:v>
      </x:c>
      <x:c r="C523" s="6">
        <x:v>8.67625078166667</x:v>
      </x:c>
      <x:c r="D523" s="14" t="s">
        <x:v>77</x:v>
      </x:c>
      <x:c r="E523" s="15">
        <x:v>43194.5186144329</x:v>
      </x:c>
      <x:c r="F523" t="s">
        <x:v>82</x:v>
      </x:c>
      <x:c r="G523" s="6">
        <x:v>171.860081038279</x:v>
      </x:c>
      <x:c r="H523" t="s">
        <x:v>83</x:v>
      </x:c>
      <x:c r="I523" s="6">
        <x:v>31.3426448405944</x:v>
      </x:c>
      <x:c r="J523" t="s">
        <x:v>78</x:v>
      </x:c>
      <x:c r="K523" s="6">
        <x:v>995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21.206</x:v>
      </x:c>
      <x:c r="R523" s="8">
        <x:v>128444.791428961</x:v>
      </x:c>
      <x:c r="S523" s="12">
        <x:v>269213.833074737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607367</x:v>
      </x:c>
      <x:c r="B524" s="1">
        <x:v>43209.5081427083</x:v>
      </x:c>
      <x:c r="C524" s="6">
        <x:v>8.69300177</x:v>
      </x:c>
      <x:c r="D524" s="14" t="s">
        <x:v>77</x:v>
      </x:c>
      <x:c r="E524" s="15">
        <x:v>43194.5186144329</x:v>
      </x:c>
      <x:c r="F524" t="s">
        <x:v>82</x:v>
      </x:c>
      <x:c r="G524" s="6">
        <x:v>171.878938265447</x:v>
      </x:c>
      <x:c r="H524" t="s">
        <x:v>83</x:v>
      </x:c>
      <x:c r="I524" s="6">
        <x:v>31.3585702920013</x:v>
      </x:c>
      <x:c r="J524" t="s">
        <x:v>78</x:v>
      </x:c>
      <x:c r="K524" s="6">
        <x:v>995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21.199</x:v>
      </x:c>
      <x:c r="R524" s="8">
        <x:v>128457.410804241</x:v>
      </x:c>
      <x:c r="S524" s="12">
        <x:v>269234.230019146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607378</x:v>
      </x:c>
      <x:c r="B525" s="1">
        <x:v>43209.5081543634</x:v>
      </x:c>
      <x:c r="C525" s="6">
        <x:v>8.70978604166667</x:v>
      </x:c>
      <x:c r="D525" s="14" t="s">
        <x:v>77</x:v>
      </x:c>
      <x:c r="E525" s="15">
        <x:v>43194.5186144329</x:v>
      </x:c>
      <x:c r="F525" t="s">
        <x:v>82</x:v>
      </x:c>
      <x:c r="G525" s="6">
        <x:v>171.824239513727</x:v>
      </x:c>
      <x:c r="H525" t="s">
        <x:v>83</x:v>
      </x:c>
      <x:c r="I525" s="6">
        <x:v>31.3491775780508</x:v>
      </x:c>
      <x:c r="J525" t="s">
        <x:v>78</x:v>
      </x:c>
      <x:c r="K525" s="6">
        <x:v>995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21.206</x:v>
      </x:c>
      <x:c r="R525" s="8">
        <x:v>128457.23747992</x:v>
      </x:c>
      <x:c r="S525" s="12">
        <x:v>269222.596231912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607391</x:v>
      </x:c>
      <x:c r="B526" s="1">
        <x:v>43209.5081658912</x:v>
      </x:c>
      <x:c r="C526" s="6">
        <x:v>8.726403645</x:v>
      </x:c>
      <x:c r="D526" s="14" t="s">
        <x:v>77</x:v>
      </x:c>
      <x:c r="E526" s="15">
        <x:v>43194.5186144329</x:v>
      </x:c>
      <x:c r="F526" t="s">
        <x:v>82</x:v>
      </x:c>
      <x:c r="G526" s="6">
        <x:v>171.985714616483</x:v>
      </x:c>
      <x:c r="H526" t="s">
        <x:v>83</x:v>
      </x:c>
      <x:c r="I526" s="6">
        <x:v>31.3363529534204</x:v>
      </x:c>
      <x:c r="J526" t="s">
        <x:v>78</x:v>
      </x:c>
      <x:c r="K526" s="6">
        <x:v>995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21.2</x:v>
      </x:c>
      <x:c r="R526" s="8">
        <x:v>128463.578596481</x:v>
      </x:c>
      <x:c r="S526" s="12">
        <x:v>269229.493106814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607399</x:v>
      </x:c>
      <x:c r="B527" s="1">
        <x:v>43209.5081776968</x:v>
      </x:c>
      <x:c r="C527" s="6">
        <x:v>8.743371195</x:v>
      </x:c>
      <x:c r="D527" s="14" t="s">
        <x:v>77</x:v>
      </x:c>
      <x:c r="E527" s="15">
        <x:v>43194.5186144329</x:v>
      </x:c>
      <x:c r="F527" t="s">
        <x:v>82</x:v>
      </x:c>
      <x:c r="G527" s="6">
        <x:v>171.907486885995</x:v>
      </x:c>
      <x:c r="H527" t="s">
        <x:v>83</x:v>
      </x:c>
      <x:c r="I527" s="6">
        <x:v>31.3340047880279</x:v>
      </x:c>
      <x:c r="J527" t="s">
        <x:v>78</x:v>
      </x:c>
      <x:c r="K527" s="6">
        <x:v>995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21.206</x:v>
      </x:c>
      <x:c r="R527" s="8">
        <x:v>128473.754645846</x:v>
      </x:c>
      <x:c r="S527" s="12">
        <x:v>269228.263162526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607412</x:v>
      </x:c>
      <x:c r="B528" s="1">
        <x:v>43209.5081889699</x:v>
      </x:c>
      <x:c r="C528" s="6">
        <x:v>8.759605465</x:v>
      </x:c>
      <x:c r="D528" s="14" t="s">
        <x:v>77</x:v>
      </x:c>
      <x:c r="E528" s="15">
        <x:v>43194.5186144329</x:v>
      </x:c>
      <x:c r="F528" t="s">
        <x:v>82</x:v>
      </x:c>
      <x:c r="G528" s="6">
        <x:v>171.864906542621</x:v>
      </x:c>
      <x:c r="H528" t="s">
        <x:v>83</x:v>
      </x:c>
      <x:c r="I528" s="6">
        <x:v>31.336232534642</x:v>
      </x:c>
      <x:c r="J528" t="s">
        <x:v>78</x:v>
      </x:c>
      <x:c r="K528" s="6">
        <x:v>995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21.208</x:v>
      </x:c>
      <x:c r="R528" s="8">
        <x:v>128470.300962568</x:v>
      </x:c>
      <x:c r="S528" s="12">
        <x:v>269235.835113446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607423</x:v>
      </x:c>
      <x:c r="B529" s="1">
        <x:v>43209.5082008102</x:v>
      </x:c>
      <x:c r="C529" s="6">
        <x:v>8.77667308333333</x:v>
      </x:c>
      <x:c r="D529" s="14" t="s">
        <x:v>77</x:v>
      </x:c>
      <x:c r="E529" s="15">
        <x:v>43194.5186144329</x:v>
      </x:c>
      <x:c r="F529" t="s">
        <x:v>82</x:v>
      </x:c>
      <x:c r="G529" s="6">
        <x:v>171.877919832658</x:v>
      </x:c>
      <x:c r="H529" t="s">
        <x:v>83</x:v>
      </x:c>
      <x:c r="I529" s="6">
        <x:v>31.3393935290014</x:v>
      </x:c>
      <x:c r="J529" t="s">
        <x:v>78</x:v>
      </x:c>
      <x:c r="K529" s="6">
        <x:v>995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21.206</x:v>
      </x:c>
      <x:c r="R529" s="8">
        <x:v>128472.734634871</x:v>
      </x:c>
      <x:c r="S529" s="12">
        <x:v>269227.828196582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607430</x:v>
      </x:c>
      <x:c r="B530" s="1">
        <x:v>43209.508211956</x:v>
      </x:c>
      <x:c r="C530" s="6">
        <x:v>8.79274067333333</x:v>
      </x:c>
      <x:c r="D530" s="14" t="s">
        <x:v>77</x:v>
      </x:c>
      <x:c r="E530" s="15">
        <x:v>43194.5186144329</x:v>
      </x:c>
      <x:c r="F530" t="s">
        <x:v>82</x:v>
      </x:c>
      <x:c r="G530" s="6">
        <x:v>171.901176856203</x:v>
      </x:c>
      <x:c r="H530" t="s">
        <x:v>83</x:v>
      </x:c>
      <x:c r="I530" s="6">
        <x:v>31.3406880323137</x:v>
      </x:c>
      <x:c r="J530" t="s">
        <x:v>78</x:v>
      </x:c>
      <x:c r="K530" s="6">
        <x:v>995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21.204</x:v>
      </x:c>
      <x:c r="R530" s="8">
        <x:v>128477.999181581</x:v>
      </x:c>
      <x:c r="S530" s="12">
        <x:v>269229.327110647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607437</x:v>
      </x:c>
      <x:c r="B531" s="1">
        <x:v>43209.5082239236</x:v>
      </x:c>
      <x:c r="C531" s="6">
        <x:v>8.80995826666667</x:v>
      </x:c>
      <x:c r="D531" s="14" t="s">
        <x:v>77</x:v>
      </x:c>
      <x:c r="E531" s="15">
        <x:v>43194.5186144329</x:v>
      </x:c>
      <x:c r="F531" t="s">
        <x:v>82</x:v>
      </x:c>
      <x:c r="G531" s="6">
        <x:v>171.911105334237</x:v>
      </x:c>
      <x:c r="H531" t="s">
        <x:v>83</x:v>
      </x:c>
      <x:c r="I531" s="6">
        <x:v>31.3361121158687</x:v>
      </x:c>
      <x:c r="J531" t="s">
        <x:v>78</x:v>
      </x:c>
      <x:c r="K531" s="6">
        <x:v>995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21.205</x:v>
      </x:c>
      <x:c r="R531" s="8">
        <x:v>128478.672714471</x:v>
      </x:c>
      <x:c r="S531" s="12">
        <x:v>269237.458554655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607452</x:v>
      </x:c>
      <x:c r="B532" s="1">
        <x:v>43209.5082351042</x:v>
      </x:c>
      <x:c r="C532" s="6">
        <x:v>8.826059195</x:v>
      </x:c>
      <x:c r="D532" s="14" t="s">
        <x:v>77</x:v>
      </x:c>
      <x:c r="E532" s="15">
        <x:v>43194.5186144329</x:v>
      </x:c>
      <x:c r="F532" t="s">
        <x:v>82</x:v>
      </x:c>
      <x:c r="G532" s="6">
        <x:v>171.876302022592</x:v>
      </x:c>
      <x:c r="H532" t="s">
        <x:v>83</x:v>
      </x:c>
      <x:c r="I532" s="6">
        <x:v>31.334155311401</x:v>
      </x:c>
      <x:c r="J532" t="s">
        <x:v>78</x:v>
      </x:c>
      <x:c r="K532" s="6">
        <x:v>995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21.208</x:v>
      </x:c>
      <x:c r="R532" s="8">
        <x:v>128485.9118735</x:v>
      </x:c>
      <x:c r="S532" s="12">
        <x:v>269224.62975442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607461</x:v>
      </x:c>
      <x:c r="B533" s="1">
        <x:v>43209.5082466435</x:v>
      </x:c>
      <x:c r="C533" s="6">
        <x:v>8.84266011666667</x:v>
      </x:c>
      <x:c r="D533" s="14" t="s">
        <x:v>77</x:v>
      </x:c>
      <x:c r="E533" s="15">
        <x:v>43194.5186144329</x:v>
      </x:c>
      <x:c r="F533" t="s">
        <x:v>82</x:v>
      </x:c>
      <x:c r="G533" s="6">
        <x:v>171.830409951381</x:v>
      </x:c>
      <x:c r="H533" t="s">
        <x:v>83</x:v>
      </x:c>
      <x:c r="I533" s="6">
        <x:v>31.3397547856894</x:v>
      </x:c>
      <x:c r="J533" t="s">
        <x:v>78</x:v>
      </x:c>
      <x:c r="K533" s="6">
        <x:v>995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21.209</x:v>
      </x:c>
      <x:c r="R533" s="8">
        <x:v>128482.96779805</x:v>
      </x:c>
      <x:c r="S533" s="12">
        <x:v>269234.246742286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607468</x:v>
      </x:c>
      <x:c r="B534" s="1">
        <x:v>43209.5082584491</x:v>
      </x:c>
      <x:c r="C534" s="6">
        <x:v>8.85967770166667</x:v>
      </x:c>
      <x:c r="D534" s="14" t="s">
        <x:v>77</x:v>
      </x:c>
      <x:c r="E534" s="15">
        <x:v>43194.5186144329</x:v>
      </x:c>
      <x:c r="F534" t="s">
        <x:v>82</x:v>
      </x:c>
      <x:c r="G534" s="6">
        <x:v>171.869018174473</x:v>
      </x:c>
      <x:c r="H534" t="s">
        <x:v>83</x:v>
      </x:c>
      <x:c r="I534" s="6">
        <x:v>31.3382495497463</x:v>
      </x:c>
      <x:c r="J534" t="s">
        <x:v>78</x:v>
      </x:c>
      <x:c r="K534" s="6">
        <x:v>995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21.207</x:v>
      </x:c>
      <x:c r="R534" s="8">
        <x:v>128486.281244899</x:v>
      </x:c>
      <x:c r="S534" s="12">
        <x:v>269236.003905412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607476</x:v>
      </x:c>
      <x:c r="B535" s="1">
        <x:v>43209.5082699421</x:v>
      </x:c>
      <x:c r="C535" s="6">
        <x:v>8.87622861333333</x:v>
      </x:c>
      <x:c r="D535" s="14" t="s">
        <x:v>77</x:v>
      </x:c>
      <x:c r="E535" s="15">
        <x:v>43194.5186144329</x:v>
      </x:c>
      <x:c r="F535" t="s">
        <x:v>82</x:v>
      </x:c>
      <x:c r="G535" s="6">
        <x:v>171.775706805709</x:v>
      </x:c>
      <x:c r="H535" t="s">
        <x:v>83</x:v>
      </x:c>
      <x:c r="I535" s="6">
        <x:v>31.3552587552331</x:v>
      </x:c>
      <x:c r="J535" t="s">
        <x:v>78</x:v>
      </x:c>
      <x:c r="K535" s="6">
        <x:v>995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21.207</x:v>
      </x:c>
      <x:c r="R535" s="8">
        <x:v>128484.127966868</x:v>
      </x:c>
      <x:c r="S535" s="12">
        <x:v>269228.575530856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607487</x:v>
      </x:c>
      <x:c r="B536" s="1">
        <x:v>43209.5082814815</x:v>
      </x:c>
      <x:c r="C536" s="6">
        <x:v>8.89284626166667</x:v>
      </x:c>
      <x:c r="D536" s="14" t="s">
        <x:v>77</x:v>
      </x:c>
      <x:c r="E536" s="15">
        <x:v>43194.5186144329</x:v>
      </x:c>
      <x:c r="F536" t="s">
        <x:v>82</x:v>
      </x:c>
      <x:c r="G536" s="6">
        <x:v>171.843418365309</x:v>
      </x:c>
      <x:c r="H536" t="s">
        <x:v>83</x:v>
      </x:c>
      <x:c r="I536" s="6">
        <x:v>31.3429157833702</x:v>
      </x:c>
      <x:c r="J536" t="s">
        <x:v>78</x:v>
      </x:c>
      <x:c r="K536" s="6">
        <x:v>995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21.207</x:v>
      </x:c>
      <x:c r="R536" s="8">
        <x:v>128490.228321182</x:v>
      </x:c>
      <x:c r="S536" s="12">
        <x:v>269218.136173318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607503</x:v>
      </x:c>
      <x:c r="B537" s="1">
        <x:v>43209.5082930903</x:v>
      </x:c>
      <x:c r="C537" s="6">
        <x:v>8.90958048833333</x:v>
      </x:c>
      <x:c r="D537" s="14" t="s">
        <x:v>77</x:v>
      </x:c>
      <x:c r="E537" s="15">
        <x:v>43194.5186144329</x:v>
      </x:c>
      <x:c r="F537" t="s">
        <x:v>82</x:v>
      </x:c>
      <x:c r="G537" s="6">
        <x:v>171.808797907537</x:v>
      </x:c>
      <x:c r="H537" t="s">
        <x:v>83</x:v>
      </x:c>
      <x:c r="I537" s="6">
        <x:v>31.3409288701946</x:v>
      </x:c>
      <x:c r="J537" t="s">
        <x:v>78</x:v>
      </x:c>
      <x:c r="K537" s="6">
        <x:v>995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21.21</x:v>
      </x:c>
      <x:c r="R537" s="8">
        <x:v>128490.878038281</x:v>
      </x:c>
      <x:c r="S537" s="12">
        <x:v>269226.054187601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607513</x:v>
      </x:c>
      <x:c r="B538" s="1">
        <x:v>43209.5083050116</x:v>
      </x:c>
      <x:c r="C538" s="6">
        <x:v>8.9267148</x:v>
      </x:c>
      <x:c r="D538" s="14" t="s">
        <x:v>77</x:v>
      </x:c>
      <x:c r="E538" s="15">
        <x:v>43194.5186144329</x:v>
      </x:c>
      <x:c r="F538" t="s">
        <x:v>82</x:v>
      </x:c>
      <x:c r="G538" s="6">
        <x:v>171.8333823346</x:v>
      </x:c>
      <x:c r="H538" t="s">
        <x:v>83</x:v>
      </x:c>
      <x:c r="I538" s="6">
        <x:v>31.339212900672</x:v>
      </x:c>
      <x:c r="J538" t="s">
        <x:v>78</x:v>
      </x:c>
      <x:c r="K538" s="6">
        <x:v>995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21.209</x:v>
      </x:c>
      <x:c r="R538" s="8">
        <x:v>128492.568588978</x:v>
      </x:c>
      <x:c r="S538" s="12">
        <x:v>269230.619287901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607517</x:v>
      </x:c>
      <x:c r="B539" s="1">
        <x:v>43209.5083167824</x:v>
      </x:c>
      <x:c r="C539" s="6">
        <x:v>8.94366572666667</x:v>
      </x:c>
      <x:c r="D539" s="14" t="s">
        <x:v>77</x:v>
      </x:c>
      <x:c r="E539" s="15">
        <x:v>43194.5186144329</x:v>
      </x:c>
      <x:c r="F539" t="s">
        <x:v>82</x:v>
      </x:c>
      <x:c r="G539" s="6">
        <x:v>171.873294920676</x:v>
      </x:c>
      <x:c r="H539" t="s">
        <x:v>83</x:v>
      </x:c>
      <x:c r="I539" s="6">
        <x:v>31.3402364613339</x:v>
      </x:c>
      <x:c r="J539" t="s">
        <x:v>78</x:v>
      </x:c>
      <x:c r="K539" s="6">
        <x:v>995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21.206</x:v>
      </x:c>
      <x:c r="R539" s="8">
        <x:v>128499.161558536</x:v>
      </x:c>
      <x:c r="S539" s="12">
        <x:v>269221.166147168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607533</x:v>
      </x:c>
      <x:c r="B540" s="1">
        <x:v>43209.5083278588</x:v>
      </x:c>
      <x:c r="C540" s="6">
        <x:v>8.95961661333333</x:v>
      </x:c>
      <x:c r="D540" s="14" t="s">
        <x:v>77</x:v>
      </x:c>
      <x:c r="E540" s="15">
        <x:v>43194.5186144329</x:v>
      </x:c>
      <x:c r="F540" t="s">
        <x:v>82</x:v>
      </x:c>
      <x:c r="G540" s="6">
        <x:v>171.864228468535</x:v>
      </x:c>
      <x:c r="H540" t="s">
        <x:v>83</x:v>
      </x:c>
      <x:c r="I540" s="6">
        <x:v>31.3391225865112</x:v>
      </x:c>
      <x:c r="J540" t="s">
        <x:v>78</x:v>
      </x:c>
      <x:c r="K540" s="6">
        <x:v>995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21.207</x:v>
      </x:c>
      <x:c r="R540" s="8">
        <x:v>128493.422930648</x:v>
      </x:c>
      <x:c r="S540" s="12">
        <x:v>269225.561963274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607538</x:v>
      </x:c>
      <x:c r="B541" s="1">
        <x:v>43209.5083396991</x:v>
      </x:c>
      <x:c r="C541" s="6">
        <x:v>8.97668420833333</x:v>
      </x:c>
      <x:c r="D541" s="14" t="s">
        <x:v>77</x:v>
      </x:c>
      <x:c r="E541" s="15">
        <x:v>43194.5186144329</x:v>
      </x:c>
      <x:c r="F541" t="s">
        <x:v>82</x:v>
      </x:c>
      <x:c r="G541" s="6">
        <x:v>171.820152002371</x:v>
      </x:c>
      <x:c r="H541" t="s">
        <x:v>83</x:v>
      </x:c>
      <x:c r="I541" s="6">
        <x:v>31.3443909166404</x:v>
      </x:c>
      <x:c r="J541" t="s">
        <x:v>78</x:v>
      </x:c>
      <x:c r="K541" s="6">
        <x:v>995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21.208</x:v>
      </x:c>
      <x:c r="R541" s="8">
        <x:v>128504.761550087</x:v>
      </x:c>
      <x:c r="S541" s="12">
        <x:v>269224.674715917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607554</x:v>
      </x:c>
      <x:c r="B542" s="1">
        <x:v>43209.5083512384</x:v>
      </x:c>
      <x:c r="C542" s="6">
        <x:v>8.99326851666667</x:v>
      </x:c>
      <x:c r="D542" s="14" t="s">
        <x:v>77</x:v>
      </x:c>
      <x:c r="E542" s="15">
        <x:v>43194.5186144329</x:v>
      </x:c>
      <x:c r="F542" t="s">
        <x:v>82</x:v>
      </x:c>
      <x:c r="G542" s="6">
        <x:v>171.862429286536</x:v>
      </x:c>
      <x:c r="H542" t="s">
        <x:v>83</x:v>
      </x:c>
      <x:c r="I542" s="6">
        <x:v>31.3366841050829</x:v>
      </x:c>
      <x:c r="J542" t="s">
        <x:v>78</x:v>
      </x:c>
      <x:c r="K542" s="6">
        <x:v>995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21.208</x:v>
      </x:c>
      <x:c r="R542" s="8">
        <x:v>128507.353763961</x:v>
      </x:c>
      <x:c r="S542" s="12">
        <x:v>269234.284549446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607558</x:v>
      </x:c>
      <x:c r="B543" s="1">
        <x:v>43209.5083623495</x:v>
      </x:c>
      <x:c r="C543" s="6">
        <x:v>9.00930269666667</x:v>
      </x:c>
      <x:c r="D543" s="14" t="s">
        <x:v>77</x:v>
      </x:c>
      <x:c r="E543" s="15">
        <x:v>43194.5186144329</x:v>
      </x:c>
      <x:c r="F543" t="s">
        <x:v>82</x:v>
      </x:c>
      <x:c r="G543" s="6">
        <x:v>171.765891104575</x:v>
      </x:c>
      <x:c r="H543" t="s">
        <x:v>83</x:v>
      </x:c>
      <x:c r="I543" s="6">
        <x:v>31.3459864696842</x:v>
      </x:c>
      <x:c r="J543" t="s">
        <x:v>78</x:v>
      </x:c>
      <x:c r="K543" s="6">
        <x:v>995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21.211</x:v>
      </x:c>
      <x:c r="R543" s="8">
        <x:v>128502.661375454</x:v>
      </x:c>
      <x:c r="S543" s="12">
        <x:v>269234.696196008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607565</x:v>
      </x:c>
      <x:c r="B544" s="1">
        <x:v>43209.5083740741</x:v>
      </x:c>
      <x:c r="C544" s="6">
        <x:v>9.026203695</x:v>
      </x:c>
      <x:c r="D544" s="14" t="s">
        <x:v>77</x:v>
      </x:c>
      <x:c r="E544" s="15">
        <x:v>43194.5186144329</x:v>
      </x:c>
      <x:c r="F544" t="s">
        <x:v>82</x:v>
      </x:c>
      <x:c r="G544" s="6">
        <x:v>171.757613557734</x:v>
      </x:c>
      <x:c r="H544" t="s">
        <x:v>83</x:v>
      </x:c>
      <x:c r="I544" s="6">
        <x:v>31.3502613513942</x:v>
      </x:c>
      <x:c r="J544" t="s">
        <x:v>78</x:v>
      </x:c>
      <x:c r="K544" s="6">
        <x:v>995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21.21</x:v>
      </x:c>
      <x:c r="R544" s="8">
        <x:v>128509.32658081</x:v>
      </x:c>
      <x:c r="S544" s="12">
        <x:v>269228.700024768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607580</x:v>
      </x:c>
      <x:c r="B545" s="1">
        <x:v>43209.5083862616</x:v>
      </x:c>
      <x:c r="C545" s="6">
        <x:v>9.04373799833333</x:v>
      </x:c>
      <x:c r="D545" s="14" t="s">
        <x:v>77</x:v>
      </x:c>
      <x:c r="E545" s="15">
        <x:v>43194.5186144329</x:v>
      </x:c>
      <x:c r="F545" t="s">
        <x:v>82</x:v>
      </x:c>
      <x:c r="G545" s="6">
        <x:v>171.732401233264</x:v>
      </x:c>
      <x:c r="H545" t="s">
        <x:v>83</x:v>
      </x:c>
      <x:c r="I545" s="6">
        <x:v>31.3493281021047</x:v>
      </x:c>
      <x:c r="J545" t="s">
        <x:v>78</x:v>
      </x:c>
      <x:c r="K545" s="6">
        <x:v>995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21.212</x:v>
      </x:c>
      <x:c r="R545" s="8">
        <x:v>128507.163229579</x:v>
      </x:c>
      <x:c r="S545" s="12">
        <x:v>269229.261459794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607594</x:v>
      </x:c>
      <x:c r="B546" s="1">
        <x:v>43209.508397419</x:v>
      </x:c>
      <x:c r="C546" s="6">
        <x:v>9.059805565</x:v>
      </x:c>
      <x:c r="D546" s="14" t="s">
        <x:v>77</x:v>
      </x:c>
      <x:c r="E546" s="15">
        <x:v>43194.5186144329</x:v>
      </x:c>
      <x:c r="F546" t="s">
        <x:v>82</x:v>
      </x:c>
      <x:c r="G546" s="6">
        <x:v>171.833070375523</x:v>
      </x:c>
      <x:c r="H546" t="s">
        <x:v>83</x:v>
      </x:c>
      <x:c r="I546" s="6">
        <x:v>31.3365034768995</x:v>
      </x:c>
      <x:c r="J546" t="s">
        <x:v>78</x:v>
      </x:c>
      <x:c r="K546" s="6">
        <x:v>995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21.21</x:v>
      </x:c>
      <x:c r="R546" s="8">
        <x:v>128499.687905892</x:v>
      </x:c>
      <x:c r="S546" s="12">
        <x:v>269227.591323238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607596</x:v>
      </x:c>
      <x:c r="B547" s="1">
        <x:v>43209.5084089468</x:v>
      </x:c>
      <x:c r="C547" s="6">
        <x:v>9.07637315833333</x:v>
      </x:c>
      <x:c r="D547" s="14" t="s">
        <x:v>77</x:v>
      </x:c>
      <x:c r="E547" s="15">
        <x:v>43194.5186144329</x:v>
      </x:c>
      <x:c r="F547" t="s">
        <x:v>82</x:v>
      </x:c>
      <x:c r="G547" s="6">
        <x:v>171.757306166086</x:v>
      </x:c>
      <x:c r="H547" t="s">
        <x:v>83</x:v>
      </x:c>
      <x:c r="I547" s="6">
        <x:v>31.3475519186918</x:v>
      </x:c>
      <x:c r="J547" t="s">
        <x:v>78</x:v>
      </x:c>
      <x:c r="K547" s="6">
        <x:v>995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21.211</x:v>
      </x:c>
      <x:c r="R547" s="8">
        <x:v>128503.789680981</x:v>
      </x:c>
      <x:c r="S547" s="12">
        <x:v>269227.24747057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607605</x:v>
      </x:c>
      <x:c r="B548" s="1">
        <x:v>43209.5084202199</x:v>
      </x:c>
      <x:c r="C548" s="6">
        <x:v>9.09262405</x:v>
      </x:c>
      <x:c r="D548" s="14" t="s">
        <x:v>77</x:v>
      </x:c>
      <x:c r="E548" s="15">
        <x:v>43194.5186144329</x:v>
      </x:c>
      <x:c r="F548" t="s">
        <x:v>82</x:v>
      </x:c>
      <x:c r="G548" s="6">
        <x:v>171.709455795236</x:v>
      </x:c>
      <x:c r="H548" t="s">
        <x:v>83</x:v>
      </x:c>
      <x:c r="I548" s="6">
        <x:v>31.3535126735269</x:v>
      </x:c>
      <x:c r="J548" t="s">
        <x:v>78</x:v>
      </x:c>
      <x:c r="K548" s="6">
        <x:v>995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21.212</x:v>
      </x:c>
      <x:c r="R548" s="8">
        <x:v>128514.073983597</x:v>
      </x:c>
      <x:c r="S548" s="12">
        <x:v>269223.479971535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607615</x:v>
      </x:c>
      <x:c r="B549" s="1">
        <x:v>43209.5084318634</x:v>
      </x:c>
      <x:c r="C549" s="6">
        <x:v>9.10937497</x:v>
      </x:c>
      <x:c r="D549" s="14" t="s">
        <x:v>77</x:v>
      </x:c>
      <x:c r="E549" s="15">
        <x:v>43194.5186144329</x:v>
      </x:c>
      <x:c r="F549" t="s">
        <x:v>82</x:v>
      </x:c>
      <x:c r="G549" s="6">
        <x:v>171.785990691264</x:v>
      </x:c>
      <x:c r="H549" t="s">
        <x:v>83</x:v>
      </x:c>
      <x:c r="I549" s="6">
        <x:v>31.3478529666618</x:v>
      </x:c>
      <x:c r="J549" t="s">
        <x:v>78</x:v>
      </x:c>
      <x:c r="K549" s="6">
        <x:v>995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21.209</x:v>
      </x:c>
      <x:c r="R549" s="8">
        <x:v>128511.834142901</x:v>
      </x:c>
      <x:c r="S549" s="12">
        <x:v>269230.001259161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607626</x:v>
      </x:c>
      <x:c r="B550" s="1">
        <x:v>43209.5084437847</x:v>
      </x:c>
      <x:c r="C550" s="6">
        <x:v>9.12654258666667</x:v>
      </x:c>
      <x:c r="D550" s="14" t="s">
        <x:v>77</x:v>
      </x:c>
      <x:c r="E550" s="15">
        <x:v>43194.5186144329</x:v>
      </x:c>
      <x:c r="F550" t="s">
        <x:v>82</x:v>
      </x:c>
      <x:c r="G550" s="6">
        <x:v>171.754311457328</x:v>
      </x:c>
      <x:c r="H550" t="s">
        <x:v>83</x:v>
      </x:c>
      <x:c r="I550" s="6">
        <x:v>31.3508634478476</x:v>
      </x:c>
      <x:c r="J550" t="s">
        <x:v>78</x:v>
      </x:c>
      <x:c r="K550" s="6">
        <x:v>995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21.21</x:v>
      </x:c>
      <x:c r="R550" s="8">
        <x:v>128526.444306565</x:v>
      </x:c>
      <x:c r="S550" s="12">
        <x:v>269229.925599094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607636</x:v>
      </x:c>
      <x:c r="B551" s="1">
        <x:v>43209.5084550116</x:v>
      </x:c>
      <x:c r="C551" s="6">
        <x:v>9.14272683333333</x:v>
      </x:c>
      <x:c r="D551" s="14" t="s">
        <x:v>77</x:v>
      </x:c>
      <x:c r="E551" s="15">
        <x:v>43194.5186144329</x:v>
      </x:c>
      <x:c r="F551" t="s">
        <x:v>82</x:v>
      </x:c>
      <x:c r="G551" s="6">
        <x:v>171.793977591212</x:v>
      </x:c>
      <x:c r="H551" t="s">
        <x:v>83</x:v>
      </x:c>
      <x:c r="I551" s="6">
        <x:v>31.3380990261894</x:v>
      </x:c>
      <x:c r="J551" t="s">
        <x:v>78</x:v>
      </x:c>
      <x:c r="K551" s="6">
        <x:v>995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21.212</x:v>
      </x:c>
      <x:c r="R551" s="8">
        <x:v>128520.106967662</x:v>
      </x:c>
      <x:c r="S551" s="12">
        <x:v>269229.442206412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607652</x:v>
      </x:c>
      <x:c r="B552" s="1">
        <x:v>43209.5084670486</x:v>
      </x:c>
      <x:c r="C552" s="6">
        <x:v>9.160044505</x:v>
      </x:c>
      <x:c r="D552" s="14" t="s">
        <x:v>77</x:v>
      </x:c>
      <x:c r="E552" s="15">
        <x:v>43194.5186144329</x:v>
      </x:c>
      <x:c r="F552" t="s">
        <x:v>82</x:v>
      </x:c>
      <x:c r="G552" s="6">
        <x:v>171.75753581171</x:v>
      </x:c>
      <x:c r="H552" t="s">
        <x:v>83</x:v>
      </x:c>
      <x:c r="I552" s="6">
        <x:v>31.339212900672</x:v>
      </x:c>
      <x:c r="J552" t="s">
        <x:v>78</x:v>
      </x:c>
      <x:c r="K552" s="6">
        <x:v>995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21.214</x:v>
      </x:c>
      <x:c r="R552" s="8">
        <x:v>128524.15942882</x:v>
      </x:c>
      <x:c r="S552" s="12">
        <x:v>269234.668908338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607657</x:v>
      </x:c>
      <x:c r="B553" s="1">
        <x:v>43209.5084783565</x:v>
      </x:c>
      <x:c r="C553" s="6">
        <x:v>9.17636204333333</x:v>
      </x:c>
      <x:c r="D553" s="14" t="s">
        <x:v>77</x:v>
      </x:c>
      <x:c r="E553" s="15">
        <x:v>43194.5186144329</x:v>
      </x:c>
      <x:c r="F553" t="s">
        <x:v>82</x:v>
      </x:c>
      <x:c r="G553" s="6">
        <x:v>171.70813521507</x:v>
      </x:c>
      <x:c r="H553" t="s">
        <x:v>83</x:v>
      </x:c>
      <x:c r="I553" s="6">
        <x:v>31.3537535123287</x:v>
      </x:c>
      <x:c r="J553" t="s">
        <x:v>78</x:v>
      </x:c>
      <x:c r="K553" s="6">
        <x:v>995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21.212</x:v>
      </x:c>
      <x:c r="R553" s="8">
        <x:v>128514.02214548</x:v>
      </x:c>
      <x:c r="S553" s="12">
        <x:v>269237.476133559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607668</x:v>
      </x:c>
      <x:c r="B554" s="1">
        <x:v>43209.5084898495</x:v>
      </x:c>
      <x:c r="C554" s="6">
        <x:v>9.19287964833333</x:v>
      </x:c>
      <x:c r="D554" s="14" t="s">
        <x:v>77</x:v>
      </x:c>
      <x:c r="E554" s="15">
        <x:v>43194.5186144329</x:v>
      </x:c>
      <x:c r="F554" t="s">
        <x:v>82</x:v>
      </x:c>
      <x:c r="G554" s="6">
        <x:v>171.704718283068</x:v>
      </x:c>
      <x:c r="H554" t="s">
        <x:v>83</x:v>
      </x:c>
      <x:c r="I554" s="6">
        <x:v>31.3488464251545</x:v>
      </x:c>
      <x:c r="J554" t="s">
        <x:v>78</x:v>
      </x:c>
      <x:c r="K554" s="6">
        <x:v>995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21.214</x:v>
      </x:c>
      <x:c r="R554" s="8">
        <x:v>128528.460199199</x:v>
      </x:c>
      <x:c r="S554" s="12">
        <x:v>269226.767601396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607682</x:v>
      </x:c>
      <x:c r="B555" s="1">
        <x:v>43209.5085016551</x:v>
      </x:c>
      <x:c r="C555" s="6">
        <x:v>9.20988056333333</x:v>
      </x:c>
      <x:c r="D555" s="14" t="s">
        <x:v>77</x:v>
      </x:c>
      <x:c r="E555" s="15">
        <x:v>43194.5186144329</x:v>
      </x:c>
      <x:c r="F555" t="s">
        <x:v>82</x:v>
      </x:c>
      <x:c r="G555" s="6">
        <x:v>171.732377362631</x:v>
      </x:c>
      <x:c r="H555" t="s">
        <x:v>83</x:v>
      </x:c>
      <x:c r="I555" s="6">
        <x:v>31.3520977459148</x:v>
      </x:c>
      <x:c r="J555" t="s">
        <x:v>78</x:v>
      </x:c>
      <x:c r="K555" s="6">
        <x:v>995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21.211</x:v>
      </x:c>
      <x:c r="R555" s="8">
        <x:v>128520.875525393</x:v>
      </x:c>
      <x:c r="S555" s="12">
        <x:v>269229.774335818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607687</x:v>
      </x:c>
      <x:c r="B556" s="1">
        <x:v>43209.5085129282</x:v>
      </x:c>
      <x:c r="C556" s="6">
        <x:v>9.22614817333333</x:v>
      </x:c>
      <x:c r="D556" s="14" t="s">
        <x:v>77</x:v>
      </x:c>
      <x:c r="E556" s="15">
        <x:v>43194.5186144329</x:v>
      </x:c>
      <x:c r="F556" t="s">
        <x:v>82</x:v>
      </x:c>
      <x:c r="G556" s="6">
        <x:v>171.693684641779</x:v>
      </x:c>
      <x:c r="H556" t="s">
        <x:v>83</x:v>
      </x:c>
      <x:c r="I556" s="6">
        <x:v>31.3480938050575</x:v>
      </x:c>
      <x:c r="J556" t="s">
        <x:v>78</x:v>
      </x:c>
      <x:c r="K556" s="6">
        <x:v>995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21.215</x:v>
      </x:c>
      <x:c r="R556" s="8">
        <x:v>128525.421949463</x:v>
      </x:c>
      <x:c r="S556" s="12">
        <x:v>269226.579343073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607695</x:v>
      </x:c>
      <x:c r="B557" s="1">
        <x:v>43209.5085247338</x:v>
      </x:c>
      <x:c r="C557" s="6">
        <x:v>9.2431491</x:v>
      </x:c>
      <x:c r="D557" s="14" t="s">
        <x:v>77</x:v>
      </x:c>
      <x:c r="E557" s="15">
        <x:v>43194.5186144329</x:v>
      </x:c>
      <x:c r="F557" t="s">
        <x:v>82</x:v>
      </x:c>
      <x:c r="G557" s="6">
        <x:v>171.714621296086</x:v>
      </x:c>
      <x:c r="H557" t="s">
        <x:v>83</x:v>
      </x:c>
      <x:c r="I557" s="6">
        <x:v>31.3470401372051</x:v>
      </x:c>
      <x:c r="J557" t="s">
        <x:v>78</x:v>
      </x:c>
      <x:c r="K557" s="6">
        <x:v>995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21.214</x:v>
      </x:c>
      <x:c r="R557" s="8">
        <x:v>128527.213515666</x:v>
      </x:c>
      <x:c r="S557" s="12">
        <x:v>269225.574499051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607709</x:v>
      </x:c>
      <x:c r="B558" s="1">
        <x:v>43209.5085366898</x:v>
      </x:c>
      <x:c r="C558" s="6">
        <x:v>9.26036672666667</x:v>
      </x:c>
      <x:c r="D558" s="14" t="s">
        <x:v>77</x:v>
      </x:c>
      <x:c r="E558" s="15">
        <x:v>43194.5186144329</x:v>
      </x:c>
      <x:c r="F558" t="s">
        <x:v>82</x:v>
      </x:c>
      <x:c r="G558" s="6">
        <x:v>171.799881681457</x:v>
      </x:c>
      <x:c r="H558" t="s">
        <x:v>83</x:v>
      </x:c>
      <x:c r="I558" s="6">
        <x:v>31.3425545263408</x:v>
      </x:c>
      <x:c r="J558" t="s">
        <x:v>78</x:v>
      </x:c>
      <x:c r="K558" s="6">
        <x:v>995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21.21</x:v>
      </x:c>
      <x:c r="R558" s="8">
        <x:v>128527.368258531</x:v>
      </x:c>
      <x:c r="S558" s="12">
        <x:v>269234.525866933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607717</x:v>
      </x:c>
      <x:c r="B559" s="1">
        <x:v>43209.5085482986</x:v>
      </x:c>
      <x:c r="C559" s="6">
        <x:v>9.27706769333333</x:v>
      </x:c>
      <x:c r="D559" s="14" t="s">
        <x:v>77</x:v>
      </x:c>
      <x:c r="E559" s="15">
        <x:v>43194.5186144329</x:v>
      </x:c>
      <x:c r="F559" t="s">
        <x:v>82</x:v>
      </x:c>
      <x:c r="G559" s="6">
        <x:v>171.655727383923</x:v>
      </x:c>
      <x:c r="H559" t="s">
        <x:v>83</x:v>
      </x:c>
      <x:c r="I559" s="6">
        <x:v>31.3550179163235</x:v>
      </x:c>
      <x:c r="J559" t="s">
        <x:v>78</x:v>
      </x:c>
      <x:c r="K559" s="6">
        <x:v>995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21.215</x:v>
      </x:c>
      <x:c r="R559" s="8">
        <x:v>128533.403940333</x:v>
      </x:c>
      <x:c r="S559" s="12">
        <x:v>269231.518473027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607725</x:v>
      </x:c>
      <x:c r="B560" s="1">
        <x:v>43209.5085590625</x:v>
      </x:c>
      <x:c r="C560" s="6">
        <x:v>9.29258521166667</x:v>
      </x:c>
      <x:c r="D560" s="14" t="s">
        <x:v>77</x:v>
      </x:c>
      <x:c r="E560" s="15">
        <x:v>43194.5186144329</x:v>
      </x:c>
      <x:c r="F560" t="s">
        <x:v>82</x:v>
      </x:c>
      <x:c r="G560" s="6">
        <x:v>171.714786347371</x:v>
      </x:c>
      <x:c r="H560" t="s">
        <x:v>83</x:v>
      </x:c>
      <x:c r="I560" s="6">
        <x:v>31.3470100324143</x:v>
      </x:c>
      <x:c r="J560" t="s">
        <x:v>78</x:v>
      </x:c>
      <x:c r="K560" s="6">
        <x:v>995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21.214</x:v>
      </x:c>
      <x:c r="R560" s="8">
        <x:v>128527.789613081</x:v>
      </x:c>
      <x:c r="S560" s="12">
        <x:v>269225.568953043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607743</x:v>
      </x:c>
      <x:c r="B561" s="1">
        <x:v>43209.5085712153</x:v>
      </x:c>
      <x:c r="C561" s="6">
        <x:v>9.31008622166667</x:v>
      </x:c>
      <x:c r="D561" s="14" t="s">
        <x:v>77</x:v>
      </x:c>
      <x:c r="E561" s="15">
        <x:v>43194.5186144329</x:v>
      </x:c>
      <x:c r="F561" t="s">
        <x:v>82</x:v>
      </x:c>
      <x:c r="G561" s="6">
        <x:v>171.752934676582</x:v>
      </x:c>
      <x:c r="H561" t="s">
        <x:v>83</x:v>
      </x:c>
      <x:c r="I561" s="6">
        <x:v>31.3372861990974</x:v>
      </x:c>
      <x:c r="J561" t="s">
        <x:v>78</x:v>
      </x:c>
      <x:c r="K561" s="6">
        <x:v>995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21.215</x:v>
      </x:c>
      <x:c r="R561" s="8">
        <x:v>128542.297688263</x:v>
      </x:c>
      <x:c r="S561" s="12">
        <x:v>269229.325697575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607751</x:v>
      </x:c>
      <x:c r="B562" s="1">
        <x:v>43209.5085824421</x:v>
      </x:c>
      <x:c r="C562" s="6">
        <x:v>9.32623709166667</x:v>
      </x:c>
      <x:c r="D562" s="14" t="s">
        <x:v>77</x:v>
      </x:c>
      <x:c r="E562" s="15">
        <x:v>43194.5186144329</x:v>
      </x:c>
      <x:c r="F562" t="s">
        <x:v>82</x:v>
      </x:c>
      <x:c r="G562" s="6">
        <x:v>171.68045643409</x:v>
      </x:c>
      <x:c r="H562" t="s">
        <x:v>83</x:v>
      </x:c>
      <x:c r="I562" s="6">
        <x:v>31.3532718347419</x:v>
      </x:c>
      <x:c r="J562" t="s">
        <x:v>78</x:v>
      </x:c>
      <x:c r="K562" s="6">
        <x:v>995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21.214</x:v>
      </x:c>
      <x:c r="R562" s="8">
        <x:v>128542.106908655</x:v>
      </x:c>
      <x:c r="S562" s="12">
        <x:v>269230.407230531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607757</x:v>
      </x:c>
      <x:c r="B563" s="1">
        <x:v>43209.5085941782</x:v>
      </x:c>
      <x:c r="C563" s="6">
        <x:v>9.343138055</x:v>
      </x:c>
      <x:c r="D563" s="14" t="s">
        <x:v>77</x:v>
      </x:c>
      <x:c r="E563" s="15">
        <x:v>43194.5186144329</x:v>
      </x:c>
      <x:c r="F563" t="s">
        <x:v>82</x:v>
      </x:c>
      <x:c r="G563" s="6">
        <x:v>171.658444889973</x:v>
      </x:c>
      <x:c r="H563" t="s">
        <x:v>83</x:v>
      </x:c>
      <x:c r="I563" s="6">
        <x:v>31.3462273079454</x:v>
      </x:c>
      <x:c r="J563" t="s">
        <x:v>78</x:v>
      </x:c>
      <x:c r="K563" s="6">
        <x:v>995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21.218</x:v>
      </x:c>
      <x:c r="R563" s="8">
        <x:v>128548.535292551</x:v>
      </x:c>
      <x:c r="S563" s="12">
        <x:v>269233.712250391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607773</x:v>
      </x:c>
      <x:c r="B564" s="1">
        <x:v>43209.5086056366</x:v>
      </x:c>
      <x:c r="C564" s="6">
        <x:v>9.359588945</x:v>
      </x:c>
      <x:c r="D564" s="14" t="s">
        <x:v>77</x:v>
      </x:c>
      <x:c r="E564" s="15">
        <x:v>43194.5186144329</x:v>
      </x:c>
      <x:c r="F564" t="s">
        <x:v>82</x:v>
      </x:c>
      <x:c r="G564" s="6">
        <x:v>171.750086751951</x:v>
      </x:c>
      <x:c r="H564" t="s">
        <x:v>83</x:v>
      </x:c>
      <x:c r="I564" s="6">
        <x:v>31.3433372499521</x:v>
      </x:c>
      <x:c r="J564" t="s">
        <x:v>78</x:v>
      </x:c>
      <x:c r="K564" s="6">
        <x:v>995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21.213</x:v>
      </x:c>
      <x:c r="R564" s="8">
        <x:v>128550.5497871</x:v>
      </x:c>
      <x:c r="S564" s="12">
        <x:v>269228.615729211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607784</x:v>
      </x:c>
      <x:c r="B565" s="1">
        <x:v>43209.5086172454</x:v>
      </x:c>
      <x:c r="C565" s="6">
        <x:v>9.37632319333333</x:v>
      </x:c>
      <x:c r="D565" s="14" t="s">
        <x:v>77</x:v>
      </x:c>
      <x:c r="E565" s="15">
        <x:v>43194.5186144329</x:v>
      </x:c>
      <x:c r="F565" t="s">
        <x:v>82</x:v>
      </x:c>
      <x:c r="G565" s="6">
        <x:v>171.696537081891</x:v>
      </x:c>
      <x:c r="H565" t="s">
        <x:v>83</x:v>
      </x:c>
      <x:c r="I565" s="6">
        <x:v>31.3420427456172</x:v>
      </x:c>
      <x:c r="J565" t="s">
        <x:v>78</x:v>
      </x:c>
      <x:c r="K565" s="6">
        <x:v>995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21.217</x:v>
      </x:c>
      <x:c r="R565" s="8">
        <x:v>128544.615073222</x:v>
      </x:c>
      <x:c r="S565" s="12">
        <x:v>269216.921928507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607792</x:v>
      </x:c>
      <x:c r="B566" s="1">
        <x:v>43209.508628669</x:v>
      </x:c>
      <x:c r="C566" s="6">
        <x:v>9.39280748</x:v>
      </x:c>
      <x:c r="D566" s="14" t="s">
        <x:v>77</x:v>
      </x:c>
      <x:c r="E566" s="15">
        <x:v>43194.5186144329</x:v>
      </x:c>
      <x:c r="F566" t="s">
        <x:v>82</x:v>
      </x:c>
      <x:c r="G566" s="6">
        <x:v>171.702454910207</x:v>
      </x:c>
      <x:c r="H566" t="s">
        <x:v>83</x:v>
      </x:c>
      <x:c r="I566" s="6">
        <x:v>31.3437286118265</x:v>
      </x:c>
      <x:c r="J566" t="s">
        <x:v>78</x:v>
      </x:c>
      <x:c r="K566" s="6">
        <x:v>995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21.216</x:v>
      </x:c>
      <x:c r="R566" s="8">
        <x:v>128544.135078881</x:v>
      </x:c>
      <x:c r="S566" s="12">
        <x:v>269235.822025262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607803</x:v>
      </x:c>
      <x:c r="B567" s="1">
        <x:v>43209.5086408912</x:v>
      </x:c>
      <x:c r="C567" s="6">
        <x:v>9.41040842</x:v>
      </x:c>
      <x:c r="D567" s="14" t="s">
        <x:v>77</x:v>
      </x:c>
      <x:c r="E567" s="15">
        <x:v>43194.5186144329</x:v>
      </x:c>
      <x:c r="F567" t="s">
        <x:v>82</x:v>
      </x:c>
      <x:c r="G567" s="6">
        <x:v>171.807203090311</x:v>
      </x:c>
      <x:c r="H567" t="s">
        <x:v>83</x:v>
      </x:c>
      <x:c r="I567" s="6">
        <x:v>31.332921019939</x:v>
      </x:c>
      <x:c r="J567" t="s">
        <x:v>78</x:v>
      </x:c>
      <x:c r="K567" s="6">
        <x:v>995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21.213</x:v>
      </x:c>
      <x:c r="R567" s="8">
        <x:v>128553.157048437</x:v>
      </x:c>
      <x:c r="S567" s="12">
        <x:v>269226.292809213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607811</x:v>
      </x:c>
      <x:c r="B568" s="1">
        <x:v>43209.5086517361</x:v>
      </x:c>
      <x:c r="C568" s="6">
        <x:v>9.42602599333333</x:v>
      </x:c>
      <x:c r="D568" s="14" t="s">
        <x:v>77</x:v>
      </x:c>
      <x:c r="E568" s="15">
        <x:v>43194.5186144329</x:v>
      </x:c>
      <x:c r="F568" t="s">
        <x:v>82</x:v>
      </x:c>
      <x:c r="G568" s="6">
        <x:v>171.690573114051</x:v>
      </x:c>
      <x:c r="H568" t="s">
        <x:v>83</x:v>
      </x:c>
      <x:c r="I568" s="6">
        <x:v>31.3458961553411</x:v>
      </x:c>
      <x:c r="J568" t="s">
        <x:v>78</x:v>
      </x:c>
      <x:c r="K568" s="6">
        <x:v>995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21.216</x:v>
      </x:c>
      <x:c r="R568" s="8">
        <x:v>128542.05999758</x:v>
      </x:c>
      <x:c r="S568" s="12">
        <x:v>269224.474742761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607817</x:v>
      </x:c>
      <x:c r="B569" s="1">
        <x:v>43209.5086637384</x:v>
      </x:c>
      <x:c r="C569" s="6">
        <x:v>9.44327691666667</x:v>
      </x:c>
      <x:c r="D569" s="14" t="s">
        <x:v>77</x:v>
      </x:c>
      <x:c r="E569" s="15">
        <x:v>43194.5186144329</x:v>
      </x:c>
      <x:c r="F569" t="s">
        <x:v>82</x:v>
      </x:c>
      <x:c r="G569" s="6">
        <x:v>171.716360081924</x:v>
      </x:c>
      <x:c r="H569" t="s">
        <x:v>83</x:v>
      </x:c>
      <x:c r="I569" s="6">
        <x:v>31.335660545506</x:v>
      </x:c>
      <x:c r="J569" t="s">
        <x:v>78</x:v>
      </x:c>
      <x:c r="K569" s="6">
        <x:v>995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21.218</x:v>
      </x:c>
      <x:c r="R569" s="8">
        <x:v>128546.840694748</x:v>
      </x:c>
      <x:c r="S569" s="12">
        <x:v>269219.936417085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607827</x:v>
      </x:c>
      <x:c r="B570" s="1">
        <x:v>43209.508674919</x:v>
      </x:c>
      <x:c r="C570" s="6">
        <x:v>9.45941116333333</x:v>
      </x:c>
      <x:c r="D570" s="14" t="s">
        <x:v>77</x:v>
      </x:c>
      <x:c r="E570" s="15">
        <x:v>43194.5186144329</x:v>
      </x:c>
      <x:c r="F570" t="s">
        <x:v>82</x:v>
      </x:c>
      <x:c r="G570" s="6">
        <x:v>171.734530256432</x:v>
      </x:c>
      <x:c r="H570" t="s">
        <x:v>83</x:v>
      </x:c>
      <x:c r="I570" s="6">
        <x:v>31.3295794038727</x:v>
      </x:c>
      <x:c r="J570" t="s">
        <x:v>78</x:v>
      </x:c>
      <x:c r="K570" s="6">
        <x:v>995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21.219</x:v>
      </x:c>
      <x:c r="R570" s="8">
        <x:v>128544.347222512</x:v>
      </x:c>
      <x:c r="S570" s="12">
        <x:v>269217.456743669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607843</x:v>
      </x:c>
      <x:c r="B571" s="1">
        <x:v>43209.5086864931</x:v>
      </x:c>
      <x:c r="C571" s="6">
        <x:v>9.47607874333333</x:v>
      </x:c>
      <x:c r="D571" s="14" t="s">
        <x:v>77</x:v>
      </x:c>
      <x:c r="E571" s="15">
        <x:v>43194.5186144329</x:v>
      </x:c>
      <x:c r="F571" t="s">
        <x:v>82</x:v>
      </x:c>
      <x:c r="G571" s="6">
        <x:v>171.726260547972</x:v>
      </x:c>
      <x:c r="H571" t="s">
        <x:v>83</x:v>
      </x:c>
      <x:c r="I571" s="6">
        <x:v>31.3338542646611</x:v>
      </x:c>
      <x:c r="J571" t="s">
        <x:v>78</x:v>
      </x:c>
      <x:c r="K571" s="6">
        <x:v>995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21.218</x:v>
      </x:c>
      <x:c r="R571" s="8">
        <x:v>128560.383039423</x:v>
      </x:c>
      <x:c r="S571" s="12">
        <x:v>269239.069145654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607854</x:v>
      </x:c>
      <x:c r="B572" s="1">
        <x:v>43209.5086985301</x:v>
      </x:c>
      <x:c r="C572" s="6">
        <x:v>9.49337971</x:v>
      </x:c>
      <x:c r="D572" s="14" t="s">
        <x:v>77</x:v>
      </x:c>
      <x:c r="E572" s="15">
        <x:v>43194.5186144329</x:v>
      </x:c>
      <x:c r="F572" t="s">
        <x:v>82</x:v>
      </x:c>
      <x:c r="G572" s="6">
        <x:v>171.574662358961</x:v>
      </x:c>
      <x:c r="H572" t="s">
        <x:v>83</x:v>
      </x:c>
      <x:c r="I572" s="6">
        <x:v>31.358750921373</x:v>
      </x:c>
      <x:c r="J572" t="s">
        <x:v>78</x:v>
      </x:c>
      <x:c r="K572" s="6">
        <x:v>995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21.219</x:v>
      </x:c>
      <x:c r="R572" s="8">
        <x:v>128561.367291685</x:v>
      </x:c>
      <x:c r="S572" s="12">
        <x:v>269222.493131077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607858</x:v>
      </x:c>
      <x:c r="B573" s="1">
        <x:v>43209.508709919</x:v>
      </x:c>
      <x:c r="C573" s="6">
        <x:v>9.50976398833333</x:v>
      </x:c>
      <x:c r="D573" s="14" t="s">
        <x:v>77</x:v>
      </x:c>
      <x:c r="E573" s="15">
        <x:v>43194.5186144329</x:v>
      </x:c>
      <x:c r="F573" t="s">
        <x:v>82</x:v>
      </x:c>
      <x:c r="G573" s="6">
        <x:v>171.674920585834</x:v>
      </x:c>
      <x:c r="H573" t="s">
        <x:v>83</x:v>
      </x:c>
      <x:c r="I573" s="6">
        <x:v>31.3459864696842</x:v>
      </x:c>
      <x:c r="J573" t="s">
        <x:v>78</x:v>
      </x:c>
      <x:c r="K573" s="6">
        <x:v>995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21.217</x:v>
      </x:c>
      <x:c r="R573" s="8">
        <x:v>128560.266775028</x:v>
      </x:c>
      <x:c r="S573" s="12">
        <x:v>269245.225125395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607865</x:v>
      </x:c>
      <x:c r="B574" s="1">
        <x:v>43209.5087215625</x:v>
      </x:c>
      <x:c r="C574" s="6">
        <x:v>9.52654824666667</x:v>
      </x:c>
      <x:c r="D574" s="14" t="s">
        <x:v>77</x:v>
      </x:c>
      <x:c r="E574" s="15">
        <x:v>43194.5186144329</x:v>
      </x:c>
      <x:c r="F574" t="s">
        <x:v>82</x:v>
      </x:c>
      <x:c r="G574" s="6">
        <x:v>171.690078043158</x:v>
      </x:c>
      <x:c r="H574" t="s">
        <x:v>83</x:v>
      </x:c>
      <x:c r="I574" s="6">
        <x:v>31.3459864696842</x:v>
      </x:c>
      <x:c r="J574" t="s">
        <x:v>78</x:v>
      </x:c>
      <x:c r="K574" s="6">
        <x:v>995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21.216</x:v>
      </x:c>
      <x:c r="R574" s="8">
        <x:v>128563.179659635</x:v>
      </x:c>
      <x:c r="S574" s="12">
        <x:v>269229.919283986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607881</x:v>
      </x:c>
      <x:c r="B575" s="1">
        <x:v>43209.5087327199</x:v>
      </x:c>
      <x:c r="C575" s="6">
        <x:v>9.54261588333333</x:v>
      </x:c>
      <x:c r="D575" s="14" t="s">
        <x:v>77</x:v>
      </x:c>
      <x:c r="E575" s="15">
        <x:v>43194.5186144329</x:v>
      </x:c>
      <x:c r="F575" t="s">
        <x:v>82</x:v>
      </x:c>
      <x:c r="G575" s="6">
        <x:v>171.606006412368</x:v>
      </x:c>
      <x:c r="H575" t="s">
        <x:v>83</x:v>
      </x:c>
      <x:c r="I575" s="6">
        <x:v>31.3530309959751</x:v>
      </x:c>
      <x:c r="J575" t="s">
        <x:v>78</x:v>
      </x:c>
      <x:c r="K575" s="6">
        <x:v>995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21.219</x:v>
      </x:c>
      <x:c r="R575" s="8">
        <x:v>128569.176815378</x:v>
      </x:c>
      <x:c r="S575" s="12">
        <x:v>269220.298234577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607892</x:v>
      </x:c>
      <x:c r="B576" s="1">
        <x:v>43209.5087443287</x:v>
      </x:c>
      <x:c r="C576" s="6">
        <x:v>9.55936677833333</x:v>
      </x:c>
      <x:c r="D576" s="14" t="s">
        <x:v>77</x:v>
      </x:c>
      <x:c r="E576" s="15">
        <x:v>43194.5186144329</x:v>
      </x:c>
      <x:c r="F576" t="s">
        <x:v>82</x:v>
      </x:c>
      <x:c r="G576" s="6">
        <x:v>171.565032268875</x:v>
      </x:c>
      <x:c r="H576" t="s">
        <x:v>83</x:v>
      </x:c>
      <x:c r="I576" s="6">
        <x:v>31.3660363141703</x:v>
      </x:c>
      <x:c r="J576" t="s">
        <x:v>78</x:v>
      </x:c>
      <x:c r="K576" s="6">
        <x:v>995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21.217</x:v>
      </x:c>
      <x:c r="R576" s="8">
        <x:v>128566.129697811</x:v>
      </x:c>
      <x:c r="S576" s="12">
        <x:v>269239.719402474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607903</x:v>
      </x:c>
      <x:c r="B577" s="1">
        <x:v>43209.5087564468</x:v>
      </x:c>
      <x:c r="C577" s="6">
        <x:v>9.57678440333333</x:v>
      </x:c>
      <x:c r="D577" s="14" t="s">
        <x:v>77</x:v>
      </x:c>
      <x:c r="E577" s="15">
        <x:v>43194.5186144329</x:v>
      </x:c>
      <x:c r="F577" t="s">
        <x:v>82</x:v>
      </x:c>
      <x:c r="G577" s="6">
        <x:v>171.496672405879</x:v>
      </x:c>
      <x:c r="H577" t="s">
        <x:v>83</x:v>
      </x:c>
      <x:c r="I577" s="6">
        <x:v>31.3702209064481</x:v>
      </x:c>
      <x:c r="J577" t="s">
        <x:v>78</x:v>
      </x:c>
      <x:c r="K577" s="6">
        <x:v>995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21.22</x:v>
      </x:c>
      <x:c r="R577" s="8">
        <x:v>128577.347978261</x:v>
      </x:c>
      <x:c r="S577" s="12">
        <x:v>269235.25587826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607910</x:v>
      </x:c>
      <x:c r="B578" s="1">
        <x:v>43209.5087676736</x:v>
      </x:c>
      <x:c r="C578" s="6">
        <x:v>9.59295200166667</x:v>
      </x:c>
      <x:c r="D578" s="14" t="s">
        <x:v>77</x:v>
      </x:c>
      <x:c r="E578" s="15">
        <x:v>43194.5186144329</x:v>
      </x:c>
      <x:c r="F578" t="s">
        <x:v>82</x:v>
      </x:c>
      <x:c r="G578" s="6">
        <x:v>171.646615148108</x:v>
      </x:c>
      <x:c r="H578" t="s">
        <x:v>83</x:v>
      </x:c>
      <x:c r="I578" s="6">
        <x:v>31.3428555738628</x:v>
      </x:c>
      <x:c r="J578" t="s">
        <x:v>78</x:v>
      </x:c>
      <x:c r="K578" s="6">
        <x:v>995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21.22</x:v>
      </x:c>
      <x:c r="R578" s="8">
        <x:v>128571.687491964</x:v>
      </x:c>
      <x:c r="S578" s="12">
        <x:v>269229.211767059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607920</x:v>
      </x:c>
      <x:c r="B579" s="1">
        <x:v>43209.5087792014</x:v>
      </x:c>
      <x:c r="C579" s="6">
        <x:v>9.60956959333333</x:v>
      </x:c>
      <x:c r="D579" s="14" t="s">
        <x:v>77</x:v>
      </x:c>
      <x:c r="E579" s="15">
        <x:v>43194.5186144329</x:v>
      </x:c>
      <x:c r="F579" t="s">
        <x:v>82</x:v>
      </x:c>
      <x:c r="G579" s="6">
        <x:v>171.661274004661</x:v>
      </x:c>
      <x:c r="H579" t="s">
        <x:v>83</x:v>
      </x:c>
      <x:c r="I579" s="6">
        <x:v>31.3429458881237</x:v>
      </x:c>
      <x:c r="J579" t="s">
        <x:v>78</x:v>
      </x:c>
      <x:c r="K579" s="6">
        <x:v>995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21.219</x:v>
      </x:c>
      <x:c r="R579" s="8">
        <x:v>128575.549599825</x:v>
      </x:c>
      <x:c r="S579" s="12">
        <x:v>269240.86990353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607928</x:v>
      </x:c>
      <x:c r="B580" s="1">
        <x:v>43209.5087907407</x:v>
      </x:c>
      <x:c r="C580" s="6">
        <x:v>9.626170515</x:v>
      </x:c>
      <x:c r="D580" s="14" t="s">
        <x:v>77</x:v>
      </x:c>
      <x:c r="E580" s="15">
        <x:v>43194.5186144329</x:v>
      </x:c>
      <x:c r="F580" t="s">
        <x:v>82</x:v>
      </x:c>
      <x:c r="G580" s="6">
        <x:v>171.61298832133</x:v>
      </x:c>
      <x:c r="H580" t="s">
        <x:v>83</x:v>
      </x:c>
      <x:c r="I580" s="6">
        <x:v>31.3462273079454</x:v>
      </x:c>
      <x:c r="J580" t="s">
        <x:v>78</x:v>
      </x:c>
      <x:c r="K580" s="6">
        <x:v>995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21.221</x:v>
      </x:c>
      <x:c r="R580" s="8">
        <x:v>128580.395616996</x:v>
      </x:c>
      <x:c r="S580" s="12">
        <x:v>269229.395208844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607942</x:v>
      </x:c>
      <x:c r="B581" s="1">
        <x:v>43209.5088025116</x:v>
      </x:c>
      <x:c r="C581" s="6">
        <x:v>9.64313809</x:v>
      </x:c>
      <x:c r="D581" s="14" t="s">
        <x:v>77</x:v>
      </x:c>
      <x:c r="E581" s="15">
        <x:v>43194.5186144329</x:v>
      </x:c>
      <x:c r="F581" t="s">
        <x:v>82</x:v>
      </x:c>
      <x:c r="G581" s="6">
        <x:v>171.597234381452</x:v>
      </x:c>
      <x:c r="H581" t="s">
        <x:v>83</x:v>
      </x:c>
      <x:c r="I581" s="6">
        <x:v>31.3573962013179</x:v>
      </x:c>
      <x:c r="J581" t="s">
        <x:v>78</x:v>
      </x:c>
      <x:c r="K581" s="6">
        <x:v>995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21.218</x:v>
      </x:c>
      <x:c r="R581" s="8">
        <x:v>128591.394551195</x:v>
      </x:c>
      <x:c r="S581" s="12">
        <x:v>269230.955752135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607952</x:v>
      </x:c>
      <x:c r="B582" s="1">
        <x:v>43209.5088140856</x:v>
      </x:c>
      <x:c r="C582" s="6">
        <x:v>9.65975567</x:v>
      </x:c>
      <x:c r="D582" s="14" t="s">
        <x:v>77</x:v>
      </x:c>
      <x:c r="E582" s="15">
        <x:v>43194.5186144329</x:v>
      </x:c>
      <x:c r="F582" t="s">
        <x:v>82</x:v>
      </x:c>
      <x:c r="G582" s="6">
        <x:v>171.574691814531</x:v>
      </x:c>
      <x:c r="H582" t="s">
        <x:v>83</x:v>
      </x:c>
      <x:c r="I582" s="6">
        <x:v>31.3559812720669</x:v>
      </x:c>
      <x:c r="J582" t="s">
        <x:v>78</x:v>
      </x:c>
      <x:c r="K582" s="6">
        <x:v>995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21.22</x:v>
      </x:c>
      <x:c r="R582" s="8">
        <x:v>128583.239075398</x:v>
      </x:c>
      <x:c r="S582" s="12">
        <x:v>269233.843227984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607962</x:v>
      </x:c>
      <x:c r="B583" s="1">
        <x:v>43209.508825463</x:v>
      </x:c>
      <x:c r="C583" s="6">
        <x:v>9.67618995833333</x:v>
      </x:c>
      <x:c r="D583" s="14" t="s">
        <x:v>77</x:v>
      </x:c>
      <x:c r="E583" s="15">
        <x:v>43194.5186144329</x:v>
      </x:c>
      <x:c r="F583" t="s">
        <x:v>82</x:v>
      </x:c>
      <x:c r="G583" s="6">
        <x:v>171.578650724117</x:v>
      </x:c>
      <x:c r="H583" t="s">
        <x:v>83</x:v>
      </x:c>
      <x:c r="I583" s="6">
        <x:v>31.3552587552331</x:v>
      </x:c>
      <x:c r="J583" t="s">
        <x:v>78</x:v>
      </x:c>
      <x:c r="K583" s="6">
        <x:v>995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21.22</x:v>
      </x:c>
      <x:c r="R583" s="8">
        <x:v>128593.370397128</x:v>
      </x:c>
      <x:c r="S583" s="12">
        <x:v>269238.657650721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607974</x:v>
      </x:c>
      <x:c r="B584" s="1">
        <x:v>43209.5088370023</x:v>
      </x:c>
      <x:c r="C584" s="6">
        <x:v>9.692757505</x:v>
      </x:c>
      <x:c r="D584" s="14" t="s">
        <x:v>77</x:v>
      </x:c>
      <x:c r="E584" s="15">
        <x:v>43194.5186144329</x:v>
      </x:c>
      <x:c r="F584" t="s">
        <x:v>82</x:v>
      </x:c>
      <x:c r="G584" s="6">
        <x:v>171.609524357311</x:v>
      </x:c>
      <x:c r="H584" t="s">
        <x:v>83</x:v>
      </x:c>
      <x:c r="I584" s="6">
        <x:v>31.3468595084637</x:v>
      </x:c>
      <x:c r="J584" t="s">
        <x:v>78</x:v>
      </x:c>
      <x:c r="K584" s="6">
        <x:v>995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21.221</x:v>
      </x:c>
      <x:c r="R584" s="8">
        <x:v>128592.160813473</x:v>
      </x:c>
      <x:c r="S584" s="12">
        <x:v>269229.331627537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607982</x:v>
      </x:c>
      <x:c r="B585" s="1">
        <x:v>43209.5088488079</x:v>
      </x:c>
      <x:c r="C585" s="6">
        <x:v>9.70980852333333</x:v>
      </x:c>
      <x:c r="D585" s="14" t="s">
        <x:v>77</x:v>
      </x:c>
      <x:c r="E585" s="15">
        <x:v>43194.5186144329</x:v>
      </x:c>
      <x:c r="F585" t="s">
        <x:v>82</x:v>
      </x:c>
      <x:c r="G585" s="6">
        <x:v>171.543965759399</x:v>
      </x:c>
      <x:c r="H585" t="s">
        <x:v>83</x:v>
      </x:c>
      <x:c r="I585" s="6">
        <x:v>31.3505322947844</x:v>
      </x:c>
      <x:c r="J585" t="s">
        <x:v>78</x:v>
      </x:c>
      <x:c r="K585" s="6">
        <x:v>995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21.224</x:v>
      </x:c>
      <x:c r="R585" s="8">
        <x:v>128594.893836945</x:v>
      </x:c>
      <x:c r="S585" s="12">
        <x:v>269236.893972977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607987</x:v>
      </x:c>
      <x:c r="B586" s="1">
        <x:v>43209.5088602199</x:v>
      </x:c>
      <x:c r="C586" s="6">
        <x:v>9.726209435</x:v>
      </x:c>
      <x:c r="D586" s="14" t="s">
        <x:v>77</x:v>
      </x:c>
      <x:c r="E586" s="15">
        <x:v>43194.5186144329</x:v>
      </x:c>
      <x:c r="F586" t="s">
        <x:v>82</x:v>
      </x:c>
      <x:c r="G586" s="6">
        <x:v>171.519454994303</x:v>
      </x:c>
      <x:c r="H586" t="s">
        <x:v>83</x:v>
      </x:c>
      <x:c r="I586" s="6">
        <x:v>31.3494786261663</x:v>
      </x:c>
      <x:c r="J586" t="s">
        <x:v>78</x:v>
      </x:c>
      <x:c r="K586" s="6">
        <x:v>995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21.226</x:v>
      </x:c>
      <x:c r="R586" s="8">
        <x:v>128599.593567218</x:v>
      </x:c>
      <x:c r="S586" s="12">
        <x:v>269233.48197581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608002</x:v>
      </x:c>
      <x:c r="B587" s="1">
        <x:v>43209.5088718403</x:v>
      </x:c>
      <x:c r="C587" s="6">
        <x:v>9.74294370833333</x:v>
      </x:c>
      <x:c r="D587" s="14" t="s">
        <x:v>77</x:v>
      </x:c>
      <x:c r="E587" s="15">
        <x:v>43194.5186144329</x:v>
      </x:c>
      <x:c r="F587" t="s">
        <x:v>82</x:v>
      </x:c>
      <x:c r="G587" s="6">
        <x:v>171.630544501754</x:v>
      </x:c>
      <x:c r="H587" t="s">
        <x:v>83</x:v>
      </x:c>
      <x:c r="I587" s="6">
        <x:v>31.334727300281</x:v>
      </x:c>
      <x:c r="J587" t="s">
        <x:v>78</x:v>
      </x:c>
      <x:c r="K587" s="6">
        <x:v>995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21.224</x:v>
      </x:c>
      <x:c r="R587" s="8">
        <x:v>128603.805682992</x:v>
      </x:c>
      <x:c r="S587" s="12">
        <x:v>269238.425884896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608007</x:v>
      </x:c>
      <x:c r="B588" s="1">
        <x:v>43209.5088837963</x:v>
      </x:c>
      <x:c r="C588" s="6">
        <x:v>9.76019463</x:v>
      </x:c>
      <x:c r="D588" s="14" t="s">
        <x:v>77</x:v>
      </x:c>
      <x:c r="E588" s="15">
        <x:v>43194.5186144329</x:v>
      </x:c>
      <x:c r="F588" t="s">
        <x:v>82</x:v>
      </x:c>
      <x:c r="G588" s="6">
        <x:v>171.66395986594</x:v>
      </x:c>
      <x:c r="H588" t="s">
        <x:v>83</x:v>
      </x:c>
      <x:c r="I588" s="6">
        <x:v>31.336924942676</x:v>
      </x:c>
      <x:c r="J588" t="s">
        <x:v>78</x:v>
      </x:c>
      <x:c r="K588" s="6">
        <x:v>995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21.221</x:v>
      </x:c>
      <x:c r="R588" s="8">
        <x:v>128606.225982827</x:v>
      </x:c>
      <x:c r="S588" s="12">
        <x:v>269250.379222914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608020</x:v>
      </x:c>
      <x:c r="B589" s="1">
        <x:v>43209.5088957176</x:v>
      </x:c>
      <x:c r="C589" s="6">
        <x:v>9.777345565</x:v>
      </x:c>
      <x:c r="D589" s="14" t="s">
        <x:v>77</x:v>
      </x:c>
      <x:c r="E589" s="15">
        <x:v>43194.5186144329</x:v>
      </x:c>
      <x:c r="F589" t="s">
        <x:v>82</x:v>
      </x:c>
      <x:c r="G589" s="6">
        <x:v>171.65511813688</x:v>
      </x:c>
      <x:c r="H589" t="s">
        <x:v>83</x:v>
      </x:c>
      <x:c r="I589" s="6">
        <x:v>31.3302417058912</x:v>
      </x:c>
      <x:c r="J589" t="s">
        <x:v>78</x:v>
      </x:c>
      <x:c r="K589" s="6">
        <x:v>995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21.224</x:v>
      </x:c>
      <x:c r="R589" s="8">
        <x:v>128606.227488561</x:v>
      </x:c>
      <x:c r="S589" s="12">
        <x:v>269233.527855391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608031</x:v>
      </x:c>
      <x:c r="B590" s="1">
        <x:v>43209.5089068287</x:v>
      </x:c>
      <x:c r="C590" s="6">
        <x:v>9.79332980333333</x:v>
      </x:c>
      <x:c r="D590" s="14" t="s">
        <x:v>77</x:v>
      </x:c>
      <x:c r="E590" s="15">
        <x:v>43194.5186144329</x:v>
      </x:c>
      <x:c r="F590" t="s">
        <x:v>82</x:v>
      </x:c>
      <x:c r="G590" s="6">
        <x:v>171.630356489176</x:v>
      </x:c>
      <x:c r="H590" t="s">
        <x:v>83</x:v>
      </x:c>
      <x:c r="I590" s="6">
        <x:v>31.3375270367342</x:v>
      </x:c>
      <x:c r="J590" t="s">
        <x:v>78</x:v>
      </x:c>
      <x:c r="K590" s="6">
        <x:v>995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21.223</x:v>
      </x:c>
      <x:c r="R590" s="8">
        <x:v>128608.690953769</x:v>
      </x:c>
      <x:c r="S590" s="12">
        <x:v>269241.997972905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608036</x:v>
      </x:c>
      <x:c r="B591" s="1">
        <x:v>43209.5089179051</x:v>
      </x:c>
      <x:c r="C591" s="6">
        <x:v>9.80926400833333</x:v>
      </x:c>
      <x:c r="D591" s="14" t="s">
        <x:v>77</x:v>
      </x:c>
      <x:c r="E591" s="15">
        <x:v>43194.5186144329</x:v>
      </x:c>
      <x:c r="F591" t="s">
        <x:v>82</x:v>
      </x:c>
      <x:c r="G591" s="6">
        <x:v>171.460233728899</x:v>
      </x:c>
      <x:c r="H591" t="s">
        <x:v>83</x:v>
      </x:c>
      <x:c r="I591" s="6">
        <x:v>31.3630559242943</x:v>
      </x:c>
      <x:c r="J591" t="s">
        <x:v>78</x:v>
      </x:c>
      <x:c r="K591" s="6">
        <x:v>995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21.225</x:v>
      </x:c>
      <x:c r="R591" s="8">
        <x:v>128600.474661709</x:v>
      </x:c>
      <x:c r="S591" s="12">
        <x:v>269239.026009655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608045</x:v>
      </x:c>
      <x:c r="B592" s="1">
        <x:v>43209.5089299769</x:v>
      </x:c>
      <x:c r="C592" s="6">
        <x:v>9.82666502</x:v>
      </x:c>
      <x:c r="D592" s="14" t="s">
        <x:v>77</x:v>
      </x:c>
      <x:c r="E592" s="15">
        <x:v>43194.5186144329</x:v>
      </x:c>
      <x:c r="F592" t="s">
        <x:v>82</x:v>
      </x:c>
      <x:c r="G592" s="6">
        <x:v>171.497990725793</x:v>
      </x:c>
      <x:c r="H592" t="s">
        <x:v>83</x:v>
      </x:c>
      <x:c r="I592" s="6">
        <x:v>31.3561619013003</x:v>
      </x:c>
      <x:c r="J592" t="s">
        <x:v>78</x:v>
      </x:c>
      <x:c r="K592" s="6">
        <x:v>995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21.225</x:v>
      </x:c>
      <x:c r="R592" s="8">
        <x:v>128613.073727729</x:v>
      </x:c>
      <x:c r="S592" s="12">
        <x:v>269236.611585788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608060</x:v>
      </x:c>
      <x:c r="B593" s="1">
        <x:v>43209.5089414699</x:v>
      </x:c>
      <x:c r="C593" s="6">
        <x:v>9.84323262333333</x:v>
      </x:c>
      <x:c r="D593" s="14" t="s">
        <x:v>77</x:v>
      </x:c>
      <x:c r="E593" s="15">
        <x:v>43194.5186144329</x:v>
      </x:c>
      <x:c r="F593" t="s">
        <x:v>82</x:v>
      </x:c>
      <x:c r="G593" s="6">
        <x:v>171.615725189966</x:v>
      </x:c>
      <x:c r="H593" t="s">
        <x:v>83</x:v>
      </x:c>
      <x:c r="I593" s="6">
        <x:v>31.3346670909204</x:v>
      </x:c>
      <x:c r="J593" t="s">
        <x:v>78</x:v>
      </x:c>
      <x:c r="K593" s="6">
        <x:v>995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21.225</x:v>
      </x:c>
      <x:c r="R593" s="8">
        <x:v>128611.707203092</x:v>
      </x:c>
      <x:c r="S593" s="12">
        <x:v>269239.931365822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608071</x:v>
      </x:c>
      <x:c r="B594" s="1">
        <x:v>43209.508953044</x:v>
      </x:c>
      <x:c r="C594" s="6">
        <x:v>9.859916885</x:v>
      </x:c>
      <x:c r="D594" s="14" t="s">
        <x:v>77</x:v>
      </x:c>
      <x:c r="E594" s="15">
        <x:v>43194.5186144329</x:v>
      </x:c>
      <x:c r="F594" t="s">
        <x:v>82</x:v>
      </x:c>
      <x:c r="G594" s="6">
        <x:v>171.57782295076</x:v>
      </x:c>
      <x:c r="H594" t="s">
        <x:v>83</x:v>
      </x:c>
      <x:c r="I594" s="6">
        <x:v>31.3388215393252</x:v>
      </x:c>
      <x:c r="J594" t="s">
        <x:v>78</x:v>
      </x:c>
      <x:c r="K594" s="6">
        <x:v>995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21.226</x:v>
      </x:c>
      <x:c r="R594" s="8">
        <x:v>128609.062571452</x:v>
      </x:c>
      <x:c r="S594" s="12">
        <x:v>269233.987072889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608078</x:v>
      </x:c>
      <x:c r="B595" s="1">
        <x:v>43209.5089644329</x:v>
      </x:c>
      <x:c r="C595" s="6">
        <x:v>9.876284435</x:v>
      </x:c>
      <x:c r="D595" s="14" t="s">
        <x:v>77</x:v>
      </x:c>
      <x:c r="E595" s="15">
        <x:v>43194.5186144329</x:v>
      </x:c>
      <x:c r="F595" t="s">
        <x:v>82</x:v>
      </x:c>
      <x:c r="G595" s="6">
        <x:v>171.517416879453</x:v>
      </x:c>
      <x:c r="H595" t="s">
        <x:v>83</x:v>
      </x:c>
      <x:c r="I595" s="6">
        <x:v>31.3553791746945</x:v>
      </x:c>
      <x:c r="J595" t="s">
        <x:v>78</x:v>
      </x:c>
      <x:c r="K595" s="6">
        <x:v>995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21.224</x:v>
      </x:c>
      <x:c r="R595" s="8">
        <x:v>128612.325665488</x:v>
      </x:c>
      <x:c r="S595" s="12">
        <x:v>269227.879648352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608085</x:v>
      </x:c>
      <x:c r="B596" s="1">
        <x:v>43209.5089762731</x:v>
      </x:c>
      <x:c r="C596" s="6">
        <x:v>9.893368735</x:v>
      </x:c>
      <x:c r="D596" s="14" t="s">
        <x:v>77</x:v>
      </x:c>
      <x:c r="E596" s="15">
        <x:v>43194.5186144329</x:v>
      </x:c>
      <x:c r="F596" t="s">
        <x:v>82</x:v>
      </x:c>
      <x:c r="G596" s="6">
        <x:v>171.610869665142</x:v>
      </x:c>
      <x:c r="H596" t="s">
        <x:v>83</x:v>
      </x:c>
      <x:c r="I596" s="6">
        <x:v>31.343849030874</x:v>
      </x:c>
      <x:c r="J596" t="s">
        <x:v>78</x:v>
      </x:c>
      <x:c r="K596" s="6">
        <x:v>995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21.222</x:v>
      </x:c>
      <x:c r="R596" s="8">
        <x:v>128619.429419499</x:v>
      </x:c>
      <x:c r="S596" s="12">
        <x:v>269233.511512863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608098</x:v>
      </x:c>
      <x:c r="B597" s="1">
        <x:v>43209.5089875</x:v>
      </x:c>
      <x:c r="C597" s="6">
        <x:v>9.90950294833333</x:v>
      </x:c>
      <x:c r="D597" s="14" t="s">
        <x:v>77</x:v>
      </x:c>
      <x:c r="E597" s="15">
        <x:v>43194.5186144329</x:v>
      </x:c>
      <x:c r="F597" t="s">
        <x:v>82</x:v>
      </x:c>
      <x:c r="G597" s="6">
        <x:v>171.477742730279</x:v>
      </x:c>
      <x:c r="H597" t="s">
        <x:v>83</x:v>
      </x:c>
      <x:c r="I597" s="6">
        <x:v>31.3570951524912</x:v>
      </x:c>
      <x:c r="J597" t="s">
        <x:v>78</x:v>
      </x:c>
      <x:c r="K597" s="6">
        <x:v>995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21.226</x:v>
      </x:c>
      <x:c r="R597" s="8">
        <x:v>128620.803108143</x:v>
      </x:c>
      <x:c r="S597" s="12">
        <x:v>269237.560551144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608114</x:v>
      </x:c>
      <x:c r="B598" s="1">
        <x:v>43209.5089993866</x:v>
      </x:c>
      <x:c r="C598" s="6">
        <x:v>9.92660391833333</x:v>
      </x:c>
      <x:c r="D598" s="14" t="s">
        <x:v>77</x:v>
      </x:c>
      <x:c r="E598" s="15">
        <x:v>43194.5186144329</x:v>
      </x:c>
      <x:c r="F598" t="s">
        <x:v>82</x:v>
      </x:c>
      <x:c r="G598" s="6">
        <x:v>171.557515301953</x:v>
      </x:c>
      <x:c r="H598" t="s">
        <x:v>83</x:v>
      </x:c>
      <x:c r="I598" s="6">
        <x:v>31.3452940597799</x:v>
      </x:c>
      <x:c r="J598" t="s">
        <x:v>78</x:v>
      </x:c>
      <x:c r="K598" s="6">
        <x:v>995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21.225</x:v>
      </x:c>
      <x:c r="R598" s="8">
        <x:v>128626.347194894</x:v>
      </x:c>
      <x:c r="S598" s="12">
        <x:v>269232.624267649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608123</x:v>
      </x:c>
      <x:c r="B599" s="1">
        <x:v>43209.5090111921</x:v>
      </x:c>
      <x:c r="C599" s="6">
        <x:v>9.94360490333333</x:v>
      </x:c>
      <x:c r="D599" s="14" t="s">
        <x:v>77</x:v>
      </x:c>
      <x:c r="E599" s="15">
        <x:v>43194.5186144329</x:v>
      </x:c>
      <x:c r="F599" t="s">
        <x:v>82</x:v>
      </x:c>
      <x:c r="G599" s="6">
        <x:v>171.545175925322</x:v>
      </x:c>
      <x:c r="H599" t="s">
        <x:v>83</x:v>
      </x:c>
      <x:c r="I599" s="6">
        <x:v>31.3447822786379</x:v>
      </x:c>
      <x:c r="J599" t="s">
        <x:v>78</x:v>
      </x:c>
      <x:c r="K599" s="6">
        <x:v>995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21.226</x:v>
      </x:c>
      <x:c r="R599" s="8">
        <x:v>128617.538683943</x:v>
      </x:c>
      <x:c r="S599" s="12">
        <x:v>269233.995032919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608133</x:v>
      </x:c>
      <x:c r="B600" s="1">
        <x:v>43209.5090220718</x:v>
      </x:c>
      <x:c r="C600" s="6">
        <x:v>9.95928904166667</x:v>
      </x:c>
      <x:c r="D600" s="14" t="s">
        <x:v>77</x:v>
      </x:c>
      <x:c r="E600" s="15">
        <x:v>43194.5186144329</x:v>
      </x:c>
      <x:c r="F600" t="s">
        <x:v>82</x:v>
      </x:c>
      <x:c r="G600" s="6">
        <x:v>171.527310766051</x:v>
      </x:c>
      <x:c r="H600" t="s">
        <x:v>83</x:v>
      </x:c>
      <x:c r="I600" s="6">
        <x:v>31.3535728832258</x:v>
      </x:c>
      <x:c r="J600" t="s">
        <x:v>78</x:v>
      </x:c>
      <x:c r="K600" s="6">
        <x:v>995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21.224</x:v>
      </x:c>
      <x:c r="R600" s="8">
        <x:v>128618.403262282</x:v>
      </x:c>
      <x:c r="S600" s="12">
        <x:v>269232.62094972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608136</x:v>
      </x:c>
      <x:c r="B601" s="1">
        <x:v>43209.5090337153</x:v>
      </x:c>
      <x:c r="C601" s="6">
        <x:v>9.976056655</x:v>
      </x:c>
      <x:c r="D601" s="14" t="s">
        <x:v>77</x:v>
      </x:c>
      <x:c r="E601" s="15">
        <x:v>43194.5186144329</x:v>
      </x:c>
      <x:c r="F601" t="s">
        <x:v>82</x:v>
      </x:c>
      <x:c r="G601" s="6">
        <x:v>171.488819635515</x:v>
      </x:c>
      <x:c r="H601" t="s">
        <x:v>83</x:v>
      </x:c>
      <x:c r="I601" s="6">
        <x:v>31.3523084797766</x:v>
      </x:c>
      <x:c r="J601" t="s">
        <x:v>78</x:v>
      </x:c>
      <x:c r="K601" s="6">
        <x:v>995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21.227</x:v>
      </x:c>
      <x:c r="R601" s="8">
        <x:v>128621.815387712</x:v>
      </x:c>
      <x:c r="S601" s="12">
        <x:v>269234.468436614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608150</x:v>
      </x:c>
      <x:c r="B602" s="1">
        <x:v>43209.5090457523</x:v>
      </x:c>
      <x:c r="C602" s="6">
        <x:v>9.99337436166667</x:v>
      </x:c>
      <x:c r="D602" s="14" t="s">
        <x:v>77</x:v>
      </x:c>
      <x:c r="E602" s="15">
        <x:v>43194.5186144329</x:v>
      </x:c>
      <x:c r="F602" t="s">
        <x:v>82</x:v>
      </x:c>
      <x:c r="G602" s="6">
        <x:v>171.500989210119</x:v>
      </x:c>
      <x:c r="H602" t="s">
        <x:v>83</x:v>
      </x:c>
      <x:c r="I602" s="6">
        <x:v>31.3528503669108</x:v>
      </x:c>
      <x:c r="J602" t="s">
        <x:v>78</x:v>
      </x:c>
      <x:c r="K602" s="6">
        <x:v>995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21.226</x:v>
      </x:c>
      <x:c r="R602" s="8">
        <x:v>128621.628141254</x:v>
      </x:c>
      <x:c r="S602" s="12">
        <x:v>269233.863289019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608155</x:v>
      </x:c>
      <x:c r="B603" s="1">
        <x:v>43209.5090571412</x:v>
      </x:c>
      <x:c r="C603" s="6">
        <x:v>10.00977524</x:v>
      </x:c>
      <x:c r="D603" s="14" t="s">
        <x:v>77</x:v>
      </x:c>
      <x:c r="E603" s="15">
        <x:v>43194.5186144329</x:v>
      </x:c>
      <x:c r="F603" t="s">
        <x:v>82</x:v>
      </x:c>
      <x:c r="G603" s="6">
        <x:v>171.521869112853</x:v>
      </x:c>
      <x:c r="H603" t="s">
        <x:v>83</x:v>
      </x:c>
      <x:c r="I603" s="6">
        <x:v>31.3545663434134</x:v>
      </x:c>
      <x:c r="J603" t="s">
        <x:v>78</x:v>
      </x:c>
      <x:c r="K603" s="6">
        <x:v>995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21.224</x:v>
      </x:c>
      <x:c r="R603" s="8">
        <x:v>128618.577749396</x:v>
      </x:c>
      <x:c r="S603" s="12">
        <x:v>269225.585169424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608169</x:v>
      </x:c>
      <x:c r="B604" s="1">
        <x:v>43209.5090689005</x:v>
      </x:c>
      <x:c r="C604" s="6">
        <x:v>10.02672619</x:v>
      </x:c>
      <x:c r="D604" s="14" t="s">
        <x:v>77</x:v>
      </x:c>
      <x:c r="E604" s="15">
        <x:v>43194.5186144329</x:v>
      </x:c>
      <x:c r="F604" t="s">
        <x:v>82</x:v>
      </x:c>
      <x:c r="G604" s="6">
        <x:v>171.489613186396</x:v>
      </x:c>
      <x:c r="H604" t="s">
        <x:v>83</x:v>
      </x:c>
      <x:c r="I604" s="6">
        <x:v>31.3549276017366</x:v>
      </x:c>
      <x:c r="J604" t="s">
        <x:v>78</x:v>
      </x:c>
      <x:c r="K604" s="6">
        <x:v>995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21.226</x:v>
      </x:c>
      <x:c r="R604" s="8">
        <x:v>128627.159423257</x:v>
      </x:c>
      <x:c r="S604" s="12">
        <x:v>269232.80611334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608184</x:v>
      </x:c>
      <x:c r="B605" s="1">
        <x:v>43209.5090800579</x:v>
      </x:c>
      <x:c r="C605" s="6">
        <x:v>10.04279371</x:v>
      </x:c>
      <x:c r="D605" s="14" t="s">
        <x:v>77</x:v>
      </x:c>
      <x:c r="E605" s="15">
        <x:v>43194.5186144329</x:v>
      </x:c>
      <x:c r="F605" t="s">
        <x:v>82</x:v>
      </x:c>
      <x:c r="G605" s="6">
        <x:v>171.481926276924</x:v>
      </x:c>
      <x:c r="H605" t="s">
        <x:v>83</x:v>
      </x:c>
      <x:c r="I605" s="6">
        <x:v>31.3508032381969</x:v>
      </x:c>
      <x:c r="J605" t="s">
        <x:v>78</x:v>
      </x:c>
      <x:c r="K605" s="6">
        <x:v>995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21.228</x:v>
      </x:c>
      <x:c r="R605" s="8">
        <x:v>128635.106320798</x:v>
      </x:c>
      <x:c r="S605" s="12">
        <x:v>269248.983311669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608189</x:v>
      </x:c>
      <x:c r="B606" s="1">
        <x:v>43209.5090915856</x:v>
      </x:c>
      <x:c r="C606" s="6">
        <x:v>10.0594113366667</x:v>
      </x:c>
      <x:c r="D606" s="14" t="s">
        <x:v>77</x:v>
      </x:c>
      <x:c r="E606" s="15">
        <x:v>43194.5186144329</x:v>
      </x:c>
      <x:c r="F606" t="s">
        <x:v>82</x:v>
      </x:c>
      <x:c r="G606" s="6">
        <x:v>171.543197361905</x:v>
      </x:c>
      <x:c r="H606" t="s">
        <x:v>83</x:v>
      </x:c>
      <x:c r="I606" s="6">
        <x:v>31.3451435359061</x:v>
      </x:c>
      <x:c r="J606" t="s">
        <x:v>78</x:v>
      </x:c>
      <x:c r="K606" s="6">
        <x:v>995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21.226</x:v>
      </x:c>
      <x:c r="R606" s="8">
        <x:v>128636.090032635</x:v>
      </x:c>
      <x:c r="S606" s="12">
        <x:v>269236.273666937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608202</x:v>
      </x:c>
      <x:c r="B607" s="1">
        <x:v>43209.5091034722</x:v>
      </x:c>
      <x:c r="C607" s="6">
        <x:v>10.07649558</x:v>
      </x:c>
      <x:c r="D607" s="14" t="s">
        <x:v>77</x:v>
      </x:c>
      <x:c r="E607" s="15">
        <x:v>43194.5186144329</x:v>
      </x:c>
      <x:c r="F607" t="s">
        <x:v>82</x:v>
      </x:c>
      <x:c r="G607" s="6">
        <x:v>171.519454994303</x:v>
      </x:c>
      <x:c r="H607" t="s">
        <x:v>83</x:v>
      </x:c>
      <x:c r="I607" s="6">
        <x:v>31.3494786261663</x:v>
      </x:c>
      <x:c r="J607" t="s">
        <x:v>78</x:v>
      </x:c>
      <x:c r="K607" s="6">
        <x:v>995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21.226</x:v>
      </x:c>
      <x:c r="R607" s="8">
        <x:v>128638.743154724</x:v>
      </x:c>
      <x:c r="S607" s="12">
        <x:v>269234.743937266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608205</x:v>
      </x:c>
      <x:c r="B608" s="1">
        <x:v>43209.5091147801</x:v>
      </x:c>
      <x:c r="C608" s="6">
        <x:v>10.0927631533333</x:v>
      </x:c>
      <x:c r="D608" s="14" t="s">
        <x:v>77</x:v>
      </x:c>
      <x:c r="E608" s="15">
        <x:v>43194.5186144329</x:v>
      </x:c>
      <x:c r="F608" t="s">
        <x:v>82</x:v>
      </x:c>
      <x:c r="G608" s="6">
        <x:v>171.569487726047</x:v>
      </x:c>
      <x:c r="H608" t="s">
        <x:v>83</x:v>
      </x:c>
      <x:c r="I608" s="6">
        <x:v>31.3320479847898</x:v>
      </x:c>
      <x:c r="J608" t="s">
        <x:v>78</x:v>
      </x:c>
      <x:c r="K608" s="6">
        <x:v>995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21.229</x:v>
      </x:c>
      <x:c r="R608" s="8">
        <x:v>128631.899611661</x:v>
      </x:c>
      <x:c r="S608" s="12">
        <x:v>269237.92817234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608216</x:v>
      </x:c>
      <x:c r="B609" s="1">
        <x:v>43209.5091265856</x:v>
      </x:c>
      <x:c r="C609" s="6">
        <x:v>10.1097641733333</x:v>
      </x:c>
      <x:c r="D609" s="14" t="s">
        <x:v>77</x:v>
      </x:c>
      <x:c r="E609" s="15">
        <x:v>43194.5186144329</x:v>
      </x:c>
      <x:c r="F609" t="s">
        <x:v>82</x:v>
      </x:c>
      <x:c r="G609" s="6">
        <x:v>171.532561752955</x:v>
      </x:c>
      <x:c r="H609" t="s">
        <x:v>83</x:v>
      </x:c>
      <x:c r="I609" s="6">
        <x:v>31.3387914346081</x:v>
      </x:c>
      <x:c r="J609" t="s">
        <x:v>78</x:v>
      </x:c>
      <x:c r="K609" s="6">
        <x:v>995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21.229</x:v>
      </x:c>
      <x:c r="R609" s="8">
        <x:v>128633.399416224</x:v>
      </x:c>
      <x:c r="S609" s="12">
        <x:v>269229.409551744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608233</x:v>
      </x:c>
      <x:c r="B610" s="1">
        <x:v>43209.5091379282</x:v>
      </x:c>
      <x:c r="C610" s="6">
        <x:v>10.12613171</x:v>
      </x:c>
      <x:c r="D610" s="14" t="s">
        <x:v>77</x:v>
      </x:c>
      <x:c r="E610" s="15">
        <x:v>43194.5186144329</x:v>
      </x:c>
      <x:c r="F610" t="s">
        <x:v>82</x:v>
      </x:c>
      <x:c r="G610" s="6">
        <x:v>171.531820720154</x:v>
      </x:c>
      <x:c r="H610" t="s">
        <x:v>83</x:v>
      </x:c>
      <x:c r="I610" s="6">
        <x:v>31.3472207659561</x:v>
      </x:c>
      <x:c r="J610" t="s">
        <x:v>78</x:v>
      </x:c>
      <x:c r="K610" s="6">
        <x:v>995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21.226</x:v>
      </x:c>
      <x:c r="R610" s="8">
        <x:v>128639.262174507</x:v>
      </x:c>
      <x:c r="S610" s="12">
        <x:v>269243.883138398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608238</x:v>
      </x:c>
      <x:c r="B611" s="1">
        <x:v>43209.5091496875</x:v>
      </x:c>
      <x:c r="C611" s="6">
        <x:v>10.1430660133333</x:v>
      </x:c>
      <x:c r="D611" s="14" t="s">
        <x:v>77</x:v>
      </x:c>
      <x:c r="E611" s="15">
        <x:v>43194.5186144329</x:v>
      </x:c>
      <x:c r="F611" t="s">
        <x:v>82</x:v>
      </x:c>
      <x:c r="G611" s="6">
        <x:v>171.422089982913</x:v>
      </x:c>
      <x:c r="H611" t="s">
        <x:v>83</x:v>
      </x:c>
      <x:c r="I611" s="6">
        <x:v>31.3617313074224</x:v>
      </x:c>
      <x:c r="J611" t="s">
        <x:v>78</x:v>
      </x:c>
      <x:c r="K611" s="6">
        <x:v>995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21.228</x:v>
      </x:c>
      <x:c r="R611" s="8">
        <x:v>128639.322952105</x:v>
      </x:c>
      <x:c r="S611" s="12">
        <x:v>269239.719606646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608250</x:v>
      </x:c>
      <x:c r="B612" s="1">
        <x:v>43209.5091609954</x:v>
      </x:c>
      <x:c r="C612" s="6">
        <x:v>10.1593502233333</x:v>
      </x:c>
      <x:c r="D612" s="14" t="s">
        <x:v>77</x:v>
      </x:c>
      <x:c r="E612" s="15">
        <x:v>43194.5186144329</x:v>
      </x:c>
      <x:c r="F612" t="s">
        <x:v>82</x:v>
      </x:c>
      <x:c r="G612" s="6">
        <x:v>171.473785951796</x:v>
      </x:c>
      <x:c r="H612" t="s">
        <x:v>83</x:v>
      </x:c>
      <x:c r="I612" s="6">
        <x:v>31.357817669721</x:v>
      </x:c>
      <x:c r="J612" t="s">
        <x:v>78</x:v>
      </x:c>
      <x:c r="K612" s="6">
        <x:v>995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21.226</x:v>
      </x:c>
      <x:c r="R612" s="8">
        <x:v>128644.976279627</x:v>
      </x:c>
      <x:c r="S612" s="12">
        <x:v>269239.140833605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608258</x:v>
      </x:c>
      <x:c r="B613" s="1">
        <x:v>43209.5091727199</x:v>
      </x:c>
      <x:c r="C613" s="6">
        <x:v>10.1762511633333</x:v>
      </x:c>
      <x:c r="D613" s="14" t="s">
        <x:v>77</x:v>
      </x:c>
      <x:c r="E613" s="15">
        <x:v>43194.5186144329</x:v>
      </x:c>
      <x:c r="F613" t="s">
        <x:v>82</x:v>
      </x:c>
      <x:c r="G613" s="6">
        <x:v>171.413126325792</x:v>
      </x:c>
      <x:c r="H613" t="s">
        <x:v>83</x:v>
      </x:c>
      <x:c r="I613" s="6">
        <x:v>31.3550781260492</x:v>
      </x:c>
      <x:c r="J613" t="s">
        <x:v>78</x:v>
      </x:c>
      <x:c r="K613" s="6">
        <x:v>995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21.231</x:v>
      </x:c>
      <x:c r="R613" s="8">
        <x:v>128644.258744612</x:v>
      </x:c>
      <x:c r="S613" s="12">
        <x:v>269243.002309711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608270</x:v>
      </x:c>
      <x:c r="B614" s="1">
        <x:v>43209.5091841782</x:v>
      </x:c>
      <x:c r="C614" s="6">
        <x:v>10.19273544</x:v>
      </x:c>
      <x:c r="D614" s="14" t="s">
        <x:v>77</x:v>
      </x:c>
      <x:c r="E614" s="15">
        <x:v>43194.5186144329</x:v>
      </x:c>
      <x:c r="F614" t="s">
        <x:v>82</x:v>
      </x:c>
      <x:c r="G614" s="6">
        <x:v>171.326903360681</x:v>
      </x:c>
      <x:c r="H614" t="s">
        <x:v>83</x:v>
      </x:c>
      <x:c r="I614" s="6">
        <x:v>31.3735926680542</x:v>
      </x:c>
      <x:c r="J614" t="s">
        <x:v>78</x:v>
      </x:c>
      <x:c r="K614" s="6">
        <x:v>995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21.23</x:v>
      </x:c>
      <x:c r="R614" s="8">
        <x:v>128645.733701762</x:v>
      </x:c>
      <x:c r="S614" s="12">
        <x:v>269232.831446266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608275</x:v>
      </x:c>
      <x:c r="B615" s="1">
        <x:v>43209.5091956829</x:v>
      </x:c>
      <x:c r="C615" s="6">
        <x:v>10.2092696566667</x:v>
      </x:c>
      <x:c r="D615" s="14" t="s">
        <x:v>77</x:v>
      </x:c>
      <x:c r="E615" s="15">
        <x:v>43194.5186144329</x:v>
      </x:c>
      <x:c r="F615" t="s">
        <x:v>82</x:v>
      </x:c>
      <x:c r="G615" s="6">
        <x:v>171.313349937639</x:v>
      </x:c>
      <x:c r="H615" t="s">
        <x:v>83</x:v>
      </x:c>
      <x:c r="I615" s="6">
        <x:v>31.3788309472766</x:v>
      </x:c>
      <x:c r="J615" t="s">
        <x:v>78</x:v>
      </x:c>
      <x:c r="K615" s="6">
        <x:v>995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21.229</x:v>
      </x:c>
      <x:c r="R615" s="8">
        <x:v>128645.05607189</x:v>
      </x:c>
      <x:c r="S615" s="12">
        <x:v>269219.543920901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608287</x:v>
      </x:c>
      <x:c r="B616" s="1">
        <x:v>43209.5092077546</x:v>
      </x:c>
      <x:c r="C616" s="6">
        <x:v>10.22665401</x:v>
      </x:c>
      <x:c r="D616" s="14" t="s">
        <x:v>77</x:v>
      </x:c>
      <x:c r="E616" s="15">
        <x:v>43194.5186144329</x:v>
      </x:c>
      <x:c r="F616" t="s">
        <x:v>82</x:v>
      </x:c>
      <x:c r="G616" s="6">
        <x:v>171.309845624322</x:v>
      </x:c>
      <x:c r="H616" t="s">
        <x:v>83</x:v>
      </x:c>
      <x:c r="I616" s="6">
        <x:v>31.3711842665607</x:v>
      </x:c>
      <x:c r="J616" t="s">
        <x:v>78</x:v>
      </x:c>
      <x:c r="K616" s="6">
        <x:v>995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21.232</x:v>
      </x:c>
      <x:c r="R616" s="8">
        <x:v>128647.895959729</x:v>
      </x:c>
      <x:c r="S616" s="12">
        <x:v>269237.900419661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608303</x:v>
      </x:c>
      <x:c r="B617" s="1">
        <x:v>43209.5092187847</x:v>
      </x:c>
      <x:c r="C617" s="6">
        <x:v>10.2425715216667</x:v>
      </x:c>
      <x:c r="D617" s="14" t="s">
        <x:v>77</x:v>
      </x:c>
      <x:c r="E617" s="15">
        <x:v>43194.5186144329</x:v>
      </x:c>
      <x:c r="F617" t="s">
        <x:v>82</x:v>
      </x:c>
      <x:c r="G617" s="6">
        <x:v>171.444603066288</x:v>
      </x:c>
      <x:c r="H617" t="s">
        <x:v>83</x:v>
      </x:c>
      <x:c r="I617" s="6">
        <x:v>31.3493281021047</x:v>
      </x:c>
      <x:c r="J617" t="s">
        <x:v>78</x:v>
      </x:c>
      <x:c r="K617" s="6">
        <x:v>995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21.231</x:v>
      </x:c>
      <x:c r="R617" s="8">
        <x:v>128654.219468702</x:v>
      </x:c>
      <x:c r="S617" s="12">
        <x:v>269240.671530776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608307</x:v>
      </x:c>
      <x:c r="B618" s="1">
        <x:v>43209.5092309028</x:v>
      </x:c>
      <x:c r="C618" s="6">
        <x:v>10.2599891683333</x:v>
      </x:c>
      <x:c r="D618" s="14" t="s">
        <x:v>77</x:v>
      </x:c>
      <x:c r="E618" s="15">
        <x:v>43194.5186144329</x:v>
      </x:c>
      <x:c r="F618" t="s">
        <x:v>82</x:v>
      </x:c>
      <x:c r="G618" s="6">
        <x:v>171.454099903596</x:v>
      </x:c>
      <x:c r="H618" t="s">
        <x:v>83</x:v>
      </x:c>
      <x:c r="I618" s="6">
        <x:v>31.3531213105107</x:v>
      </x:c>
      <x:c r="J618" t="s">
        <x:v>78</x:v>
      </x:c>
      <x:c r="K618" s="6">
        <x:v>995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21.229</x:v>
      </x:c>
      <x:c r="R618" s="8">
        <x:v>128656.728027413</x:v>
      </x:c>
      <x:c r="S618" s="12">
        <x:v>269242.039101973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608323</x:v>
      </x:c>
      <x:c r="B619" s="1">
        <x:v>43209.5092425116</x:v>
      </x:c>
      <x:c r="C619" s="6">
        <x:v>10.2767067933333</x:v>
      </x:c>
      <x:c r="D619" s="14" t="s">
        <x:v>77</x:v>
      </x:c>
      <x:c r="E619" s="15">
        <x:v>43194.5186144329</x:v>
      </x:c>
      <x:c r="F619" t="s">
        <x:v>82</x:v>
      </x:c>
      <x:c r="G619" s="6">
        <x:v>171.344318676575</x:v>
      </x:c>
      <x:c r="H619" t="s">
        <x:v>83</x:v>
      </x:c>
      <x:c r="I619" s="6">
        <x:v>31.3621226714436</x:v>
      </x:c>
      <x:c r="J619" t="s">
        <x:v>78</x:v>
      </x:c>
      <x:c r="K619" s="6">
        <x:v>995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21.233</x:v>
      </x:c>
      <x:c r="R619" s="8">
        <x:v>128669.828956944</x:v>
      </x:c>
      <x:c r="S619" s="12">
        <x:v>269230.18012824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608329</x:v>
      </x:c>
      <x:c r="B620" s="1">
        <x:v>43209.5092540509</x:v>
      </x:c>
      <x:c r="C620" s="6">
        <x:v>10.2933410316667</x:v>
      </x:c>
      <x:c r="D620" s="14" t="s">
        <x:v>77</x:v>
      </x:c>
      <x:c r="E620" s="15">
        <x:v>43194.5186144329</x:v>
      </x:c>
      <x:c r="F620" t="s">
        <x:v>82</x:v>
      </x:c>
      <x:c r="G620" s="6">
        <x:v>171.430132102502</x:v>
      </x:c>
      <x:c r="H620" t="s">
        <x:v>83</x:v>
      </x:c>
      <x:c r="I620" s="6">
        <x:v>31.3492076828607</x:v>
      </x:c>
      <x:c r="J620" t="s">
        <x:v>78</x:v>
      </x:c>
      <x:c r="K620" s="6">
        <x:v>995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21.232</x:v>
      </x:c>
      <x:c r="R620" s="8">
        <x:v>128659.305773674</x:v>
      </x:c>
      <x:c r="S620" s="12">
        <x:v>269233.046143948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608342</x:v>
      </x:c>
      <x:c r="B621" s="1">
        <x:v>43209.509266088</x:v>
      </x:c>
      <x:c r="C621" s="6">
        <x:v>10.310658705</x:v>
      </x:c>
      <x:c r="D621" s="14" t="s">
        <x:v>77</x:v>
      </x:c>
      <x:c r="E621" s="15">
        <x:v>43194.5186144329</x:v>
      </x:c>
      <x:c r="F621" t="s">
        <x:v>82</x:v>
      </x:c>
      <x:c r="G621" s="6">
        <x:v>171.381850356722</x:v>
      </x:c>
      <x:c r="H621" t="s">
        <x:v>83</x:v>
      </x:c>
      <x:c r="I621" s="6">
        <x:v>31.3442102880417</x:v>
      </x:c>
      <x:c r="J621" t="s">
        <x:v>78</x:v>
      </x:c>
      <x:c r="K621" s="6">
        <x:v>995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21.237</x:v>
      </x:c>
      <x:c r="R621" s="8">
        <x:v>128659.92746543</x:v>
      </x:c>
      <x:c r="S621" s="12">
        <x:v>269234.21430115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608351</x:v>
      </x:c>
      <x:c r="B622" s="1">
        <x:v>43209.5092768866</x:v>
      </x:c>
      <x:c r="C622" s="6">
        <x:v>10.3262428683333</x:v>
      </x:c>
      <x:c r="D622" s="14" t="s">
        <x:v>77</x:v>
      </x:c>
      <x:c r="E622" s="15">
        <x:v>43194.5186144329</x:v>
      </x:c>
      <x:c r="F622" t="s">
        <x:v>82</x:v>
      </x:c>
      <x:c r="G622" s="6">
        <x:v>171.250701821293</x:v>
      </x:c>
      <x:c r="H622" t="s">
        <x:v>83</x:v>
      </x:c>
      <x:c r="I622" s="6">
        <x:v>31.3709434265065</x:v>
      </x:c>
      <x:c r="J622" t="s">
        <x:v>78</x:v>
      </x:c>
      <x:c r="K622" s="6">
        <x:v>995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21.236</x:v>
      </x:c>
      <x:c r="R622" s="8">
        <x:v>128662.149889368</x:v>
      </x:c>
      <x:c r="S622" s="12">
        <x:v>269232.111104967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608356</x:v>
      </x:c>
      <x:c r="B623" s="1">
        <x:v>43209.5092883102</x:v>
      </x:c>
      <x:c r="C623" s="6">
        <x:v>10.34266051</x:v>
      </x:c>
      <x:c r="D623" s="14" t="s">
        <x:v>77</x:v>
      </x:c>
      <x:c r="E623" s="15">
        <x:v>43194.5186144329</x:v>
      </x:c>
      <x:c r="F623" t="s">
        <x:v>82</x:v>
      </x:c>
      <x:c r="G623" s="6">
        <x:v>171.500386935706</x:v>
      </x:c>
      <x:c r="H623" t="s">
        <x:v>83</x:v>
      </x:c>
      <x:c r="I623" s="6">
        <x:v>31.3308437987498</x:v>
      </x:c>
      <x:c r="J623" t="s">
        <x:v>78</x:v>
      </x:c>
      <x:c r="K623" s="6">
        <x:v>995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21.234</x:v>
      </x:c>
      <x:c r="R623" s="8">
        <x:v>128666.031122089</x:v>
      </x:c>
      <x:c r="S623" s="12">
        <x:v>269232.407153522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608374</x:v>
      </x:c>
      <x:c r="B624" s="1">
        <x:v>43209.5093003819</x:v>
      </x:c>
      <x:c r="C624" s="6">
        <x:v>10.36006143</x:v>
      </x:c>
      <x:c r="D624" s="14" t="s">
        <x:v>77</x:v>
      </x:c>
      <x:c r="E624" s="15">
        <x:v>43194.5186144329</x:v>
      </x:c>
      <x:c r="F624" t="s">
        <x:v>82</x:v>
      </x:c>
      <x:c r="G624" s="6">
        <x:v>171.355098238482</x:v>
      </x:c>
      <x:c r="H624" t="s">
        <x:v>83</x:v>
      </x:c>
      <x:c r="I624" s="6">
        <x:v>31.3546265531313</x:v>
      </x:c>
      <x:c r="J624" t="s">
        <x:v>78</x:v>
      </x:c>
      <x:c r="K624" s="6">
        <x:v>995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21.235</x:v>
      </x:c>
      <x:c r="R624" s="8">
        <x:v>128666.709125466</x:v>
      </x:c>
      <x:c r="S624" s="12">
        <x:v>269240.805386176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608378</x:v>
      </x:c>
      <x:c r="B625" s="1">
        <x:v>43209.5093117245</x:v>
      </x:c>
      <x:c r="C625" s="6">
        <x:v>10.376395685</x:v>
      </x:c>
      <x:c r="D625" s="14" t="s">
        <x:v>77</x:v>
      </x:c>
      <x:c r="E625" s="15">
        <x:v>43194.5186144329</x:v>
      </x:c>
      <x:c r="F625" t="s">
        <x:v>82</x:v>
      </x:c>
      <x:c r="G625" s="6">
        <x:v>171.34224868995</x:v>
      </x:c>
      <x:c r="H625" t="s">
        <x:v>83</x:v>
      </x:c>
      <x:c r="I625" s="6">
        <x:v>31.356974732968</x:v>
      </x:c>
      <x:c r="J625" t="s">
        <x:v>78</x:v>
      </x:c>
      <x:c r="K625" s="6">
        <x:v>995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21.235</x:v>
      </x:c>
      <x:c r="R625" s="8">
        <x:v>128666.710585163</x:v>
      </x:c>
      <x:c r="S625" s="12">
        <x:v>269225.202602503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608394</x:v>
      </x:c>
      <x:c r="B626" s="1">
        <x:v>43209.5093232639</x:v>
      </x:c>
      <x:c r="C626" s="6">
        <x:v>10.3930299583333</x:v>
      </x:c>
      <x:c r="D626" s="14" t="s">
        <x:v>77</x:v>
      </x:c>
      <x:c r="E626" s="15">
        <x:v>43194.5186144329</x:v>
      </x:c>
      <x:c r="F626" t="s">
        <x:v>82</x:v>
      </x:c>
      <x:c r="G626" s="6">
        <x:v>171.459027943045</x:v>
      </x:c>
      <x:c r="H626" t="s">
        <x:v>83</x:v>
      </x:c>
      <x:c r="I626" s="6">
        <x:v>31.3384000733104</x:v>
      </x:c>
      <x:c r="J626" t="s">
        <x:v>78</x:v>
      </x:c>
      <x:c r="K626" s="6">
        <x:v>995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21.234</x:v>
      </x:c>
      <x:c r="R626" s="8">
        <x:v>128666.015666289</x:v>
      </x:c>
      <x:c r="S626" s="12">
        <x:v>269217.620620337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608395</x:v>
      </x:c>
      <x:c r="B627" s="1">
        <x:v>43209.5093354514</x:v>
      </x:c>
      <x:c r="C627" s="6">
        <x:v>10.410564275</x:v>
      </x:c>
      <x:c r="D627" s="14" t="s">
        <x:v>77</x:v>
      </x:c>
      <x:c r="E627" s="15">
        <x:v>43194.5186144329</x:v>
      </x:c>
      <x:c r="F627" t="s">
        <x:v>82</x:v>
      </x:c>
      <x:c r="G627" s="6">
        <x:v>171.482207091293</x:v>
      </x:c>
      <x:c r="H627" t="s">
        <x:v>83</x:v>
      </x:c>
      <x:c r="I627" s="6">
        <x:v>31.3396945762388</x:v>
      </x:c>
      <x:c r="J627" t="s">
        <x:v>78</x:v>
      </x:c>
      <x:c r="K627" s="6">
        <x:v>995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21.232</x:v>
      </x:c>
      <x:c r="R627" s="8">
        <x:v>128669.226450288</x:v>
      </x:c>
      <x:c r="S627" s="12">
        <x:v>269226.629670683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608409</x:v>
      </x:c>
      <x:c r="B628" s="1">
        <x:v>43209.5093465625</x:v>
      </x:c>
      <x:c r="C628" s="6">
        <x:v>10.4265818183333</x:v>
      </x:c>
      <x:c r="D628" s="14" t="s">
        <x:v>77</x:v>
      </x:c>
      <x:c r="E628" s="15">
        <x:v>43194.5186144329</x:v>
      </x:c>
      <x:c r="F628" t="s">
        <x:v>82</x:v>
      </x:c>
      <x:c r="G628" s="6">
        <x:v>171.472483963782</x:v>
      </x:c>
      <x:c r="H628" t="s">
        <x:v>83</x:v>
      </x:c>
      <x:c r="I628" s="6">
        <x:v>31.3414707554894</x:v>
      </x:c>
      <x:c r="J628" t="s">
        <x:v>78</x:v>
      </x:c>
      <x:c r="K628" s="6">
        <x:v>995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21.232</x:v>
      </x:c>
      <x:c r="R628" s="8">
        <x:v>128664.027887478</x:v>
      </x:c>
      <x:c r="S628" s="12">
        <x:v>269232.610140584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608419</x:v>
      </x:c>
      <x:c r="B629" s="1">
        <x:v>43209.5093581829</x:v>
      </x:c>
      <x:c r="C629" s="6">
        <x:v>10.44331609</x:v>
      </x:c>
      <x:c r="D629" s="14" t="s">
        <x:v>77</x:v>
      </x:c>
      <x:c r="E629" s="15">
        <x:v>43194.5186144329</x:v>
      </x:c>
      <x:c r="F629" t="s">
        <x:v>82</x:v>
      </x:c>
      <x:c r="G629" s="6">
        <x:v>171.36063002117</x:v>
      </x:c>
      <x:c r="H629" t="s">
        <x:v>83</x:v>
      </x:c>
      <x:c r="I629" s="6">
        <x:v>31.3591422850473</x:v>
      </x:c>
      <x:c r="J629" t="s">
        <x:v>78</x:v>
      </x:c>
      <x:c r="K629" s="6">
        <x:v>995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21.233</x:v>
      </x:c>
      <x:c r="R629" s="8">
        <x:v>128674.694388497</x:v>
      </x:c>
      <x:c r="S629" s="12">
        <x:v>269244.786102577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608428</x:v>
      </x:c>
      <x:c r="B630" s="1">
        <x:v>43209.5093693634</x:v>
      </x:c>
      <x:c r="C630" s="6">
        <x:v>10.4594169733333</x:v>
      </x:c>
      <x:c r="D630" s="14" t="s">
        <x:v>77</x:v>
      </x:c>
      <x:c r="E630" s="15">
        <x:v>43194.5186144329</x:v>
      </x:c>
      <x:c r="F630" t="s">
        <x:v>82</x:v>
      </x:c>
      <x:c r="G630" s="6">
        <x:v>171.395066204657</x:v>
      </x:c>
      <x:c r="H630" t="s">
        <x:v>83</x:v>
      </x:c>
      <x:c r="I630" s="6">
        <x:v>31.3528503669108</x:v>
      </x:c>
      <x:c r="J630" t="s">
        <x:v>78</x:v>
      </x:c>
      <x:c r="K630" s="6">
        <x:v>995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21.233</x:v>
      </x:c>
      <x:c r="R630" s="8">
        <x:v>128676.010453319</x:v>
      </x:c>
      <x:c r="S630" s="12">
        <x:v>269233.410634061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608439</x:v>
      </x:c>
      <x:c r="B631" s="1">
        <x:v>43209.509381331</x:v>
      </x:c>
      <x:c r="C631" s="6">
        <x:v>10.476601285</x:v>
      </x:c>
      <x:c r="D631" s="14" t="s">
        <x:v>77</x:v>
      </x:c>
      <x:c r="E631" s="15">
        <x:v>43194.5186144329</x:v>
      </x:c>
      <x:c r="F631" t="s">
        <x:v>82</x:v>
      </x:c>
      <x:c r="G631" s="6">
        <x:v>171.307362696512</x:v>
      </x:c>
      <x:c r="H631" t="s">
        <x:v>83</x:v>
      </x:c>
      <x:c r="I631" s="6">
        <x:v>31.3605873205447</x:v>
      </x:c>
      <x:c r="J631" t="s">
        <x:v>78</x:v>
      </x:c>
      <x:c r="K631" s="6">
        <x:v>995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21.236</x:v>
      </x:c>
      <x:c r="R631" s="8">
        <x:v>128671.69531952</x:v>
      </x:c>
      <x:c r="S631" s="12">
        <x:v>269230.624878098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608450</x:v>
      </x:c>
      <x:c r="B632" s="1">
        <x:v>43209.5093927893</x:v>
      </x:c>
      <x:c r="C632" s="6">
        <x:v>10.4931355483333</x:v>
      </x:c>
      <x:c r="D632" s="14" t="s">
        <x:v>77</x:v>
      </x:c>
      <x:c r="E632" s="15">
        <x:v>43194.5186144329</x:v>
      </x:c>
      <x:c r="F632" t="s">
        <x:v>82</x:v>
      </x:c>
      <x:c r="G632" s="6">
        <x:v>171.315470064171</x:v>
      </x:c>
      <x:c r="H632" t="s">
        <x:v>83</x:v>
      </x:c>
      <x:c r="I632" s="6">
        <x:v>31.3563425305424</x:v>
      </x:c>
      <x:c r="J632" t="s">
        <x:v>78</x:v>
      </x:c>
      <x:c r="K632" s="6">
        <x:v>995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21.237</x:v>
      </x:c>
      <x:c r="R632" s="8">
        <x:v>128672.172253986</x:v>
      </x:c>
      <x:c r="S632" s="12">
        <x:v>269229.549588583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608461</x:v>
      </x:c>
      <x:c r="B633" s="1">
        <x:v>43209.5094042014</x:v>
      </x:c>
      <x:c r="C633" s="6">
        <x:v>10.5095864716667</x:v>
      </x:c>
      <x:c r="D633" s="14" t="s">
        <x:v>77</x:v>
      </x:c>
      <x:c r="E633" s="15">
        <x:v>43194.5186144329</x:v>
      </x:c>
      <x:c r="F633" t="s">
        <x:v>82</x:v>
      </x:c>
      <x:c r="G633" s="6">
        <x:v>171.336941165363</x:v>
      </x:c>
      <x:c r="H633" t="s">
        <x:v>83</x:v>
      </x:c>
      <x:c r="I633" s="6">
        <x:v>31.3607077401975</x:v>
      </x:c>
      <x:c r="J633" t="s">
        <x:v>78</x:v>
      </x:c>
      <x:c r="K633" s="6">
        <x:v>995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21.234</x:v>
      </x:c>
      <x:c r="R633" s="8">
        <x:v>128674.16476294</x:v>
      </x:c>
      <x:c r="S633" s="12">
        <x:v>269223.403367044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608466</x:v>
      </x:c>
      <x:c r="B634" s="1">
        <x:v>43209.5094157407</x:v>
      </x:c>
      <x:c r="C634" s="6">
        <x:v>10.5261706883333</x:v>
      </x:c>
      <x:c r="D634" s="14" t="s">
        <x:v>77</x:v>
      </x:c>
      <x:c r="E634" s="15">
        <x:v>43194.5186144329</x:v>
      </x:c>
      <x:c r="F634" t="s">
        <x:v>82</x:v>
      </x:c>
      <x:c r="G634" s="6">
        <x:v>171.326434152337</x:v>
      </x:c>
      <x:c r="H634" t="s">
        <x:v>83</x:v>
      </x:c>
      <x:c r="I634" s="6">
        <x:v>31.3598648027182</x:v>
      </x:c>
      <x:c r="J634" t="s">
        <x:v>78</x:v>
      </x:c>
      <x:c r="K634" s="6">
        <x:v>995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21.235</x:v>
      </x:c>
      <x:c r="R634" s="8">
        <x:v>128675.209252196</x:v>
      </x:c>
      <x:c r="S634" s="12">
        <x:v>269230.905643629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608483</x:v>
      </x:c>
      <x:c r="B635" s="1">
        <x:v>43209.5094277431</x:v>
      </x:c>
      <x:c r="C635" s="6">
        <x:v>10.5434716566667</x:v>
      </x:c>
      <x:c r="D635" s="14" t="s">
        <x:v>77</x:v>
      </x:c>
      <x:c r="E635" s="15">
        <x:v>43194.5186144329</x:v>
      </x:c>
      <x:c r="F635" t="s">
        <x:v>82</x:v>
      </x:c>
      <x:c r="G635" s="6">
        <x:v>171.254734707568</x:v>
      </x:c>
      <x:c r="H635" t="s">
        <x:v>83</x:v>
      </x:c>
      <x:c r="I635" s="6">
        <x:v>31.3646815911707</x:v>
      </x:c>
      <x:c r="J635" t="s">
        <x:v>78</x:v>
      </x:c>
      <x:c r="K635" s="6">
        <x:v>995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21.238</x:v>
      </x:c>
      <x:c r="R635" s="8">
        <x:v>128675.687146747</x:v>
      </x:c>
      <x:c r="S635" s="12">
        <x:v>269225.772313372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608493</x:v>
      </x:c>
      <x:c r="B636" s="1">
        <x:v>43209.5094394676</x:v>
      </x:c>
      <x:c r="C636" s="6">
        <x:v>10.5603559483333</x:v>
      </x:c>
      <x:c r="D636" s="14" t="s">
        <x:v>77</x:v>
      </x:c>
      <x:c r="E636" s="15">
        <x:v>43194.5186144329</x:v>
      </x:c>
      <x:c r="F636" t="s">
        <x:v>82</x:v>
      </x:c>
      <x:c r="G636" s="6">
        <x:v>171.311974809502</x:v>
      </x:c>
      <x:c r="H636" t="s">
        <x:v>83</x:v>
      </x:c>
      <x:c r="I636" s="6">
        <x:v>31.3597443830959</x:v>
      </x:c>
      <x:c r="J636" t="s">
        <x:v>78</x:v>
      </x:c>
      <x:c r="K636" s="6">
        <x:v>995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21.236</x:v>
      </x:c>
      <x:c r="R636" s="8">
        <x:v>128673.075534536</x:v>
      </x:c>
      <x:c r="S636" s="12">
        <x:v>269231.522214832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608500</x:v>
      </x:c>
      <x:c r="B637" s="1">
        <x:v>43209.5094503472</x:v>
      </x:c>
      <x:c r="C637" s="6">
        <x:v>10.5759901583333</x:v>
      </x:c>
      <x:c r="D637" s="14" t="s">
        <x:v>77</x:v>
      </x:c>
      <x:c r="E637" s="15">
        <x:v>43194.5186144329</x:v>
      </x:c>
      <x:c r="F637" t="s">
        <x:v>82</x:v>
      </x:c>
      <x:c r="G637" s="6">
        <x:v>171.380367856415</x:v>
      </x:c>
      <x:c r="H637" t="s">
        <x:v>83</x:v>
      </x:c>
      <x:c r="I637" s="6">
        <x:v>31.3444812309435</x:v>
      </x:c>
      <x:c r="J637" t="s">
        <x:v>78</x:v>
      </x:c>
      <x:c r="K637" s="6">
        <x:v>995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21.237</x:v>
      </x:c>
      <x:c r="R637" s="8">
        <x:v>128685.166379617</x:v>
      </x:c>
      <x:c r="S637" s="12">
        <x:v>269231.959085958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608513</x:v>
      </x:c>
      <x:c r="B638" s="1">
        <x:v>43209.509462419</x:v>
      </x:c>
      <x:c r="C638" s="6">
        <x:v>10.5933911233333</x:v>
      </x:c>
      <x:c r="D638" s="14" t="s">
        <x:v>77</x:v>
      </x:c>
      <x:c r="E638" s="15">
        <x:v>43194.5186144329</x:v>
      </x:c>
      <x:c r="F638" t="s">
        <x:v>82</x:v>
      </x:c>
      <x:c r="G638" s="6">
        <x:v>171.362380398424</x:v>
      </x:c>
      <x:c r="H638" t="s">
        <x:v>83</x:v>
      </x:c>
      <x:c r="I638" s="6">
        <x:v>31.3505322947844</x:v>
      </x:c>
      <x:c r="J638" t="s">
        <x:v>78</x:v>
      </x:c>
      <x:c r="K638" s="6">
        <x:v>995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21.236</x:v>
      </x:c>
      <x:c r="R638" s="8">
        <x:v>128687.447452823</x:v>
      </x:c>
      <x:c r="S638" s="12">
        <x:v>269228.062466044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608519</x:v>
      </x:c>
      <x:c r="B639" s="1">
        <x:v>43209.5094736921</x:v>
      </x:c>
      <x:c r="C639" s="6">
        <x:v>10.6096253816667</x:v>
      </x:c>
      <x:c r="D639" s="14" t="s">
        <x:v>77</x:v>
      </x:c>
      <x:c r="E639" s="15">
        <x:v>43194.5186144329</x:v>
      </x:c>
      <x:c r="F639" t="s">
        <x:v>82</x:v>
      </x:c>
      <x:c r="G639" s="6">
        <x:v>171.260904564179</x:v>
      </x:c>
      <x:c r="H639" t="s">
        <x:v>83</x:v>
      </x:c>
      <x:c r="I639" s="6">
        <x:v>31.3580284039426</x:v>
      </x:c>
      <x:c r="J639" t="s">
        <x:v>78</x:v>
      </x:c>
      <x:c r="K639" s="6">
        <x:v>995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21.24</x:v>
      </x:c>
      <x:c r="R639" s="8">
        <x:v>128694.373559676</x:v>
      </x:c>
      <x:c r="S639" s="12">
        <x:v>269231.931631082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608533</x:v>
      </x:c>
      <x:c r="B640" s="1">
        <x:v>43209.5094850694</x:v>
      </x:c>
      <x:c r="C640" s="6">
        <x:v>10.6260262716667</x:v>
      </x:c>
      <x:c r="D640" s="14" t="s">
        <x:v>77</x:v>
      </x:c>
      <x:c r="E640" s="15">
        <x:v>43194.5186144329</x:v>
      </x:c>
      <x:c r="F640" t="s">
        <x:v>82</x:v>
      </x:c>
      <x:c r="G640" s="6">
        <x:v>171.274534719362</x:v>
      </x:c>
      <x:c r="H640" t="s">
        <x:v>83</x:v>
      </x:c>
      <x:c r="I640" s="6">
        <x:v>31.3582993479613</x:v>
      </x:c>
      <x:c r="J640" t="s">
        <x:v>78</x:v>
      </x:c>
      <x:c r="K640" s="6">
        <x:v>995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21.239</x:v>
      </x:c>
      <x:c r="R640" s="8">
        <x:v>128684.153995751</x:v>
      </x:c>
      <x:c r="S640" s="12">
        <x:v>269227.603705119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608539</x:v>
      </x:c>
      <x:c r="B641" s="1">
        <x:v>43209.5094965625</x:v>
      </x:c>
      <x:c r="C641" s="6">
        <x:v>10.642577205</x:v>
      </x:c>
      <x:c r="D641" s="14" t="s">
        <x:v>77</x:v>
      </x:c>
      <x:c r="E641" s="15">
        <x:v>43194.5186144329</x:v>
      </x:c>
      <x:c r="F641" t="s">
        <x:v>82</x:v>
      </x:c>
      <x:c r="G641" s="6">
        <x:v>171.311717545171</x:v>
      </x:c>
      <x:c r="H641" t="s">
        <x:v>83</x:v>
      </x:c>
      <x:c r="I641" s="6">
        <x:v>31.3542652948404</x:v>
      </x:c>
      <x:c r="J641" t="s">
        <x:v>78</x:v>
      </x:c>
      <x:c r="K641" s="6">
        <x:v>995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21.238</x:v>
      </x:c>
      <x:c r="R641" s="8">
        <x:v>128695.530030725</x:v>
      </x:c>
      <x:c r="S641" s="12">
        <x:v>269214.049755058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608548</x:v>
      </x:c>
      <x:c r="B642" s="1">
        <x:v>43209.5095084491</x:v>
      </x:c>
      <x:c r="C642" s="6">
        <x:v>10.6596948466667</x:v>
      </x:c>
      <x:c r="D642" s="14" t="s">
        <x:v>77</x:v>
      </x:c>
      <x:c r="E642" s="15">
        <x:v>43194.5186144329</x:v>
      </x:c>
      <x:c r="F642" t="s">
        <x:v>82</x:v>
      </x:c>
      <x:c r="G642" s="6">
        <x:v>171.298448661744</x:v>
      </x:c>
      <x:c r="H642" t="s">
        <x:v>83</x:v>
      </x:c>
      <x:c r="I642" s="6">
        <x:v>31.3511644961141</x:v>
      </x:c>
      <x:c r="J642" t="s">
        <x:v>78</x:v>
      </x:c>
      <x:c r="K642" s="6">
        <x:v>995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21.24</x:v>
      </x:c>
      <x:c r="R642" s="8">
        <x:v>128706.165117572</x:v>
      </x:c>
      <x:c r="S642" s="12">
        <x:v>269230.534465846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608556</x:v>
      </x:c>
      <x:c r="B643" s="1">
        <x:v>43209.5095197569</x:v>
      </x:c>
      <x:c r="C643" s="6">
        <x:v>10.6759790566667</x:v>
      </x:c>
      <x:c r="D643" s="14" t="s">
        <x:v>77</x:v>
      </x:c>
      <x:c r="E643" s="15">
        <x:v>43194.5186144329</x:v>
      </x:c>
      <x:c r="F643" t="s">
        <x:v>82</x:v>
      </x:c>
      <x:c r="G643" s="6">
        <x:v>171.30944707414</x:v>
      </x:c>
      <x:c r="H643" t="s">
        <x:v>83</x:v>
      </x:c>
      <x:c r="I643" s="6">
        <x:v>31.351917116901</x:v>
      </x:c>
      <x:c r="J643" t="s">
        <x:v>78</x:v>
      </x:c>
      <x:c r="K643" s="6">
        <x:v>995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21.239</x:v>
      </x:c>
      <x:c r="R643" s="8">
        <x:v>128695.762593614</x:v>
      </x:c>
      <x:c r="S643" s="12">
        <x:v>269231.347001542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608569</x:v>
      </x:c>
      <x:c r="B644" s="1">
        <x:v>43209.509531713</x:v>
      </x:c>
      <x:c r="C644" s="6">
        <x:v>10.69316339</x:v>
      </x:c>
      <x:c r="D644" s="14" t="s">
        <x:v>77</x:v>
      </x:c>
      <x:c r="E644" s="15">
        <x:v>43194.5186144329</x:v>
      </x:c>
      <x:c r="F644" t="s">
        <x:v>82</x:v>
      </x:c>
      <x:c r="G644" s="6">
        <x:v>171.354045651743</x:v>
      </x:c>
      <x:c r="H644" t="s">
        <x:v>83</x:v>
      </x:c>
      <x:c r="I644" s="6">
        <x:v>31.3465283557971</x:v>
      </x:c>
      <x:c r="J644" t="s">
        <x:v>78</x:v>
      </x:c>
      <x:c r="K644" s="6">
        <x:v>995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21.238</x:v>
      </x:c>
      <x:c r="R644" s="8">
        <x:v>128710.794479011</x:v>
      </x:c>
      <x:c r="S644" s="12">
        <x:v>269221.064064727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608581</x:v>
      </x:c>
      <x:c r="B645" s="1">
        <x:v>43209.5095431713</x:v>
      </x:c>
      <x:c r="C645" s="6">
        <x:v>10.709664255</x:v>
      </x:c>
      <x:c r="D645" s="14" t="s">
        <x:v>77</x:v>
      </x:c>
      <x:c r="E645" s="15">
        <x:v>43194.5186144329</x:v>
      </x:c>
      <x:c r="F645" t="s">
        <x:v>82</x:v>
      </x:c>
      <x:c r="G645" s="6">
        <x:v>171.228380316641</x:v>
      </x:c>
      <x:c r="H645" t="s">
        <x:v>83</x:v>
      </x:c>
      <x:c r="I645" s="6">
        <x:v>31.3584498724249</x:v>
      </x:c>
      <x:c r="J645" t="s">
        <x:v>78</x:v>
      </x:c>
      <x:c r="K645" s="6">
        <x:v>995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21.242</x:v>
      </x:c>
      <x:c r="R645" s="8">
        <x:v>128706.418042343</x:v>
      </x:c>
      <x:c r="S645" s="12">
        <x:v>269210.264701231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608590</x:v>
      </x:c>
      <x:c r="B646" s="1">
        <x:v>43209.5095547106</x:v>
      </x:c>
      <x:c r="C646" s="6">
        <x:v>10.7262819283333</x:v>
      </x:c>
      <x:c r="D646" s="14" t="s">
        <x:v>77</x:v>
      </x:c>
      <x:c r="E646" s="15">
        <x:v>43194.5186144329</x:v>
      </x:c>
      <x:c r="F646" t="s">
        <x:v>82</x:v>
      </x:c>
      <x:c r="G646" s="6">
        <x:v>171.344525690875</x:v>
      </x:c>
      <x:c r="H646" t="s">
        <x:v>83</x:v>
      </x:c>
      <x:c r="I646" s="6">
        <x:v>31.3455047932134</x:v>
      </x:c>
      <x:c r="J646" t="s">
        <x:v>78</x:v>
      </x:c>
      <x:c r="K646" s="6">
        <x:v>995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21.239</x:v>
      </x:c>
      <x:c r="R646" s="8">
        <x:v>128700.363419162</x:v>
      </x:c>
      <x:c r="S646" s="12">
        <x:v>269218.97609482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608595</x:v>
      </x:c>
      <x:c r="B647" s="1">
        <x:v>43209.5095662037</x:v>
      </x:c>
      <x:c r="C647" s="6">
        <x:v>10.7428494616667</x:v>
      </x:c>
      <x:c r="D647" s="14" t="s">
        <x:v>77</x:v>
      </x:c>
      <x:c r="E647" s="15">
        <x:v>43194.5186144329</x:v>
      </x:c>
      <x:c r="F647" t="s">
        <x:v>82</x:v>
      </x:c>
      <x:c r="G647" s="6">
        <x:v>171.326375159185</x:v>
      </x:c>
      <x:c r="H647" t="s">
        <x:v>83</x:v>
      </x:c>
      <x:c r="I647" s="6">
        <x:v>31.3377678743877</x:v>
      </x:c>
      <x:c r="J647" t="s">
        <x:v>78</x:v>
      </x:c>
      <x:c r="K647" s="6">
        <x:v>995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21.243</x:v>
      </x:c>
      <x:c r="R647" s="8">
        <x:v>128707.769682066</x:v>
      </x:c>
      <x:c r="S647" s="12">
        <x:v>269212.139750847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608613</x:v>
      </x:c>
      <x:c r="B648" s="1">
        <x:v>43209.509577662</x:v>
      </x:c>
      <x:c r="C648" s="6">
        <x:v>10.7593337033333</x:v>
      </x:c>
      <x:c r="D648" s="14" t="s">
        <x:v>77</x:v>
      </x:c>
      <x:c r="E648" s="15">
        <x:v>43194.5186144329</x:v>
      </x:c>
      <x:c r="F648" t="s">
        <x:v>82</x:v>
      </x:c>
      <x:c r="G648" s="6">
        <x:v>171.247857466758</x:v>
      </x:c>
      <x:c r="H648" t="s">
        <x:v>83</x:v>
      </x:c>
      <x:c r="I648" s="6">
        <x:v>31.3631763440367</x:v>
      </x:c>
      <x:c r="J648" t="s">
        <x:v>78</x:v>
      </x:c>
      <x:c r="K648" s="6">
        <x:v>995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21.239</x:v>
      </x:c>
      <x:c r="R648" s="8">
        <x:v>128710.221734363</x:v>
      </x:c>
      <x:c r="S648" s="12">
        <x:v>269221.957044473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608615</x:v>
      </x:c>
      <x:c r="B649" s="1">
        <x:v>43209.5095894329</x:v>
      </x:c>
      <x:c r="C649" s="6">
        <x:v>10.7763180066667</x:v>
      </x:c>
      <x:c r="D649" s="14" t="s">
        <x:v>77</x:v>
      </x:c>
      <x:c r="E649" s="15">
        <x:v>43194.5186144329</x:v>
      </x:c>
      <x:c r="F649" t="s">
        <x:v>82</x:v>
      </x:c>
      <x:c r="G649" s="6">
        <x:v>171.218173088005</x:v>
      </x:c>
      <x:c r="H649" t="s">
        <x:v>83</x:v>
      </x:c>
      <x:c r="I649" s="6">
        <x:v>31.3603163763414</x:v>
      </x:c>
      <x:c r="J649" t="s">
        <x:v>78</x:v>
      </x:c>
      <x:c r="K649" s="6">
        <x:v>995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21.242</x:v>
      </x:c>
      <x:c r="R649" s="8">
        <x:v>128709.493113615</x:v>
      </x:c>
      <x:c r="S649" s="12">
        <x:v>269223.385718765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608625</x:v>
      </x:c>
      <x:c r="B650" s="1">
        <x:v>43209.5096012731</x:v>
      </x:c>
      <x:c r="C650" s="6">
        <x:v>10.7933355916667</x:v>
      </x:c>
      <x:c r="D650" s="14" t="s">
        <x:v>77</x:v>
      </x:c>
      <x:c r="E650" s="15">
        <x:v>43194.5186144329</x:v>
      </x:c>
      <x:c r="F650" t="s">
        <x:v>82</x:v>
      </x:c>
      <x:c r="G650" s="6">
        <x:v>171.204461760483</x:v>
      </x:c>
      <x:c r="H650" t="s">
        <x:v>83</x:v>
      </x:c>
      <x:c r="I650" s="6">
        <x:v>31.3545362385544</x:v>
      </x:c>
      <x:c r="J650" t="s">
        <x:v>78</x:v>
      </x:c>
      <x:c r="K650" s="6">
        <x:v>995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21.245</x:v>
      </x:c>
      <x:c r="R650" s="8">
        <x:v>128708.18263328</x:v>
      </x:c>
      <x:c r="S650" s="12">
        <x:v>269222.059203762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608635</x:v>
      </x:c>
      <x:c r="B651" s="1">
        <x:v>43209.5096122685</x:v>
      </x:c>
      <x:c r="C651" s="6">
        <x:v>10.8092031483333</x:v>
      </x:c>
      <x:c r="D651" s="14" t="s">
        <x:v>77</x:v>
      </x:c>
      <x:c r="E651" s="15">
        <x:v>43194.5186144329</x:v>
      </x:c>
      <x:c r="F651" t="s">
        <x:v>82</x:v>
      </x:c>
      <x:c r="G651" s="6">
        <x:v>171.19747009784</x:v>
      </x:c>
      <x:c r="H651" t="s">
        <x:v>83</x:v>
      </x:c>
      <x:c r="I651" s="6">
        <x:v>31.3613399434466</x:v>
      </x:c>
      <x:c r="J651" t="s">
        <x:v>78</x:v>
      </x:c>
      <x:c r="K651" s="6">
        <x:v>995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21.243</x:v>
      </x:c>
      <x:c r="R651" s="8">
        <x:v>128706.345997333</x:v>
      </x:c>
      <x:c r="S651" s="12">
        <x:v>269225.962128066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608646</x:v>
      </x:c>
      <x:c r="B652" s="1">
        <x:v>43209.5096243056</x:v>
      </x:c>
      <x:c r="C652" s="6">
        <x:v>10.8265041516667</x:v>
      </x:c>
      <x:c r="D652" s="14" t="s">
        <x:v>77</x:v>
      </x:c>
      <x:c r="E652" s="15">
        <x:v>43194.5186144329</x:v>
      </x:c>
      <x:c r="F652" t="s">
        <x:v>82</x:v>
      </x:c>
      <x:c r="G652" s="6">
        <x:v>171.178331270496</x:v>
      </x:c>
      <x:c r="H652" t="s">
        <x:v>83</x:v>
      </x:c>
      <x:c r="I652" s="6">
        <x:v>31.3565532646712</x:v>
      </x:c>
      <x:c r="J652" t="s">
        <x:v>78</x:v>
      </x:c>
      <x:c r="K652" s="6">
        <x:v>995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21.246</x:v>
      </x:c>
      <x:c r="R652" s="8">
        <x:v>128718.346143165</x:v>
      </x:c>
      <x:c r="S652" s="12">
        <x:v>269216.222558286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608660</x:v>
      </x:c>
      <x:c r="B653" s="1">
        <x:v>43209.5096356481</x:v>
      </x:c>
      <x:c r="C653" s="6">
        <x:v>10.8428550416667</x:v>
      </x:c>
      <x:c r="D653" s="14" t="s">
        <x:v>77</x:v>
      </x:c>
      <x:c r="E653" s="15">
        <x:v>43194.5186144329</x:v>
      </x:c>
      <x:c r="F653" t="s">
        <x:v>82</x:v>
      </x:c>
      <x:c r="G653" s="6">
        <x:v>171.210230716414</x:v>
      </x:c>
      <x:c r="H653" t="s">
        <x:v>83</x:v>
      </x:c>
      <x:c r="I653" s="6">
        <x:v>31.3645310664274</x:v>
      </x:c>
      <x:c r="J653" t="s">
        <x:v>78</x:v>
      </x:c>
      <x:c r="K653" s="6">
        <x:v>995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21.241</x:v>
      </x:c>
      <x:c r="R653" s="8">
        <x:v>128717.877860821</x:v>
      </x:c>
      <x:c r="S653" s="12">
        <x:v>269223.790467159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608672</x:v>
      </x:c>
      <x:c r="B654" s="1">
        <x:v>43209.509647338</x:v>
      </x:c>
      <x:c r="C654" s="6">
        <x:v>10.8596559833333</x:v>
      </x:c>
      <x:c r="D654" s="14" t="s">
        <x:v>77</x:v>
      </x:c>
      <x:c r="E654" s="15">
        <x:v>43194.5186144329</x:v>
      </x:c>
      <x:c r="F654" t="s">
        <x:v>82</x:v>
      </x:c>
      <x:c r="G654" s="6">
        <x:v>171.244094336425</x:v>
      </x:c>
      <x:c r="H654" t="s">
        <x:v>83</x:v>
      </x:c>
      <x:c r="I654" s="6">
        <x:v>31.3500506176606</x:v>
      </x:c>
      <x:c r="J654" t="s">
        <x:v>78</x:v>
      </x:c>
      <x:c r="K654" s="6">
        <x:v>995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21.244</x:v>
      </x:c>
      <x:c r="R654" s="8">
        <x:v>128718.548406617</x:v>
      </x:c>
      <x:c r="S654" s="12">
        <x:v>269218.872515567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608682</x:v>
      </x:c>
      <x:c r="B655" s="1">
        <x:v>43209.5096590625</x:v>
      </x:c>
      <x:c r="C655" s="6">
        <x:v>10.8765735816667</x:v>
      </x:c>
      <x:c r="D655" s="14" t="s">
        <x:v>77</x:v>
      </x:c>
      <x:c r="E655" s="15">
        <x:v>43194.5186144329</x:v>
      </x:c>
      <x:c r="F655" t="s">
        <x:v>82</x:v>
      </x:c>
      <x:c r="G655" s="6">
        <x:v>171.321008926927</x:v>
      </x:c>
      <x:c r="H655" t="s">
        <x:v>83</x:v>
      </x:c>
      <x:c r="I655" s="6">
        <x:v>31.3470401372051</x:v>
      </x:c>
      <x:c r="J655" t="s">
        <x:v>78</x:v>
      </x:c>
      <x:c r="K655" s="6">
        <x:v>995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21.24</x:v>
      </x:c>
      <x:c r="R655" s="8">
        <x:v>128727.481393867</x:v>
      </x:c>
      <x:c r="S655" s="12">
        <x:v>269219.967652358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608689</x:v>
      </x:c>
      <x:c r="B656" s="1">
        <x:v>43209.5096706366</x:v>
      </x:c>
      <x:c r="C656" s="6">
        <x:v>10.893224525</x:v>
      </x:c>
      <x:c r="D656" s="14" t="s">
        <x:v>77</x:v>
      </x:c>
      <x:c r="E656" s="15">
        <x:v>43194.5186144329</x:v>
      </x:c>
      <x:c r="F656" t="s">
        <x:v>82</x:v>
      </x:c>
      <x:c r="G656" s="6">
        <x:v>171.310305069671</x:v>
      </x:c>
      <x:c r="H656" t="s">
        <x:v>83</x:v>
      </x:c>
      <x:c r="I656" s="6">
        <x:v>31.3489969491939</x:v>
      </x:c>
      <x:c r="J656" t="s">
        <x:v>78</x:v>
      </x:c>
      <x:c r="K656" s="6">
        <x:v>995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21.24</x:v>
      </x:c>
      <x:c r="R656" s="8">
        <x:v>128726.596828647</x:v>
      </x:c>
      <x:c r="S656" s="12">
        <x:v>269225.590689227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608703</x:v>
      </x:c>
      <x:c r="B657" s="1">
        <x:v>43209.5096820255</x:v>
      </x:c>
      <x:c r="C657" s="6">
        <x:v>10.909592145</x:v>
      </x:c>
      <x:c r="D657" s="14" t="s">
        <x:v>77</x:v>
      </x:c>
      <x:c r="E657" s="15">
        <x:v>43194.5186144329</x:v>
      </x:c>
      <x:c r="F657" t="s">
        <x:v>82</x:v>
      </x:c>
      <x:c r="G657" s="6">
        <x:v>171.284522470863</x:v>
      </x:c>
      <x:c r="H657" t="s">
        <x:v>83</x:v>
      </x:c>
      <x:c r="I657" s="6">
        <x:v>31.3481841194598</x:v>
      </x:c>
      <x:c r="J657" t="s">
        <x:v>78</x:v>
      </x:c>
      <x:c r="K657" s="6">
        <x:v>995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21.242</x:v>
      </x:c>
      <x:c r="R657" s="8">
        <x:v>128723.700933378</x:v>
      </x:c>
      <x:c r="S657" s="12">
        <x:v>269201.275132862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608711</x:v>
      </x:c>
      <x:c r="B658" s="1">
        <x:v>43209.509693669</x:v>
      </x:c>
      <x:c r="C658" s="6">
        <x:v>10.9264097216667</x:v>
      </x:c>
      <x:c r="D658" s="14" t="s">
        <x:v>77</x:v>
      </x:c>
      <x:c r="E658" s="15">
        <x:v>43194.5186144329</x:v>
      </x:c>
      <x:c r="F658" t="s">
        <x:v>82</x:v>
      </x:c>
      <x:c r="G658" s="6">
        <x:v>171.28863862437</x:v>
      </x:c>
      <x:c r="H658" t="s">
        <x:v>83</x:v>
      </x:c>
      <x:c r="I658" s="6">
        <x:v>31.3474314995115</x:v>
      </x:c>
      <x:c r="J658" t="s">
        <x:v>78</x:v>
      </x:c>
      <x:c r="K658" s="6">
        <x:v>995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21.242</x:v>
      </x:c>
      <x:c r="R658" s="8">
        <x:v>128724.090025665</x:v>
      </x:c>
      <x:c r="S658" s="12">
        <x:v>269216.497472725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608715</x:v>
      </x:c>
      <x:c r="B659" s="1">
        <x:v>43209.5097055208</x:v>
      </x:c>
      <x:c r="C659" s="6">
        <x:v>10.94347734</x:v>
      </x:c>
      <x:c r="D659" s="14" t="s">
        <x:v>77</x:v>
      </x:c>
      <x:c r="E659" s="15">
        <x:v>43194.5186144329</x:v>
      </x:c>
      <x:c r="F659" t="s">
        <x:v>82</x:v>
      </x:c>
      <x:c r="G659" s="6">
        <x:v>171.218946264417</x:v>
      </x:c>
      <x:c r="H659" t="s">
        <x:v>83</x:v>
      </x:c>
      <x:c r="I659" s="6">
        <x:v>31.3518870120661</x:v>
      </x:c>
      <x:c r="J659" t="s">
        <x:v>78</x:v>
      </x:c>
      <x:c r="K659" s="6">
        <x:v>995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21.245</x:v>
      </x:c>
      <x:c r="R659" s="8">
        <x:v>128736.889290955</x:v>
      </x:c>
      <x:c r="S659" s="12">
        <x:v>269220.035948686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608726</x:v>
      </x:c>
      <x:c r="B660" s="1">
        <x:v>43209.5097165509</x:v>
      </x:c>
      <x:c r="C660" s="6">
        <x:v>10.9593615216667</x:v>
      </x:c>
      <x:c r="D660" s="14" t="s">
        <x:v>77</x:v>
      </x:c>
      <x:c r="E660" s="15">
        <x:v>43194.5186144329</x:v>
      </x:c>
      <x:c r="F660" t="s">
        <x:v>82</x:v>
      </x:c>
      <x:c r="G660" s="6">
        <x:v>171.245282418953</x:v>
      </x:c>
      <x:c r="H660" t="s">
        <x:v>83</x:v>
      </x:c>
      <x:c r="I660" s="6">
        <x:v>31.3470702419963</x:v>
      </x:c>
      <x:c r="J660" t="s">
        <x:v>78</x:v>
      </x:c>
      <x:c r="K660" s="6">
        <x:v>995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21.245</x:v>
      </x:c>
      <x:c r="R660" s="8">
        <x:v>128720.558862513</x:v>
      </x:c>
      <x:c r="S660" s="12">
        <x:v>269226.339662445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608739</x:v>
      </x:c>
      <x:c r="B661" s="1">
        <x:v>43209.5097285069</x:v>
      </x:c>
      <x:c r="C661" s="6">
        <x:v>10.97657915</x:v>
      </x:c>
      <x:c r="D661" s="14" t="s">
        <x:v>77</x:v>
      </x:c>
      <x:c r="E661" s="15">
        <x:v>43194.5186144329</x:v>
      </x:c>
      <x:c r="F661" t="s">
        <x:v>82</x:v>
      </x:c>
      <x:c r="G661" s="6">
        <x:v>171.244953211499</x:v>
      </x:c>
      <x:c r="H661" t="s">
        <x:v>83</x:v>
      </x:c>
      <x:c r="I661" s="6">
        <x:v>31.3471304515797</x:v>
      </x:c>
      <x:c r="J661" t="s">
        <x:v>78</x:v>
      </x:c>
      <x:c r="K661" s="6">
        <x:v>995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21.245</x:v>
      </x:c>
      <x:c r="R661" s="8">
        <x:v>128738.463999246</x:v>
      </x:c>
      <x:c r="S661" s="12">
        <x:v>269220.225964417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608752</x:v>
      </x:c>
      <x:c r="B662" s="1">
        <x:v>43209.5097398958</x:v>
      </x:c>
      <x:c r="C662" s="6">
        <x:v>10.9929801433333</x:v>
      </x:c>
      <x:c r="D662" s="14" t="s">
        <x:v>77</x:v>
      </x:c>
      <x:c r="E662" s="15">
        <x:v>43194.5186144329</x:v>
      </x:c>
      <x:c r="F662" t="s">
        <x:v>82</x:v>
      </x:c>
      <x:c r="G662" s="6">
        <x:v>171.247642709869</x:v>
      </x:c>
      <x:c r="H662" t="s">
        <x:v>83</x:v>
      </x:c>
      <x:c r="I662" s="6">
        <x:v>31.3549276017366</x:v>
      </x:c>
      <x:c r="J662" t="s">
        <x:v>78</x:v>
      </x:c>
      <x:c r="K662" s="6">
        <x:v>995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21.242</x:v>
      </x:c>
      <x:c r="R662" s="8">
        <x:v>128728.401000596</x:v>
      </x:c>
      <x:c r="S662" s="12">
        <x:v>269219.252887916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608755</x:v>
      </x:c>
      <x:c r="B663" s="1">
        <x:v>43209.5097513889</x:v>
      </x:c>
      <x:c r="C663" s="6">
        <x:v>11.00953102</x:v>
      </x:c>
      <x:c r="D663" s="14" t="s">
        <x:v>77</x:v>
      </x:c>
      <x:c r="E663" s="15">
        <x:v>43194.5186144329</x:v>
      </x:c>
      <x:c r="F663" t="s">
        <x:v>82</x:v>
      </x:c>
      <x:c r="G663" s="6">
        <x:v>171.20298040599</x:v>
      </x:c>
      <x:c r="H663" t="s">
        <x:v>83</x:v>
      </x:c>
      <x:c r="I663" s="6">
        <x:v>31.3548071822911</x:v>
      </x:c>
      <x:c r="J663" t="s">
        <x:v>78</x:v>
      </x:c>
      <x:c r="K663" s="6">
        <x:v>995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21.245</x:v>
      </x:c>
      <x:c r="R663" s="8">
        <x:v>128740.209421025</x:v>
      </x:c>
      <x:c r="S663" s="12">
        <x:v>269233.530205104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608770</x:v>
      </x:c>
      <x:c r="B664" s="1">
        <x:v>43209.5097633102</x:v>
      </x:c>
      <x:c r="C664" s="6">
        <x:v>11.0266652733333</x:v>
      </x:c>
      <x:c r="D664" s="14" t="s">
        <x:v>77</x:v>
      </x:c>
      <x:c r="E664" s="15">
        <x:v>43194.5186144329</x:v>
      </x:c>
      <x:c r="F664" t="s">
        <x:v>82</x:v>
      </x:c>
      <x:c r="G664" s="6">
        <x:v>171.234125338416</x:v>
      </x:c>
      <x:c r="H664" t="s">
        <x:v>83</x:v>
      </x:c>
      <x:c r="I664" s="6">
        <x:v>31.3463477270825</x:v>
      </x:c>
      <x:c r="J664" t="s">
        <x:v>78</x:v>
      </x:c>
      <x:c r="K664" s="6">
        <x:v>995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21.246</x:v>
      </x:c>
      <x:c r="R664" s="8">
        <x:v>128745.02726758</x:v>
      </x:c>
      <x:c r="S664" s="12">
        <x:v>269235.545379135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608778</x:v>
      </x:c>
      <x:c r="B665" s="1">
        <x:v>43209.5097744213</x:v>
      </x:c>
      <x:c r="C665" s="6">
        <x:v>11.042699535</x:v>
      </x:c>
      <x:c r="D665" s="14" t="s">
        <x:v>77</x:v>
      </x:c>
      <x:c r="E665" s="15">
        <x:v>43194.5186144329</x:v>
      </x:c>
      <x:c r="F665" t="s">
        <x:v>82</x:v>
      </x:c>
      <x:c r="G665" s="6">
        <x:v>171.231856485049</x:v>
      </x:c>
      <x:c r="H665" t="s">
        <x:v>83</x:v>
      </x:c>
      <x:c r="I665" s="6">
        <x:v>31.3439995546892</x:v>
      </x:c>
      <x:c r="J665" t="s">
        <x:v>78</x:v>
      </x:c>
      <x:c r="K665" s="6">
        <x:v>995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21.247</x:v>
      </x:c>
      <x:c r="R665" s="8">
        <x:v>128736.332719426</x:v>
      </x:c>
      <x:c r="S665" s="12">
        <x:v>269222.51459084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608794</x:v>
      </x:c>
      <x:c r="B666" s="1">
        <x:v>43209.5097864931</x:v>
      </x:c>
      <x:c r="C666" s="6">
        <x:v>11.0600505</x:v>
      </x:c>
      <x:c r="D666" s="14" t="s">
        <x:v>77</x:v>
      </x:c>
      <x:c r="E666" s="15">
        <x:v>43194.5186144329</x:v>
      </x:c>
      <x:c r="F666" t="s">
        <x:v>82</x:v>
      </x:c>
      <x:c r="G666" s="6">
        <x:v>171.199194735132</x:v>
      </x:c>
      <x:c r="H666" t="s">
        <x:v>83</x:v>
      </x:c>
      <x:c r="I666" s="6">
        <x:v>31.3554995941604</x:v>
      </x:c>
      <x:c r="J666" t="s">
        <x:v>78</x:v>
      </x:c>
      <x:c r="K666" s="6">
        <x:v>995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21.245</x:v>
      </x:c>
      <x:c r="R666" s="8">
        <x:v>128750.107475673</x:v>
      </x:c>
      <x:c r="S666" s="12">
        <x:v>269222.829884769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608804</x:v>
      </x:c>
      <x:c r="B667" s="1">
        <x:v>43209.5097979977</x:v>
      </x:c>
      <x:c r="C667" s="6">
        <x:v>11.0766514333333</x:v>
      </x:c>
      <x:c r="D667" s="14" t="s">
        <x:v>77</x:v>
      </x:c>
      <x:c r="E667" s="15">
        <x:v>43194.5186144329</x:v>
      </x:c>
      <x:c r="F667" t="s">
        <x:v>82</x:v>
      </x:c>
      <x:c r="G667" s="6">
        <x:v>171.138998038239</x:v>
      </x:c>
      <x:c r="H667" t="s">
        <x:v>83</x:v>
      </x:c>
      <x:c r="I667" s="6">
        <x:v>31.3637483378684</x:v>
      </x:c>
      <x:c r="J667" t="s">
        <x:v>78</x:v>
      </x:c>
      <x:c r="K667" s="6">
        <x:v>995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21.246</x:v>
      </x:c>
      <x:c r="R667" s="8">
        <x:v>128748.89816825</x:v>
      </x:c>
      <x:c r="S667" s="12">
        <x:v>269226.242442266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608809</x:v>
      </x:c>
      <x:c r="B668" s="1">
        <x:v>43209.509809456</x:v>
      </x:c>
      <x:c r="C668" s="6">
        <x:v>11.0931023583333</x:v>
      </x:c>
      <x:c r="D668" s="14" t="s">
        <x:v>77</x:v>
      </x:c>
      <x:c r="E668" s="15">
        <x:v>43194.5186144329</x:v>
      </x:c>
      <x:c r="F668" t="s">
        <x:v>82</x:v>
      </x:c>
      <x:c r="G668" s="6">
        <x:v>171.231821079147</x:v>
      </x:c>
      <x:c r="H668" t="s">
        <x:v>83</x:v>
      </x:c>
      <x:c r="I668" s="6">
        <x:v>31.3467691940969</x:v>
      </x:c>
      <x:c r="J668" t="s">
        <x:v>78</x:v>
      </x:c>
      <x:c r="K668" s="6">
        <x:v>995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21.246</x:v>
      </x:c>
      <x:c r="R668" s="8">
        <x:v>128753.35979151</x:v>
      </x:c>
      <x:c r="S668" s="12">
        <x:v>269229.040491456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608822</x:v>
      </x:c>
      <x:c r="B669" s="1">
        <x:v>43209.509821331</x:v>
      </x:c>
      <x:c r="C669" s="6">
        <x:v>11.1102366</x:v>
      </x:c>
      <x:c r="D669" s="14" t="s">
        <x:v>77</x:v>
      </x:c>
      <x:c r="E669" s="15">
        <x:v>43194.5186144329</x:v>
      </x:c>
      <x:c r="F669" t="s">
        <x:v>82</x:v>
      </x:c>
      <x:c r="G669" s="6">
        <x:v>171.126287524043</x:v>
      </x:c>
      <x:c r="H669" t="s">
        <x:v>83</x:v>
      </x:c>
      <x:c r="I669" s="6">
        <x:v>31.3577875648339</x:v>
      </x:c>
      <x:c r="J669" t="s">
        <x:v>78</x:v>
      </x:c>
      <x:c r="K669" s="6">
        <x:v>995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21.249</x:v>
      </x:c>
      <x:c r="R669" s="8">
        <x:v>128754.003793342</x:v>
      </x:c>
      <x:c r="S669" s="12">
        <x:v>269233.517892531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608833</x:v>
      </x:c>
      <x:c r="B670" s="1">
        <x:v>43209.5098326736</x:v>
      </x:c>
      <x:c r="C670" s="6">
        <x:v>11.1265708666667</x:v>
      </x:c>
      <x:c r="D670" s="14" t="s">
        <x:v>77</x:v>
      </x:c>
      <x:c r="E670" s="15">
        <x:v>43194.5186144329</x:v>
      </x:c>
      <x:c r="F670" t="s">
        <x:v>82</x:v>
      </x:c>
      <x:c r="G670" s="6">
        <x:v>171.208157541686</x:v>
      </x:c>
      <x:c r="H670" t="s">
        <x:v>83</x:v>
      </x:c>
      <x:c r="I670" s="6">
        <x:v>31.3483346434696</x:v>
      </x:c>
      <x:c r="J670" t="s">
        <x:v>78</x:v>
      </x:c>
      <x:c r="K670" s="6">
        <x:v>995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21.247</x:v>
      </x:c>
      <x:c r="R670" s="8">
        <x:v>128750.548172355</x:v>
      </x:c>
      <x:c r="S670" s="12">
        <x:v>269218.760635355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608836</x:v>
      </x:c>
      <x:c r="B671" s="1">
        <x:v>43209.5098440972</x:v>
      </x:c>
      <x:c r="C671" s="6">
        <x:v>11.1430050866667</x:v>
      </x:c>
      <x:c r="D671" s="14" t="s">
        <x:v>77</x:v>
      </x:c>
      <x:c r="E671" s="15">
        <x:v>43194.5186144329</x:v>
      </x:c>
      <x:c r="F671" t="s">
        <x:v>82</x:v>
      </x:c>
      <x:c r="G671" s="6">
        <x:v>171.221359008738</x:v>
      </x:c>
      <x:c r="H671" t="s">
        <x:v>83</x:v>
      </x:c>
      <x:c r="I671" s="6">
        <x:v>31.3431566214103</x:v>
      </x:c>
      <x:c r="J671" t="s">
        <x:v>78</x:v>
      </x:c>
      <x:c r="K671" s="6">
        <x:v>995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21.248</x:v>
      </x:c>
      <x:c r="R671" s="8">
        <x:v>128749.989842715</x:v>
      </x:c>
      <x:c r="S671" s="12">
        <x:v>269223.572312327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608845</x:v>
      </x:c>
      <x:c r="B672" s="1">
        <x:v>43209.5098554745</x:v>
      </x:c>
      <x:c r="C672" s="6">
        <x:v>11.1593726933333</x:v>
      </x:c>
      <x:c r="D672" s="14" t="s">
        <x:v>77</x:v>
      </x:c>
      <x:c r="E672" s="15">
        <x:v>43194.5186144329</x:v>
      </x:c>
      <x:c r="F672" t="s">
        <x:v>82</x:v>
      </x:c>
      <x:c r="G672" s="6">
        <x:v>171.143976539577</x:v>
      </x:c>
      <x:c r="H672" t="s">
        <x:v>83</x:v>
      </x:c>
      <x:c r="I672" s="6">
        <x:v>31.360075537068</x:v>
      </x:c>
      <x:c r="J672" t="s">
        <x:v>78</x:v>
      </x:c>
      <x:c r="K672" s="6">
        <x:v>995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21.247</x:v>
      </x:c>
      <x:c r="R672" s="8">
        <x:v>128753.248569792</x:v>
      </x:c>
      <x:c r="S672" s="12">
        <x:v>269222.269870717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608858</x:v>
      </x:c>
      <x:c r="B673" s="1">
        <x:v>43209.5098670139</x:v>
      </x:c>
      <x:c r="C673" s="6">
        <x:v>11.1760236366667</x:v>
      </x:c>
      <x:c r="D673" s="14" t="s">
        <x:v>77</x:v>
      </x:c>
      <x:c r="E673" s="15">
        <x:v>43194.5186144329</x:v>
      </x:c>
      <x:c r="F673" t="s">
        <x:v>82</x:v>
      </x:c>
      <x:c r="G673" s="6">
        <x:v>171.179357717805</x:v>
      </x:c>
      <x:c r="H673" t="s">
        <x:v>83</x:v>
      </x:c>
      <x:c r="I673" s="6">
        <x:v>31.3536029880756</x:v>
      </x:c>
      <x:c r="J673" t="s">
        <x:v>78</x:v>
      </x:c>
      <x:c r="K673" s="6">
        <x:v>995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21.247</x:v>
      </x:c>
      <x:c r="R673" s="8">
        <x:v>128753.701477027</x:v>
      </x:c>
      <x:c r="S673" s="12">
        <x:v>269231.46202576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608869</x:v>
      </x:c>
      <x:c r="B674" s="1">
        <x:v>43209.5098786227</x:v>
      </x:c>
      <x:c r="C674" s="6">
        <x:v>11.1927078983333</x:v>
      </x:c>
      <x:c r="D674" s="14" t="s">
        <x:v>77</x:v>
      </x:c>
      <x:c r="E674" s="15">
        <x:v>43194.5186144329</x:v>
      </x:c>
      <x:c r="F674" t="s">
        <x:v>82</x:v>
      </x:c>
      <x:c r="G674" s="6">
        <x:v>171.203421621954</x:v>
      </x:c>
      <x:c r="H674" t="s">
        <x:v>83</x:v>
      </x:c>
      <x:c r="I674" s="6">
        <x:v>31.3464380414389</x:v>
      </x:c>
      <x:c r="J674" t="s">
        <x:v>78</x:v>
      </x:c>
      <x:c r="K674" s="6">
        <x:v>995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21.248</x:v>
      </x:c>
      <x:c r="R674" s="8">
        <x:v>128756.37534388</x:v>
      </x:c>
      <x:c r="S674" s="12">
        <x:v>269218.945232798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608875</x:v>
      </x:c>
      <x:c r="B675" s="1">
        <x:v>43209.5098901273</x:v>
      </x:c>
      <x:c r="C675" s="6">
        <x:v>11.209308855</x:v>
      </x:c>
      <x:c r="D675" s="14" t="s">
        <x:v>77</x:v>
      </x:c>
      <x:c r="E675" s="15">
        <x:v>43194.5186144329</x:v>
      </x:c>
      <x:c r="F675" t="s">
        <x:v>82</x:v>
      </x:c>
      <x:c r="G675" s="6">
        <x:v>171.185813765589</x:v>
      </x:c>
      <x:c r="H675" t="s">
        <x:v>83</x:v>
      </x:c>
      <x:c r="I675" s="6">
        <x:v>31.3496592550487</x:v>
      </x:c>
      <x:c r="J675" t="s">
        <x:v>78</x:v>
      </x:c>
      <x:c r="K675" s="6">
        <x:v>995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21.248</x:v>
      </x:c>
      <x:c r="R675" s="8">
        <x:v>128761.651350176</x:v>
      </x:c>
      <x:c r="S675" s="12">
        <x:v>269224.663189452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608892</x:v>
      </x:c>
      <x:c r="B676" s="1">
        <x:v>43209.5099023148</x:v>
      </x:c>
      <x:c r="C676" s="6">
        <x:v>11.2268431583333</x:v>
      </x:c>
      <x:c r="D676" s="14" t="s">
        <x:v>77</x:v>
      </x:c>
      <x:c r="E676" s="15">
        <x:v>43194.5186144329</x:v>
      </x:c>
      <x:c r="F676" t="s">
        <x:v>82</x:v>
      </x:c>
      <x:c r="G676" s="6">
        <x:v>171.138093547592</x:v>
      </x:c>
      <x:c r="H676" t="s">
        <x:v>83</x:v>
      </x:c>
      <x:c r="I676" s="6">
        <x:v>31.3583896626387</x:v>
      </x:c>
      <x:c r="J676" t="s">
        <x:v>78</x:v>
      </x:c>
      <x:c r="K676" s="6">
        <x:v>995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21.248</x:v>
      </x:c>
      <x:c r="R676" s="8">
        <x:v>128753.7516773</x:v>
      </x:c>
      <x:c r="S676" s="12">
        <x:v>269223.302703009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608895</x:v>
      </x:c>
      <x:c r="B677" s="1">
        <x:v>43209.5099133102</x:v>
      </x:c>
      <x:c r="C677" s="6">
        <x:v>11.242694</x:v>
      </x:c>
      <x:c r="D677" s="14" t="s">
        <x:v>77</x:v>
      </x:c>
      <x:c r="E677" s="15">
        <x:v>43194.5186144329</x:v>
      </x:c>
      <x:c r="F677" t="s">
        <x:v>82</x:v>
      </x:c>
      <x:c r="G677" s="6">
        <x:v>171.123119876531</x:v>
      </x:c>
      <x:c r="H677" t="s">
        <x:v>83</x:v>
      </x:c>
      <x:c r="I677" s="6">
        <x:v>31.3611292090172</x:v>
      </x:c>
      <x:c r="J677" t="s">
        <x:v>78</x:v>
      </x:c>
      <x:c r="K677" s="6">
        <x:v>995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21.248</x:v>
      </x:c>
      <x:c r="R677" s="8">
        <x:v>128756.562650724</x:v>
      </x:c>
      <x:c r="S677" s="12">
        <x:v>269227.471179062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608911</x:v>
      </x:c>
      <x:c r="B678" s="1">
        <x:v>43209.5099249653</x:v>
      </x:c>
      <x:c r="C678" s="6">
        <x:v>11.2594782716667</x:v>
      </x:c>
      <x:c r="D678" s="14" t="s">
        <x:v>77</x:v>
      </x:c>
      <x:c r="E678" s="15">
        <x:v>43194.5186144329</x:v>
      </x:c>
      <x:c r="F678" t="s">
        <x:v>82</x:v>
      </x:c>
      <x:c r="G678" s="6">
        <x:v>171.142247458292</x:v>
      </x:c>
      <x:c r="H678" t="s">
        <x:v>83</x:v>
      </x:c>
      <x:c r="I678" s="6">
        <x:v>31.3548673920127</x:v>
      </x:c>
      <x:c r="J678" t="s">
        <x:v>78</x:v>
      </x:c>
      <x:c r="K678" s="6">
        <x:v>995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21.249</x:v>
      </x:c>
      <x:c r="R678" s="8">
        <x:v>128771.368716672</x:v>
      </x:c>
      <x:c r="S678" s="12">
        <x:v>269217.18323416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608924</x:v>
      </x:c>
      <x:c r="B679" s="1">
        <x:v>43209.5099366551</x:v>
      </x:c>
      <x:c r="C679" s="6">
        <x:v>11.276295895</x:v>
      </x:c>
      <x:c r="D679" s="14" t="s">
        <x:v>77</x:v>
      </x:c>
      <x:c r="E679" s="15">
        <x:v>43194.5186144329</x:v>
      </x:c>
      <x:c r="F679" t="s">
        <x:v>82</x:v>
      </x:c>
      <x:c r="G679" s="6">
        <x:v>171.170712897858</x:v>
      </x:c>
      <x:c r="H679" t="s">
        <x:v>83</x:v>
      </x:c>
      <x:c r="I679" s="6">
        <x:v>31.3496592550487</x:v>
      </x:c>
      <x:c r="J679" t="s">
        <x:v>78</x:v>
      </x:c>
      <x:c r="K679" s="6">
        <x:v>995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21.249</x:v>
      </x:c>
      <x:c r="R679" s="8">
        <x:v>128760.279651776</x:v>
      </x:c>
      <x:c r="S679" s="12">
        <x:v>269218.518970671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608929</x:v>
      </x:c>
      <x:c r="B680" s="1">
        <x:v>43209.5099485764</x:v>
      </x:c>
      <x:c r="C680" s="6">
        <x:v>11.2934801466667</x:v>
      </x:c>
      <x:c r="D680" s="14" t="s">
        <x:v>77</x:v>
      </x:c>
      <x:c r="E680" s="15">
        <x:v>43194.5186144329</x:v>
      </x:c>
      <x:c r="F680" t="s">
        <x:v>82</x:v>
      </x:c>
      <x:c r="G680" s="6">
        <x:v>171.142780604208</x:v>
      </x:c>
      <x:c r="H680" t="s">
        <x:v>83</x:v>
      </x:c>
      <x:c r="I680" s="6">
        <x:v>31.3520074314065</x:v>
      </x:c>
      <x:c r="J680" t="s">
        <x:v>78</x:v>
      </x:c>
      <x:c r="K680" s="6">
        <x:v>995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21.25</x:v>
      </x:c>
      <x:c r="R680" s="8">
        <x:v>128765.438678018</x:v>
      </x:c>
      <x:c r="S680" s="12">
        <x:v>269211.633071118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608939</x:v>
      </x:c>
      <x:c r="B681" s="1">
        <x:v>43209.5099597569</x:v>
      </x:c>
      <x:c r="C681" s="6">
        <x:v>11.3095477833333</x:v>
      </x:c>
      <x:c r="D681" s="14" t="s">
        <x:v>77</x:v>
      </x:c>
      <x:c r="E681" s="15">
        <x:v>43194.5186144329</x:v>
      </x:c>
      <x:c r="F681" t="s">
        <x:v>82</x:v>
      </x:c>
      <x:c r="G681" s="6">
        <x:v>171.178977171033</x:v>
      </x:c>
      <x:c r="H681" t="s">
        <x:v>83</x:v>
      </x:c>
      <x:c r="I681" s="6">
        <x:v>31.3453843741067</x:v>
      </x:c>
      <x:c r="J681" t="s">
        <x:v>78</x:v>
      </x:c>
      <x:c r="K681" s="6">
        <x:v>995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21.25</x:v>
      </x:c>
      <x:c r="R681" s="8">
        <x:v>128772.287352971</x:v>
      </x:c>
      <x:c r="S681" s="12">
        <x:v>269225.176636396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608948</x:v>
      </x:c>
      <x:c r="B682" s="1">
        <x:v>43209.5099711458</x:v>
      </x:c>
      <x:c r="C682" s="6">
        <x:v>11.3259820133333</x:v>
      </x:c>
      <x:c r="D682" s="14" t="s">
        <x:v>77</x:v>
      </x:c>
      <x:c r="E682" s="15">
        <x:v>43194.5186144329</x:v>
      </x:c>
      <x:c r="F682" t="s">
        <x:v>82</x:v>
      </x:c>
      <x:c r="G682" s="6">
        <x:v>171.18239554832</x:v>
      </x:c>
      <x:c r="H682" t="s">
        <x:v>83</x:v>
      </x:c>
      <x:c r="I682" s="6">
        <x:v>31.3475218138969</x:v>
      </x:c>
      <x:c r="J682" t="s">
        <x:v>78</x:v>
      </x:c>
      <x:c r="K682" s="6">
        <x:v>995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21.249</x:v>
      </x:c>
      <x:c r="R682" s="8">
        <x:v>128771.981268431</x:v>
      </x:c>
      <x:c r="S682" s="12">
        <x:v>269218.313440774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608961</x:v>
      </x:c>
      <x:c r="B683" s="1">
        <x:v>43209.5099827894</x:v>
      </x:c>
      <x:c r="C683" s="6">
        <x:v>11.34271625</x:v>
      </x:c>
      <x:c r="D683" s="14" t="s">
        <x:v>77</x:v>
      </x:c>
      <x:c r="E683" s="15">
        <x:v>43194.5186144329</x:v>
      </x:c>
      <x:c r="F683" t="s">
        <x:v>82</x:v>
      </x:c>
      <x:c r="G683" s="6">
        <x:v>171.162030386065</x:v>
      </x:c>
      <x:c r="H683" t="s">
        <x:v>83</x:v>
      </x:c>
      <x:c r="I683" s="6">
        <x:v>31.3484851674866</x:v>
      </x:c>
      <x:c r="J683" t="s">
        <x:v>78</x:v>
      </x:c>
      <x:c r="K683" s="6">
        <x:v>995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21.25</x:v>
      </x:c>
      <x:c r="R683" s="8">
        <x:v>128778.762787753</x:v>
      </x:c>
      <x:c r="S683" s="12">
        <x:v>269221.996470294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608965</x:v>
      </x:c>
      <x:c r="B684" s="1">
        <x:v>43209.509994294</x:v>
      </x:c>
      <x:c r="C684" s="6">
        <x:v>11.3593005016667</x:v>
      </x:c>
      <x:c r="D684" s="14" t="s">
        <x:v>77</x:v>
      </x:c>
      <x:c r="E684" s="15">
        <x:v>43194.5186144329</x:v>
      </x:c>
      <x:c r="F684" t="s">
        <x:v>82</x:v>
      </x:c>
      <x:c r="G684" s="6">
        <x:v>171.178062314712</x:v>
      </x:c>
      <x:c r="H684" t="s">
        <x:v>83</x:v>
      </x:c>
      <x:c r="I684" s="6">
        <x:v>31.340025728231</x:v>
      </x:c>
      <x:c r="J684" t="s">
        <x:v>78</x:v>
      </x:c>
      <x:c r="K684" s="6">
        <x:v>995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21.252</x:v>
      </x:c>
      <x:c r="R684" s="8">
        <x:v>128773.879129481</x:v>
      </x:c>
      <x:c r="S684" s="12">
        <x:v>269219.504259797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608980</x:v>
      </x:c>
      <x:c r="B685" s="1">
        <x:v>43209.510006169</x:v>
      </x:c>
      <x:c r="C685" s="6">
        <x:v>11.3763848133333</x:v>
      </x:c>
      <x:c r="D685" s="14" t="s">
        <x:v>77</x:v>
      </x:c>
      <x:c r="E685" s="15">
        <x:v>43194.5186144329</x:v>
      </x:c>
      <x:c r="F685" t="s">
        <x:v>82</x:v>
      </x:c>
      <x:c r="G685" s="6">
        <x:v>171.122624053035</x:v>
      </x:c>
      <x:c r="H685" t="s">
        <x:v>83</x:v>
      </x:c>
      <x:c r="I685" s="6">
        <x:v>31.3501710369351</x:v>
      </x:c>
      <x:c r="J685" t="s">
        <x:v>78</x:v>
      </x:c>
      <x:c r="K685" s="6">
        <x:v>995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21.252</x:v>
      </x:c>
      <x:c r="R685" s="8">
        <x:v>128775.021958376</x:v>
      </x:c>
      <x:c r="S685" s="12">
        <x:v>269220.918912573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608990</x:v>
      </x:c>
      <x:c r="B686" s="1">
        <x:v>43209.5100175926</x:v>
      </x:c>
      <x:c r="C686" s="6">
        <x:v>11.3928691133333</x:v>
      </x:c>
      <x:c r="D686" s="14" t="s">
        <x:v>77</x:v>
      </x:c>
      <x:c r="E686" s="15">
        <x:v>43194.5186144329</x:v>
      </x:c>
      <x:c r="F686" t="s">
        <x:v>82</x:v>
      </x:c>
      <x:c r="G686" s="6">
        <x:v>171.052429765223</x:v>
      </x:c>
      <x:c r="H686" t="s">
        <x:v>83</x:v>
      </x:c>
      <x:c r="I686" s="6">
        <x:v>31.3602561665216</x:v>
      </x:c>
      <x:c r="J686" t="s">
        <x:v>78</x:v>
      </x:c>
      <x:c r="K686" s="6">
        <x:v>995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21.253</x:v>
      </x:c>
      <x:c r="R686" s="8">
        <x:v>128782.558819519</x:v>
      </x:c>
      <x:c r="S686" s="12">
        <x:v>269222.216978013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609002</x:v>
      </x:c>
      <x:c r="B687" s="1">
        <x:v>43209.5100295949</x:v>
      </x:c>
      <x:c r="C687" s="6">
        <x:v>11.41012</x:v>
      </x:c>
      <x:c r="D687" s="14" t="s">
        <x:v>77</x:v>
      </x:c>
      <x:c r="E687" s="15">
        <x:v>43194.5186144329</x:v>
      </x:c>
      <x:c r="F687" t="s">
        <x:v>82</x:v>
      </x:c>
      <x:c r="G687" s="6">
        <x:v>171.017159191885</x:v>
      </x:c>
      <x:c r="H687" t="s">
        <x:v>83</x:v>
      </x:c>
      <x:c r="I687" s="6">
        <x:v>31.3611894188525</x:v>
      </x:c>
      <x:c r="J687" t="s">
        <x:v>78</x:v>
      </x:c>
      <x:c r="K687" s="6">
        <x:v>995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21.255</x:v>
      </x:c>
      <x:c r="R687" s="8">
        <x:v>128780.953669385</x:v>
      </x:c>
      <x:c r="S687" s="12">
        <x:v>269217.53631269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609005</x:v>
      </x:c>
      <x:c r="B688" s="1">
        <x:v>43209.5100405903</x:v>
      </x:c>
      <x:c r="C688" s="6">
        <x:v>11.42592089</x:v>
      </x:c>
      <x:c r="D688" s="14" t="s">
        <x:v>77</x:v>
      </x:c>
      <x:c r="E688" s="15">
        <x:v>43194.5186144329</x:v>
      </x:c>
      <x:c r="F688" t="s">
        <x:v>82</x:v>
      </x:c>
      <x:c r="G688" s="6">
        <x:v>171.047374562041</x:v>
      </x:c>
      <x:c r="H688" t="s">
        <x:v>83</x:v>
      </x:c>
      <x:c r="I688" s="6">
        <x:v>31.3584197675314</x:v>
      </x:c>
      <x:c r="J688" t="s">
        <x:v>78</x:v>
      </x:c>
      <x:c r="K688" s="6">
        <x:v>995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21.254</x:v>
      </x:c>
      <x:c r="R688" s="8">
        <x:v>128775.407180282</x:v>
      </x:c>
      <x:c r="S688" s="12">
        <x:v>269218.791873063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609015</x:v>
      </x:c>
      <x:c r="B689" s="1">
        <x:v>43209.510052581</x:v>
      </x:c>
      <x:c r="C689" s="6">
        <x:v>11.443221845</x:v>
      </x:c>
      <x:c r="D689" s="14" t="s">
        <x:v>77</x:v>
      </x:c>
      <x:c r="E689" s="15">
        <x:v>43194.5186144329</x:v>
      </x:c>
      <x:c r="F689" t="s">
        <x:v>82</x:v>
      </x:c>
      <x:c r="G689" s="6">
        <x:v>171.180165257322</x:v>
      </x:c>
      <x:c r="H689" t="s">
        <x:v>83</x:v>
      </x:c>
      <x:c r="I689" s="6">
        <x:v>31.3424040025907</x:v>
      </x:c>
      <x:c r="J689" t="s">
        <x:v>78</x:v>
      </x:c>
      <x:c r="K689" s="6">
        <x:v>995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21.251</x:v>
      </x:c>
      <x:c r="R689" s="8">
        <x:v>128784.006396062</x:v>
      </x:c>
      <x:c r="S689" s="12">
        <x:v>269230.295878942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609033</x:v>
      </x:c>
      <x:c r="B690" s="1">
        <x:v>43209.5100639236</x:v>
      </x:c>
      <x:c r="C690" s="6">
        <x:v>11.4595727716667</x:v>
      </x:c>
      <x:c r="D690" s="14" t="s">
        <x:v>77</x:v>
      </x:c>
      <x:c r="E690" s="15">
        <x:v>43194.5186144329</x:v>
      </x:c>
      <x:c r="F690" t="s">
        <x:v>82</x:v>
      </x:c>
      <x:c r="G690" s="6">
        <x:v>171.104858328001</x:v>
      </x:c>
      <x:c r="H690" t="s">
        <x:v>83</x:v>
      </x:c>
      <x:c r="I690" s="6">
        <x:v>31.3534223589804</x:v>
      </x:c>
      <x:c r="J690" t="s">
        <x:v>78</x:v>
      </x:c>
      <x:c r="K690" s="6">
        <x:v>995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21.252</x:v>
      </x:c>
      <x:c r="R690" s="8">
        <x:v>128780.86379018</x:v>
      </x:c>
      <x:c r="S690" s="12">
        <x:v>269208.637186517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609038</x:v>
      </x:c>
      <x:c r="B691" s="1">
        <x:v>43209.5100753819</x:v>
      </x:c>
      <x:c r="C691" s="6">
        <x:v>11.4760737283333</x:v>
      </x:c>
      <x:c r="D691" s="14" t="s">
        <x:v>77</x:v>
      </x:c>
      <x:c r="E691" s="15">
        <x:v>43194.5186144329</x:v>
      </x:c>
      <x:c r="F691" t="s">
        <x:v>82</x:v>
      </x:c>
      <x:c r="G691" s="6">
        <x:v>171.053502033367</x:v>
      </x:c>
      <x:c r="H691" t="s">
        <x:v>83</x:v>
      </x:c>
      <x:c r="I691" s="6">
        <x:v>31.3545362385544</x:v>
      </x:c>
      <x:c r="J691" t="s">
        <x:v>78</x:v>
      </x:c>
      <x:c r="K691" s="6">
        <x:v>995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21.255</x:v>
      </x:c>
      <x:c r="R691" s="8">
        <x:v>128788.676808249</x:v>
      </x:c>
      <x:c r="S691" s="12">
        <x:v>269216.899088182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609052</x:v>
      </x:c>
      <x:c r="B692" s="1">
        <x:v>43209.5100871528</x:v>
      </x:c>
      <x:c r="C692" s="6">
        <x:v>11.493024655</x:v>
      </x:c>
      <x:c r="D692" s="14" t="s">
        <x:v>77</x:v>
      </x:c>
      <x:c r="E692" s="15">
        <x:v>43194.5186144329</x:v>
      </x:c>
      <x:c r="F692" t="s">
        <x:v>82</x:v>
      </x:c>
      <x:c r="G692" s="6">
        <x:v>171.04136563306</x:v>
      </x:c>
      <x:c r="H692" t="s">
        <x:v>83</x:v>
      </x:c>
      <x:c r="I692" s="6">
        <x:v>31.3650428505844</x:v>
      </x:c>
      <x:c r="J692" t="s">
        <x:v>78</x:v>
      </x:c>
      <x:c r="K692" s="6">
        <x:v>995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21.252</x:v>
      </x:c>
      <x:c r="R692" s="8">
        <x:v>128788.088794253</x:v>
      </x:c>
      <x:c r="S692" s="12">
        <x:v>269213.767391777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609055</x:v>
      </x:c>
      <x:c r="B693" s="1">
        <x:v>43209.5100987269</x:v>
      </x:c>
      <x:c r="C693" s="6">
        <x:v>11.5096756</x:v>
      </x:c>
      <x:c r="D693" s="14" t="s">
        <x:v>77</x:v>
      </x:c>
      <x:c r="E693" s="15">
        <x:v>43194.5186144329</x:v>
      </x:c>
      <x:c r="F693" t="s">
        <x:v>82</x:v>
      </x:c>
      <x:c r="G693" s="6">
        <x:v>171.019341030344</x:v>
      </x:c>
      <x:c r="H693" t="s">
        <x:v>83</x:v>
      </x:c>
      <x:c r="I693" s="6">
        <x:v>31.3580284039426</x:v>
      </x:c>
      <x:c r="J693" t="s">
        <x:v>78</x:v>
      </x:c>
      <x:c r="K693" s="6">
        <x:v>995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21.256</x:v>
      </x:c>
      <x:c r="R693" s="8">
        <x:v>128789.064034172</x:v>
      </x:c>
      <x:c r="S693" s="12">
        <x:v>269208.898963015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609065</x:v>
      </x:c>
      <x:c r="B694" s="1">
        <x:v>43209.5101101505</x:v>
      </x:c>
      <x:c r="C694" s="6">
        <x:v>11.5261264766667</x:v>
      </x:c>
      <x:c r="D694" s="14" t="s">
        <x:v>77</x:v>
      </x:c>
      <x:c r="E694" s="15">
        <x:v>43194.5186144329</x:v>
      </x:c>
      <x:c r="F694" t="s">
        <x:v>82</x:v>
      </x:c>
      <x:c r="G694" s="6">
        <x:v>171.096878900093</x:v>
      </x:c>
      <x:c r="H694" t="s">
        <x:v>83</x:v>
      </x:c>
      <x:c r="I694" s="6">
        <x:v>31.3493582069168</x:v>
      </x:c>
      <x:c r="J694" t="s">
        <x:v>78</x:v>
      </x:c>
      <x:c r="K694" s="6">
        <x:v>995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21.254</x:v>
      </x:c>
      <x:c r="R694" s="8">
        <x:v>128788.726616854</x:v>
      </x:c>
      <x:c r="S694" s="12">
        <x:v>269214.217277415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609083</x:v>
      </x:c>
      <x:c r="B695" s="1">
        <x:v>43209.5101219907</x:v>
      </x:c>
      <x:c r="C695" s="6">
        <x:v>11.5431607666667</x:v>
      </x:c>
      <x:c r="D695" s="14" t="s">
        <x:v>77</x:v>
      </x:c>
      <x:c r="E695" s="15">
        <x:v>43194.5186144329</x:v>
      </x:c>
      <x:c r="F695" t="s">
        <x:v>82</x:v>
      </x:c>
      <x:c r="G695" s="6">
        <x:v>171.084043175946</x:v>
      </x:c>
      <x:c r="H695" t="s">
        <x:v>83</x:v>
      </x:c>
      <x:c r="I695" s="6">
        <x:v>31.3406579275797</x:v>
      </x:c>
      <x:c r="J695" t="s">
        <x:v>78</x:v>
      </x:c>
      <x:c r="K695" s="6">
        <x:v>995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21.258</x:v>
      </x:c>
      <x:c r="R695" s="8">
        <x:v>128799.81283063</x:v>
      </x:c>
      <x:c r="S695" s="12">
        <x:v>269224.285907427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609086</x:v>
      </x:c>
      <x:c r="B696" s="1">
        <x:v>43209.5101335301</x:v>
      </x:c>
      <x:c r="C696" s="6">
        <x:v>11.5598117116667</x:v>
      </x:c>
      <x:c r="D696" s="14" t="s">
        <x:v>77</x:v>
      </x:c>
      <x:c r="E696" s="15">
        <x:v>43194.5186144329</x:v>
      </x:c>
      <x:c r="F696" t="s">
        <x:v>82</x:v>
      </x:c>
      <x:c r="G696" s="6">
        <x:v>170.929712640245</x:v>
      </x:c>
      <x:c r="H696" t="s">
        <x:v>83</x:v>
      </x:c>
      <x:c r="I696" s="6">
        <x:v>31.3661567340196</x:v>
      </x:c>
      <x:c r="J696" t="s">
        <x:v>78</x:v>
      </x:c>
      <x:c r="K696" s="6">
        <x:v>995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21.259</x:v>
      </x:c>
      <x:c r="R696" s="8">
        <x:v>128802.450226244</x:v>
      </x:c>
      <x:c r="S696" s="12">
        <x:v>269219.948394536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609102</x:v>
      </x:c>
      <x:c r="B697" s="1">
        <x:v>43209.5101451389</x:v>
      </x:c>
      <x:c r="C697" s="6">
        <x:v>11.576495995</x:v>
      </x:c>
      <x:c r="D697" s="14" t="s">
        <x:v>77</x:v>
      </x:c>
      <x:c r="E697" s="15">
        <x:v>43194.5186144329</x:v>
      </x:c>
      <x:c r="F697" t="s">
        <x:v>82</x:v>
      </x:c>
      <x:c r="G697" s="6">
        <x:v>170.981921840293</x:v>
      </x:c>
      <x:c r="H697" t="s">
        <x:v>83</x:v>
      </x:c>
      <x:c r="I697" s="6">
        <x:v>31.3704015364483</x:v>
      </x:c>
      <x:c r="J697" t="s">
        <x:v>78</x:v>
      </x:c>
      <x:c r="K697" s="6">
        <x:v>995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21.254</x:v>
      </x:c>
      <x:c r="R697" s="8">
        <x:v>128792.399578872</x:v>
      </x:c>
      <x:c r="S697" s="12">
        <x:v>269216.777257457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609107</x:v>
      </x:c>
      <x:c r="B698" s="1">
        <x:v>43209.5101564468</x:v>
      </x:c>
      <x:c r="C698" s="6">
        <x:v>11.592813545</x:v>
      </x:c>
      <x:c r="D698" s="14" t="s">
        <x:v>77</x:v>
      </x:c>
      <x:c r="E698" s="15">
        <x:v>43194.5186144329</x:v>
      </x:c>
      <x:c r="F698" t="s">
        <x:v>82</x:v>
      </x:c>
      <x:c r="G698" s="6">
        <x:v>171.071098500176</x:v>
      </x:c>
      <x:c r="H698" t="s">
        <x:v>83</x:v>
      </x:c>
      <x:c r="I698" s="6">
        <x:v>31.3513150202584</x:v>
      </x:c>
      <x:c r="J698" t="s">
        <x:v>78</x:v>
      </x:c>
      <x:c r="K698" s="6">
        <x:v>995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21.255</x:v>
      </x:c>
      <x:c r="R698" s="8">
        <x:v>128808.7834743</x:v>
      </x:c>
      <x:c r="S698" s="12">
        <x:v>269216.18131393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609123</x:v>
      </x:c>
      <x:c r="B699" s="1">
        <x:v>43209.5101680208</x:v>
      </x:c>
      <x:c r="C699" s="6">
        <x:v>11.60946449</x:v>
      </x:c>
      <x:c r="D699" s="14" t="s">
        <x:v>77</x:v>
      </x:c>
      <x:c r="E699" s="15">
        <x:v>43194.5186144329</x:v>
      </x:c>
      <x:c r="F699" t="s">
        <x:v>82</x:v>
      </x:c>
      <x:c r="G699" s="6">
        <x:v>171.079236183784</x:v>
      </x:c>
      <x:c r="H699" t="s">
        <x:v>83</x:v>
      </x:c>
      <x:c r="I699" s="6">
        <x:v>31.3443006023394</x:v>
      </x:c>
      <x:c r="J699" t="s">
        <x:v>78</x:v>
      </x:c>
      <x:c r="K699" s="6">
        <x:v>995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21.257</x:v>
      </x:c>
      <x:c r="R699" s="8">
        <x:v>128794.968703251</x:v>
      </x:c>
      <x:c r="S699" s="12">
        <x:v>269221.240426496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609129</x:v>
      </x:c>
      <x:c r="B700" s="1">
        <x:v>43209.5101798264</x:v>
      </x:c>
      <x:c r="C700" s="6">
        <x:v>11.626432075</x:v>
      </x:c>
      <x:c r="D700" s="14" t="s">
        <x:v>77</x:v>
      </x:c>
      <x:c r="E700" s="15">
        <x:v>43194.5186144329</x:v>
      </x:c>
      <x:c r="F700" t="s">
        <x:v>82</x:v>
      </x:c>
      <x:c r="G700" s="6">
        <x:v>171.048404066156</x:v>
      </x:c>
      <x:c r="H700" t="s">
        <x:v>83</x:v>
      </x:c>
      <x:c r="I700" s="6">
        <x:v>31.3554694892932</x:v>
      </x:c>
      <x:c r="J700" t="s">
        <x:v>78</x:v>
      </x:c>
      <x:c r="K700" s="6">
        <x:v>995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21.255</x:v>
      </x:c>
      <x:c r="R700" s="8">
        <x:v>128808.806676222</x:v>
      </x:c>
      <x:c r="S700" s="12">
        <x:v>269211.792073785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609135</x:v>
      </x:c>
      <x:c r="B701" s="1">
        <x:v>43209.5101915162</x:v>
      </x:c>
      <x:c r="C701" s="6">
        <x:v>11.64328305</x:v>
      </x:c>
      <x:c r="D701" s="14" t="s">
        <x:v>77</x:v>
      </x:c>
      <x:c r="E701" s="15">
        <x:v>43194.5186144329</x:v>
      </x:c>
      <x:c r="F701" t="s">
        <x:v>82</x:v>
      </x:c>
      <x:c r="G701" s="6">
        <x:v>171.048854712398</x:v>
      </x:c>
      <x:c r="H701" t="s">
        <x:v>83</x:v>
      </x:c>
      <x:c r="I701" s="6">
        <x:v>31.3581488235041</x:v>
      </x:c>
      <x:c r="J701" t="s">
        <x:v>78</x:v>
      </x:c>
      <x:c r="K701" s="6">
        <x:v>995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21.254</x:v>
      </x:c>
      <x:c r="R701" s="8">
        <x:v>128808.653463784</x:v>
      </x:c>
      <x:c r="S701" s="12">
        <x:v>269214.082598404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609149</x:v>
      </x:c>
      <x:c r="B702" s="1">
        <x:v>43209.5102028588</x:v>
      </x:c>
      <x:c r="C702" s="6">
        <x:v>11.659617305</x:v>
      </x:c>
      <x:c r="D702" s="14" t="s">
        <x:v>77</x:v>
      </x:c>
      <x:c r="E702" s="15">
        <x:v>43194.5186144329</x:v>
      </x:c>
      <x:c r="F702" t="s">
        <x:v>82</x:v>
      </x:c>
      <x:c r="G702" s="6">
        <x:v>171.020820925722</x:v>
      </x:c>
      <x:c r="H702" t="s">
        <x:v>83</x:v>
      </x:c>
      <x:c r="I702" s="6">
        <x:v>31.3577574599462</x:v>
      </x:c>
      <x:c r="J702" t="s">
        <x:v>78</x:v>
      </x:c>
      <x:c r="K702" s="6">
        <x:v>995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21.256</x:v>
      </x:c>
      <x:c r="R702" s="8">
        <x:v>128811.149417351</x:v>
      </x:c>
      <x:c r="S702" s="12">
        <x:v>269218.824689134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609158</x:v>
      </x:c>
      <x:c r="B703" s="1">
        <x:v>43209.5102145023</x:v>
      </x:c>
      <x:c r="C703" s="6">
        <x:v>11.6763849183333</x:v>
      </x:c>
      <x:c r="D703" s="14" t="s">
        <x:v>77</x:v>
      </x:c>
      <x:c r="E703" s="15">
        <x:v>43194.5186144329</x:v>
      </x:c>
      <x:c r="F703" t="s">
        <x:v>82</x:v>
      </x:c>
      <x:c r="G703" s="6">
        <x:v>170.996618225592</x:v>
      </x:c>
      <x:c r="H703" t="s">
        <x:v>83</x:v>
      </x:c>
      <x:c r="I703" s="6">
        <x:v>31.3539040365886</x:v>
      </x:c>
      <x:c r="J703" t="s">
        <x:v>78</x:v>
      </x:c>
      <x:c r="K703" s="6">
        <x:v>995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21.259</x:v>
      </x:c>
      <x:c r="R703" s="8">
        <x:v>128811.902064129</x:v>
      </x:c>
      <x:c r="S703" s="12">
        <x:v>269217.086235402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609167</x:v>
      </x:c>
      <x:c r="B704" s="1">
        <x:v>43209.5102263889</x:v>
      </x:c>
      <x:c r="C704" s="6">
        <x:v>11.693502525</x:v>
      </x:c>
      <x:c r="D704" s="14" t="s">
        <x:v>77</x:v>
      </x:c>
      <x:c r="E704" s="15">
        <x:v>43194.5186144329</x:v>
      </x:c>
      <x:c r="F704" t="s">
        <x:v>82</x:v>
      </x:c>
      <x:c r="G704" s="6">
        <x:v>171.07039944263</x:v>
      </x:c>
      <x:c r="H704" t="s">
        <x:v>83</x:v>
      </x:c>
      <x:c r="I704" s="6">
        <x:v>31.3542050851288</x:v>
      </x:c>
      <x:c r="J704" t="s">
        <x:v>78</x:v>
      </x:c>
      <x:c r="K704" s="6">
        <x:v>995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21.254</x:v>
      </x:c>
      <x:c r="R704" s="8">
        <x:v>128814.526155342</x:v>
      </x:c>
      <x:c r="S704" s="12">
        <x:v>269204.53984448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609181</x:v>
      </x:c>
      <x:c r="B705" s="1">
        <x:v>43209.510237419</x:v>
      </x:c>
      <x:c r="C705" s="6">
        <x:v>11.7093867066667</x:v>
      </x:c>
      <x:c r="D705" s="14" t="s">
        <x:v>77</x:v>
      </x:c>
      <x:c r="E705" s="15">
        <x:v>43194.5186144329</x:v>
      </x:c>
      <x:c r="F705" t="s">
        <x:v>82</x:v>
      </x:c>
      <x:c r="G705" s="6">
        <x:v>171.096714428623</x:v>
      </x:c>
      <x:c r="H705" t="s">
        <x:v>83</x:v>
      </x:c>
      <x:c r="I705" s="6">
        <x:v>31.3493883117285</x:v>
      </x:c>
      <x:c r="J705" t="s">
        <x:v>78</x:v>
      </x:c>
      <x:c r="K705" s="6">
        <x:v>995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21.254</x:v>
      </x:c>
      <x:c r="R705" s="8">
        <x:v>128815.463492275</x:v>
      </x:c>
      <x:c r="S705" s="12">
        <x:v>269216.083174216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609185</x:v>
      </x:c>
      <x:c r="B706" s="1">
        <x:v>43209.5102490741</x:v>
      </x:c>
      <x:c r="C706" s="6">
        <x:v>11.7261709666667</x:v>
      </x:c>
      <x:c r="D706" s="14" t="s">
        <x:v>77</x:v>
      </x:c>
      <x:c r="E706" s="15">
        <x:v>43194.5186144329</x:v>
      </x:c>
      <x:c r="F706" t="s">
        <x:v>82</x:v>
      </x:c>
      <x:c r="G706" s="6">
        <x:v>170.91503371168</x:v>
      </x:c>
      <x:c r="H706" t="s">
        <x:v>83</x:v>
      </x:c>
      <x:c r="I706" s="6">
        <x:v>31.3716057366973</x:v>
      </x:c>
      <x:c r="J706" t="s">
        <x:v>78</x:v>
      </x:c>
      <x:c r="K706" s="6">
        <x:v>995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21.258</x:v>
      </x:c>
      <x:c r="R706" s="8">
        <x:v>128810.06352469</x:v>
      </x:c>
      <x:c r="S706" s="12">
        <x:v>269205.507110107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609195</x:v>
      </x:c>
      <x:c r="B707" s="1">
        <x:v>43209.5102606481</x:v>
      </x:c>
      <x:c r="C707" s="6">
        <x:v>11.74282191</x:v>
      </x:c>
      <x:c r="D707" s="14" t="s">
        <x:v>77</x:v>
      </x:c>
      <x:c r="E707" s="15">
        <x:v>43194.5186144329</x:v>
      </x:c>
      <x:c r="F707" t="s">
        <x:v>82</x:v>
      </x:c>
      <x:c r="G707" s="6">
        <x:v>170.97290051482</x:v>
      </x:c>
      <x:c r="H707" t="s">
        <x:v>83</x:v>
      </x:c>
      <x:c r="I707" s="6">
        <x:v>31.3610087893489</x:v>
      </x:c>
      <x:c r="J707" t="s">
        <x:v>78</x:v>
      </x:c>
      <x:c r="K707" s="6">
        <x:v>995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21.258</x:v>
      </x:c>
      <x:c r="R707" s="8">
        <x:v>128823.396061358</x:v>
      </x:c>
      <x:c r="S707" s="12">
        <x:v>269200.15513484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609209</x:v>
      </x:c>
      <x:c r="B708" s="1">
        <x:v>43209.5102720718</x:v>
      </x:c>
      <x:c r="C708" s="6">
        <x:v>11.7592561866667</x:v>
      </x:c>
      <x:c r="D708" s="14" t="s">
        <x:v>77</x:v>
      </x:c>
      <x:c r="E708" s="15">
        <x:v>43194.5186144329</x:v>
      </x:c>
      <x:c r="F708" t="s">
        <x:v>82</x:v>
      </x:c>
      <x:c r="G708" s="6">
        <x:v>170.961721365216</x:v>
      </x:c>
      <x:c r="H708" t="s">
        <x:v>83</x:v>
      </x:c>
      <x:c r="I708" s="6">
        <x:v>31.3630559242943</x:v>
      </x:c>
      <x:c r="J708" t="s">
        <x:v>78</x:v>
      </x:c>
      <x:c r="K708" s="6">
        <x:v>995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21.258</x:v>
      </x:c>
      <x:c r="R708" s="8">
        <x:v>128813.244080562</x:v>
      </x:c>
      <x:c r="S708" s="12">
        <x:v>269211.249255391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609215</x:v>
      </x:c>
      <x:c r="B709" s="1">
        <x:v>43209.5102837963</x:v>
      </x:c>
      <x:c r="C709" s="6">
        <x:v>11.7761571033333</x:v>
      </x:c>
      <x:c r="D709" s="14" t="s">
        <x:v>77</x:v>
      </x:c>
      <x:c r="E709" s="15">
        <x:v>43194.5186144329</x:v>
      </x:c>
      <x:c r="F709" t="s">
        <x:v>82</x:v>
      </x:c>
      <x:c r="G709" s="6">
        <x:v>170.905859248047</x:v>
      </x:c>
      <x:c r="H709" t="s">
        <x:v>83</x:v>
      </x:c>
      <x:c r="I709" s="6">
        <x:v>31.3622430911519</x:v>
      </x:c>
      <x:c r="J709" t="s">
        <x:v>78</x:v>
      </x:c>
      <x:c r="K709" s="6">
        <x:v>995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21.262</x:v>
      </x:c>
      <x:c r="R709" s="8">
        <x:v>128823.283608183</x:v>
      </x:c>
      <x:c r="S709" s="12">
        <x:v>269207.405695848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609231</x:v>
      </x:c>
      <x:c r="B710" s="1">
        <x:v>43209.5102953704</x:v>
      </x:c>
      <x:c r="C710" s="6">
        <x:v>11.79282474</x:v>
      </x:c>
      <x:c r="D710" s="14" t="s">
        <x:v>77</x:v>
      </x:c>
      <x:c r="E710" s="15">
        <x:v>43194.5186144329</x:v>
      </x:c>
      <x:c r="F710" t="s">
        <x:v>82</x:v>
      </x:c>
      <x:c r="G710" s="6">
        <x:v>170.935513165932</x:v>
      </x:c>
      <x:c r="H710" t="s">
        <x:v>83</x:v>
      </x:c>
      <x:c r="I710" s="6">
        <x:v>31.3623334059357</x:v>
      </x:c>
      <x:c r="J710" t="s">
        <x:v>78</x:v>
      </x:c>
      <x:c r="K710" s="6">
        <x:v>995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21.26</x:v>
      </x:c>
      <x:c r="R710" s="8">
        <x:v>128824.427201397</x:v>
      </x:c>
      <x:c r="S710" s="12">
        <x:v>269214.745737197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609236</x:v>
      </x:c>
      <x:c r="B711" s="1">
        <x:v>43209.5103082523</x:v>
      </x:c>
      <x:c r="C711" s="6">
        <x:v>11.8114090733333</x:v>
      </x:c>
      <x:c r="D711" s="14" t="s">
        <x:v>77</x:v>
      </x:c>
      <x:c r="E711" s="15">
        <x:v>43194.5186144329</x:v>
      </x:c>
      <x:c r="F711" t="s">
        <x:v>82</x:v>
      </x:c>
      <x:c r="G711" s="6">
        <x:v>171.017696705455</x:v>
      </x:c>
      <x:c r="H711" t="s">
        <x:v>83</x:v>
      </x:c>
      <x:c r="I711" s="6">
        <x:v>31.358329452853</x:v>
      </x:c>
      <x:c r="J711" t="s">
        <x:v>78</x:v>
      </x:c>
      <x:c r="K711" s="6">
        <x:v>995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21.256</x:v>
      </x:c>
      <x:c r="R711" s="8">
        <x:v>128835.244549248</x:v>
      </x:c>
      <x:c r="S711" s="12">
        <x:v>269221.122927676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609247</x:v>
      </x:c>
      <x:c r="B712" s="1">
        <x:v>43209.510318669</x:v>
      </x:c>
      <x:c r="C712" s="6">
        <x:v>11.826409895</x:v>
      </x:c>
      <x:c r="D712" s="14" t="s">
        <x:v>77</x:v>
      </x:c>
      <x:c r="E712" s="15">
        <x:v>43194.5186144329</x:v>
      </x:c>
      <x:c r="F712" t="s">
        <x:v>82</x:v>
      </x:c>
      <x:c r="G712" s="6">
        <x:v>171.021606557546</x:v>
      </x:c>
      <x:c r="H712" t="s">
        <x:v>83</x:v>
      </x:c>
      <x:c r="I712" s="6">
        <x:v>31.3493281021047</x:v>
      </x:c>
      <x:c r="J712" t="s">
        <x:v>78</x:v>
      </x:c>
      <x:c r="K712" s="6">
        <x:v>995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21.259</x:v>
      </x:c>
      <x:c r="R712" s="8">
        <x:v>128827.246239395</x:v>
      </x:c>
      <x:c r="S712" s="12">
        <x:v>269209.792321643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609264</x:v>
      </x:c>
      <x:c r="B713" s="1">
        <x:v>43209.5103324421</x:v>
      </x:c>
      <x:c r="C713" s="6">
        <x:v>11.84621105</x:v>
      </x:c>
      <x:c r="D713" s="14" t="s">
        <x:v>77</x:v>
      </x:c>
      <x:c r="E713" s="15">
        <x:v>43194.5186144329</x:v>
      </x:c>
      <x:c r="F713" t="s">
        <x:v>82</x:v>
      </x:c>
      <x:c r="G713" s="6">
        <x:v>170.995839351027</x:v>
      </x:c>
      <x:c r="H713" t="s">
        <x:v>83</x:v>
      </x:c>
      <x:c r="I713" s="6">
        <x:v>31.351284915429</x:v>
      </x:c>
      <x:c r="J713" t="s">
        <x:v>78</x:v>
      </x:c>
      <x:c r="K713" s="6">
        <x:v>995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21.26</x:v>
      </x:c>
      <x:c r="R713" s="8">
        <x:v>128837.568535754</x:v>
      </x:c>
      <x:c r="S713" s="12">
        <x:v>269224.741629357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609272</x:v>
      </x:c>
      <x:c r="B714" s="1">
        <x:v>43209.510343669</x:v>
      </x:c>
      <x:c r="C714" s="6">
        <x:v>11.86239524</x:v>
      </x:c>
      <x:c r="D714" s="14" t="s">
        <x:v>77</x:v>
      </x:c>
      <x:c r="E714" s="15">
        <x:v>43194.5186144329</x:v>
      </x:c>
      <x:c r="F714" t="s">
        <x:v>82</x:v>
      </x:c>
      <x:c r="G714" s="6">
        <x:v>170.940726185787</x:v>
      </x:c>
      <x:c r="H714" t="s">
        <x:v>83</x:v>
      </x:c>
      <x:c r="I714" s="6">
        <x:v>31.3641397021247</x:v>
      </x:c>
      <x:c r="J714" t="s">
        <x:v>78</x:v>
      </x:c>
      <x:c r="K714" s="6">
        <x:v>995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21.259</x:v>
      </x:c>
      <x:c r="R714" s="8">
        <x:v>128839.641574144</x:v>
      </x:c>
      <x:c r="S714" s="12">
        <x:v>269220.739085578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609275</x:v>
      </x:c>
      <x:c r="B715" s="1">
        <x:v>43209.5103535069</x:v>
      </x:c>
      <x:c r="C715" s="6">
        <x:v>11.8765627216667</x:v>
      </x:c>
      <x:c r="D715" s="14" t="s">
        <x:v>77</x:v>
      </x:c>
      <x:c r="E715" s="15">
        <x:v>43194.5186144329</x:v>
      </x:c>
      <x:c r="F715" t="s">
        <x:v>82</x:v>
      </x:c>
      <x:c r="G715" s="6">
        <x:v>170.982271396466</x:v>
      </x:c>
      <x:c r="H715" t="s">
        <x:v>83</x:v>
      </x:c>
      <x:c r="I715" s="6">
        <x:v>31.3592928095486</x:v>
      </x:c>
      <x:c r="J715" t="s">
        <x:v>78</x:v>
      </x:c>
      <x:c r="K715" s="6">
        <x:v>995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21.258</x:v>
      </x:c>
      <x:c r="R715" s="8">
        <x:v>128829.602629346</x:v>
      </x:c>
      <x:c r="S715" s="12">
        <x:v>269194.66005214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609287</x:v>
      </x:c>
      <x:c r="B716" s="1">
        <x:v>43209.5103651273</x:v>
      </x:c>
      <x:c r="C716" s="6">
        <x:v>11.89326363</x:v>
      </x:c>
      <x:c r="D716" s="14" t="s">
        <x:v>77</x:v>
      </x:c>
      <x:c r="E716" s="15">
        <x:v>43194.5186144329</x:v>
      </x:c>
      <x:c r="F716" t="s">
        <x:v>82</x:v>
      </x:c>
      <x:c r="G716" s="6">
        <x:v>170.945493291162</x:v>
      </x:c>
      <x:c r="H716" t="s">
        <x:v>83</x:v>
      </x:c>
      <x:c r="I716" s="6">
        <x:v>31.3632666588455</x:v>
      </x:c>
      <x:c r="J716" t="s">
        <x:v>78</x:v>
      </x:c>
      <x:c r="K716" s="6">
        <x:v>995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21.259</x:v>
      </x:c>
      <x:c r="R716" s="8">
        <x:v>128830.64296248</x:v>
      </x:c>
      <x:c r="S716" s="12">
        <x:v>269213.40286324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609300</x:v>
      </x:c>
      <x:c r="B717" s="1">
        <x:v>43209.5103767014</x:v>
      </x:c>
      <x:c r="C717" s="6">
        <x:v>11.9099812666667</x:v>
      </x:c>
      <x:c r="D717" s="14" t="s">
        <x:v>77</x:v>
      </x:c>
      <x:c r="E717" s="15">
        <x:v>43194.5186144329</x:v>
      </x:c>
      <x:c r="F717" t="s">
        <x:v>82</x:v>
      </x:c>
      <x:c r="G717" s="6">
        <x:v>170.93067520812</x:v>
      </x:c>
      <x:c r="H717" t="s">
        <x:v>83</x:v>
      </x:c>
      <x:c r="I717" s="6">
        <x:v>31.3576972501719</x:v>
      </x:c>
      <x:c r="J717" t="s">
        <x:v>78</x:v>
      </x:c>
      <x:c r="K717" s="6">
        <x:v>995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21.262</x:v>
      </x:c>
      <x:c r="R717" s="8">
        <x:v>128837.993111875</x:v>
      </x:c>
      <x:c r="S717" s="12">
        <x:v>269197.460898772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609308</x:v>
      </x:c>
      <x:c r="B718" s="1">
        <x:v>43209.5103880787</x:v>
      </x:c>
      <x:c r="C718" s="6">
        <x:v>11.9263488166667</x:v>
      </x:c>
      <x:c r="D718" s="14" t="s">
        <x:v>77</x:v>
      </x:c>
      <x:c r="E718" s="15">
        <x:v>43194.5186144329</x:v>
      </x:c>
      <x:c r="F718" t="s">
        <x:v>82</x:v>
      </x:c>
      <x:c r="G718" s="6">
        <x:v>170.935888437221</x:v>
      </x:c>
      <x:c r="H718" t="s">
        <x:v>83</x:v>
      </x:c>
      <x:c r="I718" s="6">
        <x:v>31.359503543863</x:v>
      </x:c>
      <x:c r="J718" t="s">
        <x:v>78</x:v>
      </x:c>
      <x:c r="K718" s="6">
        <x:v>995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21.261</x:v>
      </x:c>
      <x:c r="R718" s="8">
        <x:v>128833.294171752</x:v>
      </x:c>
      <x:c r="S718" s="12">
        <x:v>269200.296656119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609317</x:v>
      </x:c>
      <x:c r="B719" s="1">
        <x:v>43209.5103998843</x:v>
      </x:c>
      <x:c r="C719" s="6">
        <x:v>11.9433664816667</x:v>
      </x:c>
      <x:c r="D719" s="14" t="s">
        <x:v>77</x:v>
      </x:c>
      <x:c r="E719" s="15">
        <x:v>43194.5186144329</x:v>
      </x:c>
      <x:c r="F719" t="s">
        <x:v>82</x:v>
      </x:c>
      <x:c r="G719" s="6">
        <x:v>170.953219351602</x:v>
      </x:c>
      <x:c r="H719" t="s">
        <x:v>83</x:v>
      </x:c>
      <x:c r="I719" s="6">
        <x:v>31.3618517271161</x:v>
      </x:c>
      <x:c r="J719" t="s">
        <x:v>78</x:v>
      </x:c>
      <x:c r="K719" s="6">
        <x:v>995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21.259</x:v>
      </x:c>
      <x:c r="R719" s="8">
        <x:v>128850.166892566</x:v>
      </x:c>
      <x:c r="S719" s="12">
        <x:v>269205.539636557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609326</x:v>
      </x:c>
      <x:c r="B720" s="1">
        <x:v>43209.5104112616</x:v>
      </x:c>
      <x:c r="C720" s="6">
        <x:v>11.959750725</x:v>
      </x:c>
      <x:c r="D720" s="14" t="s">
        <x:v>77</x:v>
      </x:c>
      <x:c r="E720" s="15">
        <x:v>43194.5186144329</x:v>
      </x:c>
      <x:c r="F720" t="s">
        <x:v>82</x:v>
      </x:c>
      <x:c r="G720" s="6">
        <x:v>170.967117280501</x:v>
      </x:c>
      <x:c r="H720" t="s">
        <x:v>83</x:v>
      </x:c>
      <x:c r="I720" s="6">
        <x:v>31.3537836171804</x:v>
      </x:c>
      <x:c r="J720" t="s">
        <x:v>78</x:v>
      </x:c>
      <x:c r="K720" s="6">
        <x:v>995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21.261</x:v>
      </x:c>
      <x:c r="R720" s="8">
        <x:v>128840.129825547</x:v>
      </x:c>
      <x:c r="S720" s="12">
        <x:v>269203.033394061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609343</x:v>
      </x:c>
      <x:c r="B721" s="1">
        <x:v>43209.5104224884</x:v>
      </x:c>
      <x:c r="C721" s="6">
        <x:v>11.9759183016667</x:v>
      </x:c>
      <x:c r="D721" s="14" t="s">
        <x:v>77</x:v>
      </x:c>
      <x:c r="E721" s="15">
        <x:v>43194.5186144329</x:v>
      </x:c>
      <x:c r="F721" t="s">
        <x:v>82</x:v>
      </x:c>
      <x:c r="G721" s="6">
        <x:v>170.961780845975</x:v>
      </x:c>
      <x:c r="H721" t="s">
        <x:v>83</x:v>
      </x:c>
      <x:c r="I721" s="6">
        <x:v>31.3492377876714</x:v>
      </x:c>
      <x:c r="J721" t="s">
        <x:v>78</x:v>
      </x:c>
      <x:c r="K721" s="6">
        <x:v>995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21.263</x:v>
      </x:c>
      <x:c r="R721" s="8">
        <x:v>128845.367959286</x:v>
      </x:c>
      <x:c r="S721" s="12">
        <x:v>269206.04893782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609349</x:v>
      </x:c>
      <x:c r="B722" s="1">
        <x:v>43209.510434294</x:v>
      </x:c>
      <x:c r="C722" s="6">
        <x:v>11.9928858983333</x:v>
      </x:c>
      <x:c r="D722" s="14" t="s">
        <x:v>77</x:v>
      </x:c>
      <x:c r="E722" s="15">
        <x:v>43194.5186144329</x:v>
      </x:c>
      <x:c r="F722" t="s">
        <x:v>82</x:v>
      </x:c>
      <x:c r="G722" s="6">
        <x:v>171.004593553166</x:v>
      </x:c>
      <x:c r="H722" t="s">
        <x:v>83</x:v>
      </x:c>
      <x:c r="I722" s="6">
        <x:v>31.346919718043</x:v>
      </x:c>
      <x:c r="J722" t="s">
        <x:v>78</x:v>
      </x:c>
      <x:c r="K722" s="6">
        <x:v>995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21.261</x:v>
      </x:c>
      <x:c r="R722" s="8">
        <x:v>128843.552763396</x:v>
      </x:c>
      <x:c r="S722" s="12">
        <x:v>269199.500254523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609359</x:v>
      </x:c>
      <x:c r="B723" s="1">
        <x:v>43209.5104458333</x:v>
      </x:c>
      <x:c r="C723" s="6">
        <x:v>12.0095201616667</x:v>
      </x:c>
      <x:c r="D723" s="14" t="s">
        <x:v>77</x:v>
      </x:c>
      <x:c r="E723" s="15">
        <x:v>43194.5186144329</x:v>
      </x:c>
      <x:c r="F723" t="s">
        <x:v>82</x:v>
      </x:c>
      <x:c r="G723" s="6">
        <x:v>170.904730129644</x:v>
      </x:c>
      <x:c r="H723" t="s">
        <x:v>83</x:v>
      </x:c>
      <x:c r="I723" s="6">
        <x:v>31.3514053347476</x:v>
      </x:c>
      <x:c r="J723" t="s">
        <x:v>78</x:v>
      </x:c>
      <x:c r="K723" s="6">
        <x:v>995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21.266</x:v>
      </x:c>
      <x:c r="R723" s="8">
        <x:v>128846.30801889</x:v>
      </x:c>
      <x:c r="S723" s="12">
        <x:v>269210.674356744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609373</x:v>
      </x:c>
      <x:c r="B724" s="1">
        <x:v>43209.5104577199</x:v>
      </x:c>
      <x:c r="C724" s="6">
        <x:v>12.0265877683333</x:v>
      </x:c>
      <x:c r="D724" s="14" t="s">
        <x:v>77</x:v>
      </x:c>
      <x:c r="E724" s="15">
        <x:v>43194.5186144329</x:v>
      </x:c>
      <x:c r="F724" t="s">
        <x:v>82</x:v>
      </x:c>
      <x:c r="G724" s="6">
        <x:v>170.878150101125</x:v>
      </x:c>
      <x:c r="H724" t="s">
        <x:v>83</x:v>
      </x:c>
      <x:c r="I724" s="6">
        <x:v>31.372840042402</x:v>
      </x:c>
      <x:c r="J724" t="s">
        <x:v>78</x:v>
      </x:c>
      <x:c r="K724" s="6">
        <x:v>995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21.26</x:v>
      </x:c>
      <x:c r="R724" s="8">
        <x:v>128860.532094295</x:v>
      </x:c>
      <x:c r="S724" s="12">
        <x:v>269200.561694064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609375</x:v>
      </x:c>
      <x:c r="B725" s="1">
        <x:v>43209.510469213</x:v>
      </x:c>
      <x:c r="C725" s="6">
        <x:v>12.04317202</x:v>
      </x:c>
      <x:c r="D725" s="14" t="s">
        <x:v>77</x:v>
      </x:c>
      <x:c r="E725" s="15">
        <x:v>43194.5186144329</x:v>
      </x:c>
      <x:c r="F725" t="s">
        <x:v>82</x:v>
      </x:c>
      <x:c r="G725" s="6">
        <x:v>170.84790010001</x:v>
      </x:c>
      <x:c r="H725" t="s">
        <x:v>83</x:v>
      </x:c>
      <x:c r="I725" s="6">
        <x:v>31.3701004864533</x:v>
      </x:c>
      <x:c r="J725" t="s">
        <x:v>78</x:v>
      </x:c>
      <x:c r="K725" s="6">
        <x:v>995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21.263</x:v>
      </x:c>
      <x:c r="R725" s="8">
        <x:v>128856.678904427</x:v>
      </x:c>
      <x:c r="S725" s="12">
        <x:v>269211.554077752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609390</x:v>
      </x:c>
      <x:c r="B726" s="1">
        <x:v>43209.5104805903</x:v>
      </x:c>
      <x:c r="C726" s="6">
        <x:v>12.0595396266667</x:v>
      </x:c>
      <x:c r="D726" s="14" t="s">
        <x:v>77</x:v>
      </x:c>
      <x:c r="E726" s="15">
        <x:v>43194.5186144329</x:v>
      </x:c>
      <x:c r="F726" t="s">
        <x:v>82</x:v>
      </x:c>
      <x:c r="G726" s="6">
        <x:v>170.836335714865</x:v>
      </x:c>
      <x:c r="H726" t="s">
        <x:v>83</x:v>
      </x:c>
      <x:c r="I726" s="6">
        <x:v>31.3666986233916</x:v>
      </x:c>
      <x:c r="J726" t="s">
        <x:v>78</x:v>
      </x:c>
      <x:c r="K726" s="6">
        <x:v>995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21.265</x:v>
      </x:c>
      <x:c r="R726" s="8">
        <x:v>128860.343139046</x:v>
      </x:c>
      <x:c r="S726" s="12">
        <x:v>269195.346324915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609400</x:v>
      </x:c>
      <x:c r="B727" s="1">
        <x:v>43209.5104922106</x:v>
      </x:c>
      <x:c r="C727" s="6">
        <x:v>12.076290535</x:v>
      </x:c>
      <x:c r="D727" s="14" t="s">
        <x:v>77</x:v>
      </x:c>
      <x:c r="E727" s="15">
        <x:v>43194.5186144329</x:v>
      </x:c>
      <x:c r="F727" t="s">
        <x:v>82</x:v>
      </x:c>
      <x:c r="G727" s="6">
        <x:v>170.840049199915</x:v>
      </x:c>
      <x:c r="H727" t="s">
        <x:v>83</x:v>
      </x:c>
      <x:c r="I727" s="6">
        <x:v>31.3604970058082</x:v>
      </x:c>
      <x:c r="J727" t="s">
        <x:v>78</x:v>
      </x:c>
      <x:c r="K727" s="6">
        <x:v>995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21.267</x:v>
      </x:c>
      <x:c r="R727" s="8">
        <x:v>128855.975932743</x:v>
      </x:c>
      <x:c r="S727" s="12">
        <x:v>269197.305131389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609414</x:v>
      </x:c>
      <x:c r="B728" s="1">
        <x:v>43209.5105037384</x:v>
      </x:c>
      <x:c r="C728" s="6">
        <x:v>12.09287482</x:v>
      </x:c>
      <x:c r="D728" s="14" t="s">
        <x:v>77</x:v>
      </x:c>
      <x:c r="E728" s="15">
        <x:v>43194.5186144329</x:v>
      </x:c>
      <x:c r="F728" t="s">
        <x:v>82</x:v>
      </x:c>
      <x:c r="G728" s="6">
        <x:v>170.97225604618</x:v>
      </x:c>
      <x:c r="H728" t="s">
        <x:v>83</x:v>
      </x:c>
      <x:c r="I728" s="6">
        <x:v>31.3500807224791</x:v>
      </x:c>
      <x:c r="J728" t="s">
        <x:v>78</x:v>
      </x:c>
      <x:c r="K728" s="6">
        <x:v>995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21.262</x:v>
      </x:c>
      <x:c r="R728" s="8">
        <x:v>128853.422523379</x:v>
      </x:c>
      <x:c r="S728" s="12">
        <x:v>269203.645516266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609415</x:v>
      </x:c>
      <x:c r="B729" s="1">
        <x:v>43209.5105154745</x:v>
      </x:c>
      <x:c r="C729" s="6">
        <x:v>12.1097923833333</x:v>
      </x:c>
      <x:c r="D729" s="14" t="s">
        <x:v>77</x:v>
      </x:c>
      <x:c r="E729" s="15">
        <x:v>43194.5186144329</x:v>
      </x:c>
      <x:c r="F729" t="s">
        <x:v>82</x:v>
      </x:c>
      <x:c r="G729" s="6">
        <x:v>170.810922499984</x:v>
      </x:c>
      <x:c r="H729" t="s">
        <x:v>83</x:v>
      </x:c>
      <x:c r="I729" s="6">
        <x:v>31.3685952368851</x:v>
      </x:c>
      <x:c r="J729" t="s">
        <x:v>78</x:v>
      </x:c>
      <x:c r="K729" s="6">
        <x:v>995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21.266</x:v>
      </x:c>
      <x:c r="R729" s="8">
        <x:v>128856.277382917</x:v>
      </x:c>
      <x:c r="S729" s="12">
        <x:v>269187.598764263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609425</x:v>
      </x:c>
      <x:c r="B730" s="1">
        <x:v>43209.5105270486</x:v>
      </x:c>
      <x:c r="C730" s="6">
        <x:v>12.1264599983333</x:v>
      </x:c>
      <x:c r="D730" s="14" t="s">
        <x:v>77</x:v>
      </x:c>
      <x:c r="E730" s="15">
        <x:v>43194.5186144329</x:v>
      </x:c>
      <x:c r="F730" t="s">
        <x:v>82</x:v>
      </x:c>
      <x:c r="G730" s="6">
        <x:v>170.97902823806</x:v>
      </x:c>
      <x:c r="H730" t="s">
        <x:v>83</x:v>
      </x:c>
      <x:c r="I730" s="6">
        <x:v>31.3571252573724</x:v>
      </x:c>
      <x:c r="J730" t="s">
        <x:v>78</x:v>
      </x:c>
      <x:c r="K730" s="6">
        <x:v>995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21.259</x:v>
      </x:c>
      <x:c r="R730" s="8">
        <x:v>128856.695224517</x:v>
      </x:c>
      <x:c r="S730" s="12">
        <x:v>269187.054205619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609443</x:v>
      </x:c>
      <x:c r="B731" s="1">
        <x:v>43209.5105386574</x:v>
      </x:c>
      <x:c r="C731" s="6">
        <x:v>12.14319427</x:v>
      </x:c>
      <x:c r="D731" s="14" t="s">
        <x:v>77</x:v>
      </x:c>
      <x:c r="E731" s="15">
        <x:v>43194.5186144329</x:v>
      </x:c>
      <x:c r="F731" t="s">
        <x:v>82</x:v>
      </x:c>
      <x:c r="G731" s="6">
        <x:v>170.861944689146</x:v>
      </x:c>
      <x:c r="H731" t="s">
        <x:v>83</x:v>
      </x:c>
      <x:c r="I731" s="6">
        <x:v>31.3537234074779</x:v>
      </x:c>
      <x:c r="J731" t="s">
        <x:v>78</x:v>
      </x:c>
      <x:c r="K731" s="6">
        <x:v>995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21.268</x:v>
      </x:c>
      <x:c r="R731" s="8">
        <x:v>128866.740004077</x:v>
      </x:c>
      <x:c r="S731" s="12">
        <x:v>269210.135032816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609446</x:v>
      </x:c>
      <x:c r="B732" s="1">
        <x:v>43209.5105501968</x:v>
      </x:c>
      <x:c r="C732" s="6">
        <x:v>12.159811895</x:v>
      </x:c>
      <x:c r="D732" s="14" t="s">
        <x:v>77</x:v>
      </x:c>
      <x:c r="E732" s="15">
        <x:v>43194.5186144329</x:v>
      </x:c>
      <x:c r="F732" t="s">
        <x:v>82</x:v>
      </x:c>
      <x:c r="G732" s="6">
        <x:v>170.956926677688</x:v>
      </x:c>
      <x:c r="H732" t="s">
        <x:v>83</x:v>
      </x:c>
      <x:c r="I732" s="6">
        <x:v>31.3556501184989</x:v>
      </x:c>
      <x:c r="J732" t="s">
        <x:v>78</x:v>
      </x:c>
      <x:c r="K732" s="6">
        <x:v>995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21.261</x:v>
      </x:c>
      <x:c r="R732" s="8">
        <x:v>128867.428929956</x:v>
      </x:c>
      <x:c r="S732" s="12">
        <x:v>269207.055926221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609461</x:v>
      </x:c>
      <x:c r="B733" s="1">
        <x:v>43209.5105619213</x:v>
      </x:c>
      <x:c r="C733" s="6">
        <x:v>12.1766628016667</x:v>
      </x:c>
      <x:c r="D733" s="14" t="s">
        <x:v>77</x:v>
      </x:c>
      <x:c r="E733" s="15">
        <x:v>43194.5186144329</x:v>
      </x:c>
      <x:c r="F733" t="s">
        <x:v>82</x:v>
      </x:c>
      <x:c r="G733" s="6">
        <x:v>170.898018717143</x:v>
      </x:c>
      <x:c r="H733" t="s">
        <x:v>83</x:v>
      </x:c>
      <x:c r="I733" s="6">
        <x:v>31.360918474601</x:v>
      </x:c>
      <x:c r="J733" t="s">
        <x:v>78</x:v>
      </x:c>
      <x:c r="K733" s="6">
        <x:v>995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21.263</x:v>
      </x:c>
      <x:c r="R733" s="8">
        <x:v>128869.985789403</x:v>
      </x:c>
      <x:c r="S733" s="12">
        <x:v>269199.559606864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609465</x:v>
      </x:c>
      <x:c r="B734" s="1">
        <x:v>43209.5105732292</x:v>
      </x:c>
      <x:c r="C734" s="6">
        <x:v>12.1929470466667</x:v>
      </x:c>
      <x:c r="D734" s="14" t="s">
        <x:v>77</x:v>
      </x:c>
      <x:c r="E734" s="15">
        <x:v>43194.5186144329</x:v>
      </x:c>
      <x:c r="F734" t="s">
        <x:v>82</x:v>
      </x:c>
      <x:c r="G734" s="6">
        <x:v>170.856379744717</x:v>
      </x:c>
      <x:c r="H734" t="s">
        <x:v>83</x:v>
      </x:c>
      <x:c r="I734" s="6">
        <x:v>31.3630258193598</x:v>
      </x:c>
      <x:c r="J734" t="s">
        <x:v>78</x:v>
      </x:c>
      <x:c r="K734" s="6">
        <x:v>995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21.265</x:v>
      </x:c>
      <x:c r="R734" s="8">
        <x:v>128867.743952179</x:v>
      </x:c>
      <x:c r="S734" s="12">
        <x:v>269190.612427183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609475</x:v>
      </x:c>
      <x:c r="B735" s="1">
        <x:v>43209.5105845255</x:v>
      </x:c>
      <x:c r="C735" s="6">
        <x:v>12.2092145983333</x:v>
      </x:c>
      <x:c r="D735" s="14" t="s">
        <x:v>77</x:v>
      </x:c>
      <x:c r="E735" s="15">
        <x:v>43194.5186144329</x:v>
      </x:c>
      <x:c r="F735" t="s">
        <x:v>82</x:v>
      </x:c>
      <x:c r="G735" s="6">
        <x:v>170.814145026451</x:v>
      </x:c>
      <x:c r="H735" t="s">
        <x:v>83</x:v>
      </x:c>
      <x:c r="I735" s="6">
        <x:v>31.3624839305812</x:v>
      </x:c>
      <x:c r="J735" t="s">
        <x:v>78</x:v>
      </x:c>
      <x:c r="K735" s="6">
        <x:v>995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21.268</x:v>
      </x:c>
      <x:c r="R735" s="8">
        <x:v>128872.573522825</x:v>
      </x:c>
      <x:c r="S735" s="12">
        <x:v>269193.352835444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609487</x:v>
      </x:c>
      <x:c r="B736" s="1">
        <x:v>43209.5105966088</x:v>
      </x:c>
      <x:c r="C736" s="6">
        <x:v>12.2266488916667</x:v>
      </x:c>
      <x:c r="D736" s="14" t="s">
        <x:v>77</x:v>
      </x:c>
      <x:c r="E736" s="15">
        <x:v>43194.5186144329</x:v>
      </x:c>
      <x:c r="F736" t="s">
        <x:v>82</x:v>
      </x:c>
      <x:c r="G736" s="6">
        <x:v>170.937667407574</x:v>
      </x:c>
      <x:c r="H736" t="s">
        <x:v>83</x:v>
      </x:c>
      <x:c r="I736" s="6">
        <x:v>31.3508935526729</x:v>
      </x:c>
      <x:c r="J736" t="s">
        <x:v>78</x:v>
      </x:c>
      <x:c r="K736" s="6">
        <x:v>995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21.264</x:v>
      </x:c>
      <x:c r="R736" s="8">
        <x:v>128875.163390714</x:v>
      </x:c>
      <x:c r="S736" s="12">
        <x:v>269192.229200335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609495</x:v>
      </x:c>
      <x:c r="B737" s="1">
        <x:v>43209.5106077546</x:v>
      </x:c>
      <x:c r="C737" s="6">
        <x:v>12.2426998</x:v>
      </x:c>
      <x:c r="D737" s="14" t="s">
        <x:v>77</x:v>
      </x:c>
      <x:c r="E737" s="15">
        <x:v>43194.5186144329</x:v>
      </x:c>
      <x:c r="F737" t="s">
        <x:v>82</x:v>
      </x:c>
      <x:c r="G737" s="6">
        <x:v>170.860371343855</x:v>
      </x:c>
      <x:c r="H737" t="s">
        <x:v>83</x:v>
      </x:c>
      <x:c r="I737" s="6">
        <x:v>31.359533648766</x:v>
      </x:c>
      <x:c r="J737" t="s">
        <x:v>78</x:v>
      </x:c>
      <x:c r="K737" s="6">
        <x:v>995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21.266</x:v>
      </x:c>
      <x:c r="R737" s="8">
        <x:v>128869.615012753</x:v>
      </x:c>
      <x:c r="S737" s="12">
        <x:v>269192.839147141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609514</x:v>
      </x:c>
      <x:c r="B738" s="1">
        <x:v>43209.510619294</x:v>
      </x:c>
      <x:c r="C738" s="6">
        <x:v>12.2593008016667</x:v>
      </x:c>
      <x:c r="D738" s="14" t="s">
        <x:v>77</x:v>
      </x:c>
      <x:c r="E738" s="15">
        <x:v>43194.5186144329</x:v>
      </x:c>
      <x:c r="F738" t="s">
        <x:v>82</x:v>
      </x:c>
      <x:c r="G738" s="6">
        <x:v>170.890975072461</x:v>
      </x:c>
      <x:c r="H738" t="s">
        <x:v>83</x:v>
      </x:c>
      <x:c r="I738" s="6">
        <x:v>31.3511644961141</x:v>
      </x:c>
      <x:c r="J738" t="s">
        <x:v>78</x:v>
      </x:c>
      <x:c r="K738" s="6">
        <x:v>995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21.267</x:v>
      </x:c>
      <x:c r="R738" s="8">
        <x:v>128879.642884015</x:v>
      </x:c>
      <x:c r="S738" s="12">
        <x:v>269191.076587361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609518</x:v>
      </x:c>
      <x:c r="B739" s="1">
        <x:v>43209.51063125</x:v>
      </x:c>
      <x:c r="C739" s="6">
        <x:v>12.2765017133333</x:v>
      </x:c>
      <x:c r="D739" s="14" t="s">
        <x:v>77</x:v>
      </x:c>
      <x:c r="E739" s="15">
        <x:v>43194.5186144329</x:v>
      </x:c>
      <x:c r="F739" t="s">
        <x:v>82</x:v>
      </x:c>
      <x:c r="G739" s="6">
        <x:v>170.84054201492</x:v>
      </x:c>
      <x:c r="H739" t="s">
        <x:v>83</x:v>
      </x:c>
      <x:c r="I739" s="6">
        <x:v>31.3604066910734</x:v>
      </x:c>
      <x:c r="J739" t="s">
        <x:v>78</x:v>
      </x:c>
      <x:c r="K739" s="6">
        <x:v>995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21.267</x:v>
      </x:c>
      <x:c r="R739" s="8">
        <x:v>128877.383304527</x:v>
      </x:c>
      <x:c r="S739" s="12">
        <x:v>269197.213736655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609525</x:v>
      </x:c>
      <x:c r="B740" s="1">
        <x:v>43209.5106428588</x:v>
      </x:c>
      <x:c r="C740" s="6">
        <x:v>12.2932526333333</x:v>
      </x:c>
      <x:c r="D740" s="14" t="s">
        <x:v>77</x:v>
      </x:c>
      <x:c r="E740" s="15">
        <x:v>43194.5186144329</x:v>
      </x:c>
      <x:c r="F740" t="s">
        <x:v>82</x:v>
      </x:c>
      <x:c r="G740" s="6">
        <x:v>170.877832591497</x:v>
      </x:c>
      <x:c r="H740" t="s">
        <x:v>83</x:v>
      </x:c>
      <x:c r="I740" s="6">
        <x:v>31.3535728832258</x:v>
      </x:c>
      <x:c r="J740" t="s">
        <x:v>78</x:v>
      </x:c>
      <x:c r="K740" s="6">
        <x:v>995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21.267</x:v>
      </x:c>
      <x:c r="R740" s="8">
        <x:v>128874.994428223</x:v>
      </x:c>
      <x:c r="S740" s="12">
        <x:v>269192.084155495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609535</x:v>
      </x:c>
      <x:c r="B741" s="1">
        <x:v>43209.5106543634</x:v>
      </x:c>
      <x:c r="C741" s="6">
        <x:v>12.3097701916667</x:v>
      </x:c>
      <x:c r="D741" s="14" t="s">
        <x:v>77</x:v>
      </x:c>
      <x:c r="E741" s="15">
        <x:v>43194.5186144329</x:v>
      </x:c>
      <x:c r="F741" t="s">
        <x:v>82</x:v>
      </x:c>
      <x:c r="G741" s="6">
        <x:v>170.880461069851</x:v>
      </x:c>
      <x:c r="H741" t="s">
        <x:v>83</x:v>
      </x:c>
      <x:c r="I741" s="6">
        <x:v>31.3530912056649</x:v>
      </x:c>
      <x:c r="J741" t="s">
        <x:v>78</x:v>
      </x:c>
      <x:c r="K741" s="6">
        <x:v>995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21.267</x:v>
      </x:c>
      <x:c r="R741" s="8">
        <x:v>128879.645605173</x:v>
      </x:c>
      <x:c r="S741" s="12">
        <x:v>269178.33062942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609545</x:v>
      </x:c>
      <x:c r="B742" s="1">
        <x:v>43209.5106655903</x:v>
      </x:c>
      <x:c r="C742" s="6">
        <x:v>12.3259711433333</x:v>
      </x:c>
      <x:c r="D742" s="14" t="s">
        <x:v>77</x:v>
      </x:c>
      <x:c r="E742" s="15">
        <x:v>43194.5186144329</x:v>
      </x:c>
      <x:c r="F742" t="s">
        <x:v>82</x:v>
      </x:c>
      <x:c r="G742" s="6">
        <x:v>170.900339226238</x:v>
      </x:c>
      <x:c r="H742" t="s">
        <x:v>83</x:v>
      </x:c>
      <x:c r="I742" s="6">
        <x:v>31.3494485213532</x:v>
      </x:c>
      <x:c r="J742" t="s">
        <x:v>78</x:v>
      </x:c>
      <x:c r="K742" s="6">
        <x:v>995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21.267</x:v>
      </x:c>
      <x:c r="R742" s="8">
        <x:v>128876.740378948</x:v>
      </x:c>
      <x:c r="S742" s="12">
        <x:v>269200.346236656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609556</x:v>
      </x:c>
      <x:c r="B743" s="1">
        <x:v>43209.5106775463</x:v>
      </x:c>
      <x:c r="C743" s="6">
        <x:v>12.343188735</x:v>
      </x:c>
      <x:c r="D743" s="14" t="s">
        <x:v>77</x:v>
      </x:c>
      <x:c r="E743" s="15">
        <x:v>43194.5186144329</x:v>
      </x:c>
      <x:c r="F743" t="s">
        <x:v>82</x:v>
      </x:c>
      <x:c r="G743" s="6">
        <x:v>170.876518355665</x:v>
      </x:c>
      <x:c r="H743" t="s">
        <x:v>83</x:v>
      </x:c>
      <x:c r="I743" s="6">
        <x:v>31.3538137220321</x:v>
      </x:c>
      <x:c r="J743" t="s">
        <x:v>78</x:v>
      </x:c>
      <x:c r="K743" s="6">
        <x:v>995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21.267</x:v>
      </x:c>
      <x:c r="R743" s="8">
        <x:v>128888.51253033</x:v>
      </x:c>
      <x:c r="S743" s="12">
        <x:v>269192.919773092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609570</x:v>
      </x:c>
      <x:c r="B744" s="1">
        <x:v>43209.5106889236</x:v>
      </x:c>
      <x:c r="C744" s="6">
        <x:v>12.3595396733333</x:v>
      </x:c>
      <x:c r="D744" s="14" t="s">
        <x:v>77</x:v>
      </x:c>
      <x:c r="E744" s="15">
        <x:v>43194.5186144329</x:v>
      </x:c>
      <x:c r="F744" t="s">
        <x:v>82</x:v>
      </x:c>
      <x:c r="G744" s="6">
        <x:v>170.866614278809</x:v>
      </x:c>
      <x:c r="H744" t="s">
        <x:v>83</x:v>
      </x:c>
      <x:c r="I744" s="6">
        <x:v>31.3583896626387</x:v>
      </x:c>
      <x:c r="J744" t="s">
        <x:v>78</x:v>
      </x:c>
      <x:c r="K744" s="6">
        <x:v>995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21.266</x:v>
      </x:c>
      <x:c r="R744" s="8">
        <x:v>128887.695924706</x:v>
      </x:c>
      <x:c r="S744" s="12">
        <x:v>269190.883551088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609578</x:v>
      </x:c>
      <x:c r="B745" s="1">
        <x:v>43209.5107003819</x:v>
      </x:c>
      <x:c r="C745" s="6">
        <x:v>12.3760572666667</x:v>
      </x:c>
      <x:c r="D745" s="14" t="s">
        <x:v>77</x:v>
      </x:c>
      <x:c r="E745" s="15">
        <x:v>43194.5186144329</x:v>
      </x:c>
      <x:c r="F745" t="s">
        <x:v>82</x:v>
      </x:c>
      <x:c r="G745" s="6">
        <x:v>170.755343977172</x:v>
      </x:c>
      <x:c r="H745" t="s">
        <x:v>83</x:v>
      </x:c>
      <x:c r="I745" s="6">
        <x:v>31.373261512746</x:v>
      </x:c>
      <x:c r="J745" t="s">
        <x:v>78</x:v>
      </x:c>
      <x:c r="K745" s="6">
        <x:v>995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21.268</x:v>
      </x:c>
      <x:c r="R745" s="8">
        <x:v>128889.290488341</x:v>
      </x:c>
      <x:c r="S745" s="12">
        <x:v>269197.54069608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609589</x:v>
      </x:c>
      <x:c r="B746" s="1">
        <x:v>43209.5107123495</x:v>
      </x:c>
      <x:c r="C746" s="6">
        <x:v>12.393258235</x:v>
      </x:c>
      <x:c r="D746" s="14" t="s">
        <x:v>77</x:v>
      </x:c>
      <x:c r="E746" s="15">
        <x:v>43194.5186144329</x:v>
      </x:c>
      <x:c r="F746" t="s">
        <x:v>82</x:v>
      </x:c>
      <x:c r="G746" s="6">
        <x:v>170.751509380491</x:v>
      </x:c>
      <x:c r="H746" t="s">
        <x:v>83</x:v>
      </x:c>
      <x:c r="I746" s="6">
        <x:v>31.3684447119658</x:v>
      </x:c>
      <x:c r="J746" t="s">
        <x:v>78</x:v>
      </x:c>
      <x:c r="K746" s="6">
        <x:v>995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21.27</x:v>
      </x:c>
      <x:c r="R746" s="8">
        <x:v>128884.71142139</x:v>
      </x:c>
      <x:c r="S746" s="12">
        <x:v>269180.847881557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609604</x:v>
      </x:c>
      <x:c r="B747" s="1">
        <x:v>43209.5107238773</x:v>
      </x:c>
      <x:c r="C747" s="6">
        <x:v>12.4098758266667</x:v>
      </x:c>
      <x:c r="D747" s="14" t="s">
        <x:v>77</x:v>
      </x:c>
      <x:c r="E747" s="15">
        <x:v>43194.5186144329</x:v>
      </x:c>
      <x:c r="F747" t="s">
        <x:v>82</x:v>
      </x:c>
      <x:c r="G747" s="6">
        <x:v>170.88377040363</x:v>
      </x:c>
      <x:c r="H747" t="s">
        <x:v>83</x:v>
      </x:c>
      <x:c r="I747" s="6">
        <x:v>31.360767950026</x:v>
      </x:c>
      <x:c r="J747" t="s">
        <x:v>78</x:v>
      </x:c>
      <x:c r="K747" s="6">
        <x:v>995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21.264</x:v>
      </x:c>
      <x:c r="R747" s="8">
        <x:v>128885.053846944</x:v>
      </x:c>
      <x:c r="S747" s="12">
        <x:v>269186.480213186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609605</x:v>
      </x:c>
      <x:c r="B748" s="1">
        <x:v>43209.5107352662</x:v>
      </x:c>
      <x:c r="C748" s="6">
        <x:v>12.4263100816667</x:v>
      </x:c>
      <x:c r="D748" s="14" t="s">
        <x:v>77</x:v>
      </x:c>
      <x:c r="E748" s="15">
        <x:v>43194.5186144329</x:v>
      </x:c>
      <x:c r="F748" t="s">
        <x:v>82</x:v>
      </x:c>
      <x:c r="G748" s="6">
        <x:v>170.810088603949</x:v>
      </x:c>
      <x:c r="H748" t="s">
        <x:v>83</x:v>
      </x:c>
      <x:c r="I748" s="6">
        <x:v>31.3604669008964</x:v>
      </x:c>
      <x:c r="J748" t="s">
        <x:v>78</x:v>
      </x:c>
      <x:c r="K748" s="6">
        <x:v>995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21.269</x:v>
      </x:c>
      <x:c r="R748" s="8">
        <x:v>128897.639329878</x:v>
      </x:c>
      <x:c r="S748" s="12">
        <x:v>269185.49699776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609618</x:v>
      </x:c>
      <x:c r="B749" s="1">
        <x:v>43209.5107470718</x:v>
      </x:c>
      <x:c r="C749" s="6">
        <x:v>12.44326102</x:v>
      </x:c>
      <x:c r="D749" s="14" t="s">
        <x:v>77</x:v>
      </x:c>
      <x:c r="E749" s="15">
        <x:v>43194.5186144329</x:v>
      </x:c>
      <x:c r="F749" t="s">
        <x:v>82</x:v>
      </x:c>
      <x:c r="G749" s="6">
        <x:v>170.79650678296</x:v>
      </x:c>
      <x:c r="H749" t="s">
        <x:v>83</x:v>
      </x:c>
      <x:c r="I749" s="6">
        <x:v>31.3601959567027</x:v>
      </x:c>
      <x:c r="J749" t="s">
        <x:v>78</x:v>
      </x:c>
      <x:c r="K749" s="6">
        <x:v>995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21.27</x:v>
      </x:c>
      <x:c r="R749" s="8">
        <x:v>128905.030105039</x:v>
      </x:c>
      <x:c r="S749" s="12">
        <x:v>269179.449539771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609632</x:v>
      </x:c>
      <x:c r="B750" s="1">
        <x:v>43209.5107584838</x:v>
      </x:c>
      <x:c r="C750" s="6">
        <x:v>12.4597119083333</x:v>
      </x:c>
      <x:c r="D750" s="14" t="s">
        <x:v>77</x:v>
      </x:c>
      <x:c r="E750" s="15">
        <x:v>43194.5186144329</x:v>
      </x:c>
      <x:c r="F750" t="s">
        <x:v>82</x:v>
      </x:c>
      <x:c r="G750" s="6">
        <x:v>170.714342179054</x:v>
      </x:c>
      <x:c r="H750" t="s">
        <x:v>83</x:v>
      </x:c>
      <x:c r="I750" s="6">
        <x:v>31.3697392264953</x:v>
      </x:c>
      <x:c r="J750" t="s">
        <x:v>78</x:v>
      </x:c>
      <x:c r="K750" s="6">
        <x:v>995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21.272</x:v>
      </x:c>
      <x:c r="R750" s="8">
        <x:v>128905.82570975</x:v>
      </x:c>
      <x:c r="S750" s="12">
        <x:v>269187.078770255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609643</x:v>
      </x:c>
      <x:c r="B751" s="1">
        <x:v>43209.5107702894</x:v>
      </x:c>
      <x:c r="C751" s="6">
        <x:v>12.4767129166667</x:v>
      </x:c>
      <x:c r="D751" s="14" t="s">
        <x:v>77</x:v>
      </x:c>
      <x:c r="E751" s="15">
        <x:v>43194.5186144329</x:v>
      </x:c>
      <x:c r="F751" t="s">
        <x:v>82</x:v>
      </x:c>
      <x:c r="G751" s="6">
        <x:v>170.830454991935</x:v>
      </x:c>
      <x:c r="H751" t="s">
        <x:v>83</x:v>
      </x:c>
      <x:c r="I751" s="6">
        <x:v>31.3567338939351</x:v>
      </x:c>
      <x:c r="J751" t="s">
        <x:v>78</x:v>
      </x:c>
      <x:c r="K751" s="6">
        <x:v>995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21.269</x:v>
      </x:c>
      <x:c r="R751" s="8">
        <x:v>128895.666572171</x:v>
      </x:c>
      <x:c r="S751" s="12">
        <x:v>269190.198166534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609647</x:v>
      </x:c>
      <x:c r="B752" s="1">
        <x:v>43209.5107815162</x:v>
      </x:c>
      <x:c r="C752" s="6">
        <x:v>12.4929137516667</x:v>
      </x:c>
      <x:c r="D752" s="14" t="s">
        <x:v>77</x:v>
      </x:c>
      <x:c r="E752" s="15">
        <x:v>43194.5186144329</x:v>
      </x:c>
      <x:c r="F752" t="s">
        <x:v>82</x:v>
      </x:c>
      <x:c r="G752" s="6">
        <x:v>170.864873927178</x:v>
      </x:c>
      <x:c r="H752" t="s">
        <x:v>83</x:v>
      </x:c>
      <x:c r="I752" s="6">
        <x:v>31.3449026977223</x:v>
      </x:c>
      <x:c r="J752" t="s">
        <x:v>78</x:v>
      </x:c>
      <x:c r="K752" s="6">
        <x:v>995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21.271</x:v>
      </x:c>
      <x:c r="R752" s="8">
        <x:v>128898.191477553</x:v>
      </x:c>
      <x:c r="S752" s="12">
        <x:v>269180.942544722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609658</x:v>
      </x:c>
      <x:c r="B753" s="1">
        <x:v>43209.5107930903</x:v>
      </x:c>
      <x:c r="C753" s="6">
        <x:v>12.509564765</x:v>
      </x:c>
      <x:c r="D753" s="14" t="s">
        <x:v>77</x:v>
      </x:c>
      <x:c r="E753" s="15">
        <x:v>43194.5186144329</x:v>
      </x:c>
      <x:c r="F753" t="s">
        <x:v>82</x:v>
      </x:c>
      <x:c r="G753" s="6">
        <x:v>170.742530618876</x:v>
      </x:c>
      <x:c r="H753" t="s">
        <x:v>83</x:v>
      </x:c>
      <x:c r="I753" s="6">
        <x:v>31.3673308277698</x:v>
      </x:c>
      <x:c r="J753" t="s">
        <x:v>78</x:v>
      </x:c>
      <x:c r="K753" s="6">
        <x:v>995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21.271</x:v>
      </x:c>
      <x:c r="R753" s="8">
        <x:v>128908.928918309</x:v>
      </x:c>
      <x:c r="S753" s="12">
        <x:v>269197.449640431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609669</x:v>
      </x:c>
      <x:c r="B754" s="1">
        <x:v>43209.5108049421</x:v>
      </x:c>
      <x:c r="C754" s="6">
        <x:v>12.5265989616667</x:v>
      </x:c>
      <x:c r="D754" s="14" t="s">
        <x:v>77</x:v>
      </x:c>
      <x:c r="E754" s="15">
        <x:v>43194.5186144329</x:v>
      </x:c>
      <x:c r="F754" t="s">
        <x:v>82</x:v>
      </x:c>
      <x:c r="G754" s="6">
        <x:v>170.752547265285</x:v>
      </x:c>
      <x:c r="H754" t="s">
        <x:v>83</x:v>
      </x:c>
      <x:c r="I754" s="6">
        <x:v>31.3654944249047</x:v>
      </x:c>
      <x:c r="J754" t="s">
        <x:v>78</x:v>
      </x:c>
      <x:c r="K754" s="6">
        <x:v>995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21.271</x:v>
      </x:c>
      <x:c r="R754" s="8">
        <x:v>128910.056303583</x:v>
      </x:c>
      <x:c r="S754" s="12">
        <x:v>269190.692929446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609681</x:v>
      </x:c>
      <x:c r="B755" s="1">
        <x:v>43209.5108164005</x:v>
      </x:c>
      <x:c r="C755" s="6">
        <x:v>12.5430999083333</x:v>
      </x:c>
      <x:c r="D755" s="14" t="s">
        <x:v>77</x:v>
      </x:c>
      <x:c r="E755" s="15">
        <x:v>43194.5186144329</x:v>
      </x:c>
      <x:c r="F755" t="s">
        <x:v>82</x:v>
      </x:c>
      <x:c r="G755" s="6">
        <x:v>170.716858728597</x:v>
      </x:c>
      <x:c r="H755" t="s">
        <x:v>83</x:v>
      </x:c>
      <x:c r="I755" s="6">
        <x:v>31.3665179935911</x:v>
      </x:c>
      <x:c r="J755" t="s">
        <x:v>78</x:v>
      </x:c>
      <x:c r="K755" s="6">
        <x:v>995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21.273</x:v>
      </x:c>
      <x:c r="R755" s="8">
        <x:v>128917.956025117</x:v>
      </x:c>
      <x:c r="S755" s="12">
        <x:v>269196.87655578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609691</x:v>
      </x:c>
      <x:c r="B756" s="1">
        <x:v>43209.5108280093</x:v>
      </x:c>
      <x:c r="C756" s="6">
        <x:v>12.5598508616667</x:v>
      </x:c>
      <x:c r="D756" s="14" t="s">
        <x:v>77</x:v>
      </x:c>
      <x:c r="E756" s="15">
        <x:v>43194.5186144329</x:v>
      </x:c>
      <x:c r="F756" t="s">
        <x:v>82</x:v>
      </x:c>
      <x:c r="G756" s="6">
        <x:v>170.73524693473</x:v>
      </x:c>
      <x:c r="H756" t="s">
        <x:v>83</x:v>
      </x:c>
      <x:c r="I756" s="6">
        <x:v>31.3631462390999</x:v>
      </x:c>
      <x:c r="J756" t="s">
        <x:v>78</x:v>
      </x:c>
      <x:c r="K756" s="6">
        <x:v>995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21.273</x:v>
      </x:c>
      <x:c r="R756" s="8">
        <x:v>128913.886478374</x:v>
      </x:c>
      <x:c r="S756" s="12">
        <x:v>269186.755787917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609703</x:v>
      </x:c>
      <x:c r="B757" s="1">
        <x:v>43209.5108395486</x:v>
      </x:c>
      <x:c r="C757" s="6">
        <x:v>12.576485125</x:v>
      </x:c>
      <x:c r="D757" s="14" t="s">
        <x:v>77</x:v>
      </x:c>
      <x:c r="E757" s="15">
        <x:v>43194.5186144329</x:v>
      </x:c>
      <x:c r="F757" t="s">
        <x:v>82</x:v>
      </x:c>
      <x:c r="G757" s="6">
        <x:v>170.70853930265</x:v>
      </x:c>
      <x:c r="H757" t="s">
        <x:v>83</x:v>
      </x:c>
      <x:c r="I757" s="6">
        <x:v>31.3652836902143</x:v>
      </x:c>
      <x:c r="J757" t="s">
        <x:v>78</x:v>
      </x:c>
      <x:c r="K757" s="6">
        <x:v>995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21.274</x:v>
      </x:c>
      <x:c r="R757" s="8">
        <x:v>128916.091793555</x:v>
      </x:c>
      <x:c r="S757" s="12">
        <x:v>269189.061539355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609713</x:v>
      </x:c>
      <x:c r="B758" s="1">
        <x:v>43209.5108511227</x:v>
      </x:c>
      <x:c r="C758" s="6">
        <x:v>12.5931527383333</x:v>
      </x:c>
      <x:c r="D758" s="14" t="s">
        <x:v>77</x:v>
      </x:c>
      <x:c r="E758" s="15">
        <x:v>43194.5186144329</x:v>
      </x:c>
      <x:c r="F758" t="s">
        <x:v>82</x:v>
      </x:c>
      <x:c r="G758" s="6">
        <x:v>170.679099409243</x:v>
      </x:c>
      <x:c r="H758" t="s">
        <x:v>83</x:v>
      </x:c>
      <x:c r="I758" s="6">
        <x:v>31.3651632703973</x:v>
      </x:c>
      <x:c r="J758" t="s">
        <x:v>78</x:v>
      </x:c>
      <x:c r="K758" s="6">
        <x:v>995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21.276</x:v>
      </x:c>
      <x:c r="R758" s="8">
        <x:v>128926.160467488</x:v>
      </x:c>
      <x:c r="S758" s="12">
        <x:v>269196.91350636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609720</x:v>
      </x:c>
      <x:c r="B759" s="1">
        <x:v>43209.5108626157</x:v>
      </x:c>
      <x:c r="C759" s="6">
        <x:v>12.6096702966667</x:v>
      </x:c>
      <x:c r="D759" s="14" t="s">
        <x:v>77</x:v>
      </x:c>
      <x:c r="E759" s="15">
        <x:v>43194.5186144329</x:v>
      </x:c>
      <x:c r="F759" t="s">
        <x:v>82</x:v>
      </x:c>
      <x:c r="G759" s="6">
        <x:v>170.73808966026</x:v>
      </x:c>
      <x:c r="H759" t="s">
        <x:v>83</x:v>
      </x:c>
      <x:c r="I759" s="6">
        <x:v>31.3598648027182</x:v>
      </x:c>
      <x:c r="J759" t="s">
        <x:v>78</x:v>
      </x:c>
      <x:c r="K759" s="6">
        <x:v>995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21.274</x:v>
      </x:c>
      <x:c r="R759" s="8">
        <x:v>128922.167447985</x:v>
      </x:c>
      <x:c r="S759" s="12">
        <x:v>269184.87407745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609729</x:v>
      </x:c>
      <x:c r="B760" s="1">
        <x:v>43209.5108738773</x:v>
      </x:c>
      <x:c r="C760" s="6">
        <x:v>12.6258878383333</x:v>
      </x:c>
      <x:c r="D760" s="14" t="s">
        <x:v>77</x:v>
      </x:c>
      <x:c r="E760" s="15">
        <x:v>43194.5186144329</x:v>
      </x:c>
      <x:c r="F760" t="s">
        <x:v>82</x:v>
      </x:c>
      <x:c r="G760" s="6">
        <x:v>170.757689315925</x:v>
      </x:c>
      <x:c r="H760" t="s">
        <x:v>83</x:v>
      </x:c>
      <x:c r="I760" s="6">
        <x:v>31.361791517269</x:v>
      </x:c>
      <x:c r="J760" t="s">
        <x:v>78</x:v>
      </x:c>
      <x:c r="K760" s="6">
        <x:v>995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21.272</x:v>
      </x:c>
      <x:c r="R760" s="8">
        <x:v>128916.062389688</x:v>
      </x:c>
      <x:c r="S760" s="12">
        <x:v>269185.745291117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609738</x:v>
      </x:c>
      <x:c r="B761" s="1">
        <x:v>43209.5108856829</x:v>
      </x:c>
      <x:c r="C761" s="6">
        <x:v>12.6428888333333</x:v>
      </x:c>
      <x:c r="D761" s="14" t="s">
        <x:v>77</x:v>
      </x:c>
      <x:c r="E761" s="15">
        <x:v>43194.5186144329</x:v>
      </x:c>
      <x:c r="F761" t="s">
        <x:v>82</x:v>
      </x:c>
      <x:c r="G761" s="6">
        <x:v>170.76178012336</x:v>
      </x:c>
      <x:c r="H761" t="s">
        <x:v>83</x:v>
      </x:c>
      <x:c r="I761" s="6">
        <x:v>31.3527600523826</x:v>
      </x:c>
      <x:c r="J761" t="s">
        <x:v>78</x:v>
      </x:c>
      <x:c r="K761" s="6">
        <x:v>995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21.275</x:v>
      </x:c>
      <x:c r="R761" s="8">
        <x:v>128917.917046042</x:v>
      </x:c>
      <x:c r="S761" s="12">
        <x:v>269186.937015957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609748</x:v>
      </x:c>
      <x:c r="B762" s="1">
        <x:v>43209.5108973032</x:v>
      </x:c>
      <x:c r="C762" s="6">
        <x:v>12.659589765</x:v>
      </x:c>
      <x:c r="D762" s="14" t="s">
        <x:v>77</x:v>
      </x:c>
      <x:c r="E762" s="15">
        <x:v>43194.5186144329</x:v>
      </x:c>
      <x:c r="F762" t="s">
        <x:v>82</x:v>
      </x:c>
      <x:c r="G762" s="6">
        <x:v>170.717240124464</x:v>
      </x:c>
      <x:c r="H762" t="s">
        <x:v>83</x:v>
      </x:c>
      <x:c r="I762" s="6">
        <x:v>31.3636881279858</x:v>
      </x:c>
      <x:c r="J762" t="s">
        <x:v>78</x:v>
      </x:c>
      <x:c r="K762" s="6">
        <x:v>995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21.274</x:v>
      </x:c>
      <x:c r="R762" s="8">
        <x:v>128910.260820719</x:v>
      </x:c>
      <x:c r="S762" s="12">
        <x:v>269180.24858361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609760</x:v>
      </x:c>
      <x:c r="B763" s="1">
        <x:v>43209.5109090625</x:v>
      </x:c>
      <x:c r="C763" s="6">
        <x:v>12.6765573616667</x:v>
      </x:c>
      <x:c r="D763" s="14" t="s">
        <x:v>77</x:v>
      </x:c>
      <x:c r="E763" s="15">
        <x:v>43194.5186144329</x:v>
      </x:c>
      <x:c r="F763" t="s">
        <x:v>82</x:v>
      </x:c>
      <x:c r="G763" s="6">
        <x:v>170.676035207176</x:v>
      </x:c>
      <x:c r="H763" t="s">
        <x:v>83</x:v>
      </x:c>
      <x:c r="I763" s="6">
        <x:v>31.371244476577</x:v>
      </x:c>
      <x:c r="J763" t="s">
        <x:v>78</x:v>
      </x:c>
      <x:c r="K763" s="6">
        <x:v>995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21.274</x:v>
      </x:c>
      <x:c r="R763" s="8">
        <x:v>128913.615243895</x:v>
      </x:c>
      <x:c r="S763" s="12">
        <x:v>269184.854038171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609773</x:v>
      </x:c>
      <x:c r="B764" s="1">
        <x:v>43209.5109208333</x:v>
      </x:c>
      <x:c r="C764" s="6">
        <x:v>12.6935083233333</x:v>
      </x:c>
      <x:c r="D764" s="14" t="s">
        <x:v>77</x:v>
      </x:c>
      <x:c r="E764" s="15">
        <x:v>43194.5186144329</x:v>
      </x:c>
      <x:c r="F764" t="s">
        <x:v>82</x:v>
      </x:c>
      <x:c r="G764" s="6">
        <x:v>170.789921585482</x:v>
      </x:c>
      <x:c r="H764" t="s">
        <x:v>83</x:v>
      </x:c>
      <x:c r="I764" s="6">
        <x:v>31.3531213105107</x:v>
      </x:c>
      <x:c r="J764" t="s">
        <x:v>78</x:v>
      </x:c>
      <x:c r="K764" s="6">
        <x:v>995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21.273</x:v>
      </x:c>
      <x:c r="R764" s="8">
        <x:v>128918.785513258</x:v>
      </x:c>
      <x:c r="S764" s="12">
        <x:v>269189.588306813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609779</x:v>
      </x:c>
      <x:c r="B765" s="1">
        <x:v>43209.5109320949</x:v>
      </x:c>
      <x:c r="C765" s="6">
        <x:v>12.7097425466667</x:v>
      </x:c>
      <x:c r="D765" s="14" t="s">
        <x:v>77</x:v>
      </x:c>
      <x:c r="E765" s="15">
        <x:v>43194.5186144329</x:v>
      </x:c>
      <x:c r="F765" t="s">
        <x:v>82</x:v>
      </x:c>
      <x:c r="G765" s="6">
        <x:v>170.792500132354</x:v>
      </x:c>
      <x:c r="H765" t="s">
        <x:v>83</x:v>
      </x:c>
      <x:c r="I765" s="6">
        <x:v>31.3554092795607</x:v>
      </x:c>
      <x:c r="J765" t="s">
        <x:v>78</x:v>
      </x:c>
      <x:c r="K765" s="6">
        <x:v>995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21.272</x:v>
      </x:c>
      <x:c r="R765" s="8">
        <x:v>128921.182779166</x:v>
      </x:c>
      <x:c r="S765" s="12">
        <x:v>269184.397624399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609786</x:v>
      </x:c>
      <x:c r="B766" s="1">
        <x:v>43209.5109437847</x:v>
      </x:c>
      <x:c r="C766" s="6">
        <x:v>12.726543545</x:v>
      </x:c>
      <x:c r="D766" s="14" t="s">
        <x:v>77</x:v>
      </x:c>
      <x:c r="E766" s="15">
        <x:v>43194.5186144329</x:v>
      </x:c>
      <x:c r="F766" t="s">
        <x:v>82</x:v>
      </x:c>
      <x:c r="G766" s="6">
        <x:v>170.803713998637</x:v>
      </x:c>
      <x:c r="H766" t="s">
        <x:v>83</x:v>
      </x:c>
      <x:c r="I766" s="6">
        <x:v>31.3505925044296</x:v>
      </x:c>
      <x:c r="J766" t="s">
        <x:v>78</x:v>
      </x:c>
      <x:c r="K766" s="6">
        <x:v>995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21.273</x:v>
      </x:c>
      <x:c r="R766" s="8">
        <x:v>128927.893948233</x:v>
      </x:c>
      <x:c r="S766" s="12">
        <x:v>269191.486997312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609801</x:v>
      </x:c>
      <x:c r="B767" s="1">
        <x:v>43209.5109551736</x:v>
      </x:c>
      <x:c r="C767" s="6">
        <x:v>12.7429444</x:v>
      </x:c>
      <x:c r="D767" s="14" t="s">
        <x:v>77</x:v>
      </x:c>
      <x:c r="E767" s="15">
        <x:v>43194.5186144329</x:v>
      </x:c>
      <x:c r="F767" t="s">
        <x:v>82</x:v>
      </x:c>
      <x:c r="G767" s="6">
        <x:v>170.742130558382</x:v>
      </x:c>
      <x:c r="H767" t="s">
        <x:v>83</x:v>
      </x:c>
      <x:c r="I767" s="6">
        <x:v>31.3536029880756</x:v>
      </x:c>
      <x:c r="J767" t="s">
        <x:v>78</x:v>
      </x:c>
      <x:c r="K767" s="6">
        <x:v>995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21.276</x:v>
      </x:c>
      <x:c r="R767" s="8">
        <x:v>128935.656087512</x:v>
      </x:c>
      <x:c r="S767" s="12">
        <x:v>269192.693016525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609808</x:v>
      </x:c>
      <x:c r="B768" s="1">
        <x:v>43209.5109666667</x:v>
      </x:c>
      <x:c r="C768" s="6">
        <x:v>12.7595286866667</x:v>
      </x:c>
      <x:c r="D768" s="14" t="s">
        <x:v>77</x:v>
      </x:c>
      <x:c r="E768" s="15">
        <x:v>43194.5186144329</x:v>
      </x:c>
      <x:c r="F768" t="s">
        <x:v>82</x:v>
      </x:c>
      <x:c r="G768" s="6">
        <x:v>170.686427237202</x:v>
      </x:c>
      <x:c r="H768" t="s">
        <x:v>83</x:v>
      </x:c>
      <x:c r="I768" s="6">
        <x:v>31.3582993479613</x:v>
      </x:c>
      <x:c r="J768" t="s">
        <x:v>78</x:v>
      </x:c>
      <x:c r="K768" s="6">
        <x:v>995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21.278</x:v>
      </x:c>
      <x:c r="R768" s="8">
        <x:v>128935.029945998</x:v>
      </x:c>
      <x:c r="S768" s="12">
        <x:v>269186.648256496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609823</x:v>
      </x:c>
      <x:c r="B769" s="1">
        <x:v>43209.5109781597</x:v>
      </x:c>
      <x:c r="C769" s="6">
        <x:v>12.7760629266667</x:v>
      </x:c>
      <x:c r="D769" s="14" t="s">
        <x:v>77</x:v>
      </x:c>
      <x:c r="E769" s="15">
        <x:v>43194.5186144329</x:v>
      </x:c>
      <x:c r="F769" t="s">
        <x:v>82</x:v>
      </x:c>
      <x:c r="G769" s="6">
        <x:v>170.759181082802</x:v>
      </x:c>
      <x:c r="H769" t="s">
        <x:v>83</x:v>
      </x:c>
      <x:c r="I769" s="6">
        <x:v>31.3421932693514</x:v>
      </x:c>
      <x:c r="J769" t="s">
        <x:v>78</x:v>
      </x:c>
      <x:c r="K769" s="6">
        <x:v>995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21.279</x:v>
      </x:c>
      <x:c r="R769" s="8">
        <x:v>128938.158850418</x:v>
      </x:c>
      <x:c r="S769" s="12">
        <x:v>269177.532499745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609833</x:v>
      </x:c>
      <x:c r="B770" s="1">
        <x:v>43209.5109901273</x:v>
      </x:c>
      <x:c r="C770" s="6">
        <x:v>12.7933138833333</x:v>
      </x:c>
      <x:c r="D770" s="14" t="s">
        <x:v>77</x:v>
      </x:c>
      <x:c r="E770" s="15">
        <x:v>43194.5186144329</x:v>
      </x:c>
      <x:c r="F770" t="s">
        <x:v>82</x:v>
      </x:c>
      <x:c r="G770" s="6">
        <x:v>170.78000272245</x:v>
      </x:c>
      <x:c r="H770" t="s">
        <x:v>83</x:v>
      </x:c>
      <x:c r="I770" s="6">
        <x:v>31.3494184165406</x:v>
      </x:c>
      <x:c r="J770" t="s">
        <x:v>78</x:v>
      </x:c>
      <x:c r="K770" s="6">
        <x:v>995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21.275</x:v>
      </x:c>
      <x:c r="R770" s="8">
        <x:v>128932.600284655</x:v>
      </x:c>
      <x:c r="S770" s="12">
        <x:v>269185.704937949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609841</x:v>
      </x:c>
      <x:c r="B771" s="1">
        <x:v>43209.5110013542</x:v>
      </x:c>
      <x:c r="C771" s="6">
        <x:v>12.8094647783333</x:v>
      </x:c>
      <x:c r="D771" s="14" t="s">
        <x:v>77</x:v>
      </x:c>
      <x:c r="E771" s="15">
        <x:v>43194.5186144329</x:v>
      </x:c>
      <x:c r="F771" t="s">
        <x:v>82</x:v>
      </x:c>
      <x:c r="G771" s="6">
        <x:v>170.749024901358</x:v>
      </x:c>
      <x:c r="H771" t="s">
        <x:v>83</x:v>
      </x:c>
      <x:c r="I771" s="6">
        <x:v>31.3523385846156</x:v>
      </x:c>
      <x:c r="J771" t="s">
        <x:v>78</x:v>
      </x:c>
      <x:c r="K771" s="6">
        <x:v>995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21.276</x:v>
      </x:c>
      <x:c r="R771" s="8">
        <x:v>128937.817356408</x:v>
      </x:c>
      <x:c r="S771" s="12">
        <x:v>269178.806795687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609853</x:v>
      </x:c>
      <x:c r="B772" s="1">
        <x:v>43209.5110128819</x:v>
      </x:c>
      <x:c r="C772" s="6">
        <x:v>12.826082405</x:v>
      </x:c>
      <x:c r="D772" s="14" t="s">
        <x:v>77</x:v>
      </x:c>
      <x:c r="E772" s="15">
        <x:v>43194.5186144329</x:v>
      </x:c>
      <x:c r="F772" t="s">
        <x:v>82</x:v>
      </x:c>
      <x:c r="G772" s="6">
        <x:v>170.712736396574</x:v>
      </x:c>
      <x:c r="H772" t="s">
        <x:v>83</x:v>
      </x:c>
      <x:c r="I772" s="6">
        <x:v>31.3507129237237</x:v>
      </x:c>
      <x:c r="J772" t="s">
        <x:v>78</x:v>
      </x:c>
      <x:c r="K772" s="6">
        <x:v>995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21.279</x:v>
      </x:c>
      <x:c r="R772" s="8">
        <x:v>128935.406911822</x:v>
      </x:c>
      <x:c r="S772" s="12">
        <x:v>269182.289489421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609858</x:v>
      </x:c>
      <x:c r="B773" s="1">
        <x:v>43209.5110246528</x:v>
      </x:c>
      <x:c r="C773" s="6">
        <x:v>12.84303332</x:v>
      </x:c>
      <x:c r="D773" s="14" t="s">
        <x:v>77</x:v>
      </x:c>
      <x:c r="E773" s="15">
        <x:v>43194.5186144329</x:v>
      </x:c>
      <x:c r="F773" t="s">
        <x:v>82</x:v>
      </x:c>
      <x:c r="G773" s="6">
        <x:v>170.711106774431</x:v>
      </x:c>
      <x:c r="H773" t="s">
        <x:v>83</x:v>
      </x:c>
      <x:c r="I773" s="6">
        <x:v>31.3592928095486</x:v>
      </x:c>
      <x:c r="J773" t="s">
        <x:v>78</x:v>
      </x:c>
      <x:c r="K773" s="6">
        <x:v>995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21.276</x:v>
      </x:c>
      <x:c r="R773" s="8">
        <x:v>128955.897712908</x:v>
      </x:c>
      <x:c r="S773" s="12">
        <x:v>269175.923078046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609871</x:v>
      </x:c>
      <x:c r="B774" s="1">
        <x:v>43209.5110366088</x:v>
      </x:c>
      <x:c r="C774" s="6">
        <x:v>12.8602176183333</x:v>
      </x:c>
      <x:c r="D774" s="14" t="s">
        <x:v>77</x:v>
      </x:c>
      <x:c r="E774" s="15">
        <x:v>43194.5186144329</x:v>
      </x:c>
      <x:c r="F774" t="s">
        <x:v>82</x:v>
      </x:c>
      <x:c r="G774" s="6">
        <x:v>170.716738823894</x:v>
      </x:c>
      <x:c r="H774" t="s">
        <x:v>83</x:v>
      </x:c>
      <x:c r="I774" s="6">
        <x:v>31.3554995941604</x:v>
      </x:c>
      <x:c r="J774" t="s">
        <x:v>78</x:v>
      </x:c>
      <x:c r="K774" s="6">
        <x:v>995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21.277</x:v>
      </x:c>
      <x:c r="R774" s="8">
        <x:v>128943.35634792</x:v>
      </x:c>
      <x:c r="S774" s="12">
        <x:v>269188.543059468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609882</x:v>
      </x:c>
      <x:c r="B775" s="1">
        <x:v>43209.5110476505</x:v>
      </x:c>
      <x:c r="C775" s="6">
        <x:v>12.876118495</x:v>
      </x:c>
      <x:c r="D775" s="14" t="s">
        <x:v>77</x:v>
      </x:c>
      <x:c r="E775" s="15">
        <x:v>43194.5186144329</x:v>
      </x:c>
      <x:c r="F775" t="s">
        <x:v>82</x:v>
      </x:c>
      <x:c r="G775" s="6">
        <x:v>170.709352840685</x:v>
      </x:c>
      <x:c r="H775" t="s">
        <x:v>83</x:v>
      </x:c>
      <x:c r="I775" s="6">
        <x:v>31.3568543134493</x:v>
      </x:c>
      <x:c r="J775" t="s">
        <x:v>78</x:v>
      </x:c>
      <x:c r="K775" s="6">
        <x:v>995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21.277</x:v>
      </x:c>
      <x:c r="R775" s="8">
        <x:v>128934.203918158</x:v>
      </x:c>
      <x:c r="S775" s="12">
        <x:v>269165.130982899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609890</x:v>
      </x:c>
      <x:c r="B776" s="1">
        <x:v>43209.5110596412</x:v>
      </x:c>
      <x:c r="C776" s="6">
        <x:v>12.8934028266667</x:v>
      </x:c>
      <x:c r="D776" s="14" t="s">
        <x:v>77</x:v>
      </x:c>
      <x:c r="E776" s="15">
        <x:v>43194.5186144329</x:v>
      </x:c>
      <x:c r="F776" t="s">
        <x:v>82</x:v>
      </x:c>
      <x:c r="G776" s="6">
        <x:v>170.679698504102</x:v>
      </x:c>
      <x:c r="H776" t="s">
        <x:v>83</x:v>
      </x:c>
      <x:c r="I776" s="6">
        <x:v>31.359533648766</x:v>
      </x:c>
      <x:c r="J776" t="s">
        <x:v>78</x:v>
      </x:c>
      <x:c r="K776" s="6">
        <x:v>995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21.278</x:v>
      </x:c>
      <x:c r="R776" s="8">
        <x:v>128942.839265414</x:v>
      </x:c>
      <x:c r="S776" s="12">
        <x:v>269173.213583341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609898</x:v>
      </x:c>
      <x:c r="B777" s="1">
        <x:v>43209.5110710301</x:v>
      </x:c>
      <x:c r="C777" s="6">
        <x:v>12.9098203516667</x:v>
      </x:c>
      <x:c r="D777" s="14" t="s">
        <x:v>77</x:v>
      </x:c>
      <x:c r="E777" s="15">
        <x:v>43194.5186144329</x:v>
      </x:c>
      <x:c r="F777" t="s">
        <x:v>82</x:v>
      </x:c>
      <x:c r="G777" s="6">
        <x:v>170.687523568408</x:v>
      </x:c>
      <x:c r="H777" t="s">
        <x:v>83</x:v>
      </x:c>
      <x:c r="I777" s="6">
        <x:v>31.3608582647703</x:v>
      </x:c>
      <x:c r="J777" t="s">
        <x:v>78</x:v>
      </x:c>
      <x:c r="K777" s="6">
        <x:v>995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21.277</x:v>
      </x:c>
      <x:c r="R777" s="8">
        <x:v>128940.378655352</x:v>
      </x:c>
      <x:c r="S777" s="12">
        <x:v>269183.26331708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609907</x:v>
      </x:c>
      <x:c r="B778" s="1">
        <x:v>43209.5110826736</x:v>
      </x:c>
      <x:c r="C778" s="6">
        <x:v>12.9265546466667</x:v>
      </x:c>
      <x:c r="D778" s="14" t="s">
        <x:v>77</x:v>
      </x:c>
      <x:c r="E778" s="15">
        <x:v>43194.5186144329</x:v>
      </x:c>
      <x:c r="F778" t="s">
        <x:v>82</x:v>
      </x:c>
      <x:c r="G778" s="6">
        <x:v>170.656996443192</x:v>
      </x:c>
      <x:c r="H778" t="s">
        <x:v>83</x:v>
      </x:c>
      <x:c r="I778" s="6">
        <x:v>31.3664577836598</x:v>
      </x:c>
      <x:c r="J778" t="s">
        <x:v>78</x:v>
      </x:c>
      <x:c r="K778" s="6">
        <x:v>995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21.277</x:v>
      </x:c>
      <x:c r="R778" s="8">
        <x:v>128945.800424499</x:v>
      </x:c>
      <x:c r="S778" s="12">
        <x:v>269175.877661284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609919</x:v>
      </x:c>
      <x:c r="B779" s="1">
        <x:v>43209.5110939005</x:v>
      </x:c>
      <x:c r="C779" s="6">
        <x:v>12.9427055883333</x:v>
      </x:c>
      <x:c r="D779" s="14" t="s">
        <x:v>77</x:v>
      </x:c>
      <x:c r="E779" s="15">
        <x:v>43194.5186144329</x:v>
      </x:c>
      <x:c r="F779" t="s">
        <x:v>82</x:v>
      </x:c>
      <x:c r="G779" s="6">
        <x:v>170.638336019485</x:v>
      </x:c>
      <x:c r="H779" t="s">
        <x:v>83</x:v>
      </x:c>
      <x:c r="I779" s="6">
        <x:v>31.350562399607</x:v>
      </x:c>
      <x:c r="J779" t="s">
        <x:v>78</x:v>
      </x:c>
      <x:c r="K779" s="6">
        <x:v>995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21.284</x:v>
      </x:c>
      <x:c r="R779" s="8">
        <x:v>128941.123462621</x:v>
      </x:c>
      <x:c r="S779" s="12">
        <x:v>269173.343119552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609930</x:v>
      </x:c>
      <x:c r="B780" s="1">
        <x:v>43209.5111054398</x:v>
      </x:c>
      <x:c r="C780" s="6">
        <x:v>12.95932318</x:v>
      </x:c>
      <x:c r="D780" s="14" t="s">
        <x:v>77</x:v>
      </x:c>
      <x:c r="E780" s="15">
        <x:v>43194.5186144329</x:v>
      </x:c>
      <x:c r="F780" t="s">
        <x:v>82</x:v>
      </x:c>
      <x:c r="G780" s="6">
        <x:v>170.716182726147</x:v>
      </x:c>
      <x:c r="H780" t="s">
        <x:v>83</x:v>
      </x:c>
      <x:c r="I780" s="6">
        <x:v>31.3500807224791</x:v>
      </x:c>
      <x:c r="J780" t="s">
        <x:v>78</x:v>
      </x:c>
      <x:c r="K780" s="6">
        <x:v>995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21.279</x:v>
      </x:c>
      <x:c r="R780" s="8">
        <x:v>128942.03618103</x:v>
      </x:c>
      <x:c r="S780" s="12">
        <x:v>269182.175412858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609938</x:v>
      </x:c>
      <x:c r="B781" s="1">
        <x:v>43209.5111170486</x:v>
      </x:c>
      <x:c r="C781" s="6">
        <x:v>12.976074075</x:v>
      </x:c>
      <x:c r="D781" s="14" t="s">
        <x:v>77</x:v>
      </x:c>
      <x:c r="E781" s="15">
        <x:v>43194.5186144329</x:v>
      </x:c>
      <x:c r="F781" t="s">
        <x:v>82</x:v>
      </x:c>
      <x:c r="G781" s="6">
        <x:v>170.5673021045</x:v>
      </x:c>
      <x:c r="H781" t="s">
        <x:v>83</x:v>
      </x:c>
      <x:c r="I781" s="6">
        <x:v>31.3718766818133</x:v>
      </x:c>
      <x:c r="J781" t="s">
        <x:v>78</x:v>
      </x:c>
      <x:c r="K781" s="6">
        <x:v>995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21.281</x:v>
      </x:c>
      <x:c r="R781" s="8">
        <x:v>128949.84563005</x:v>
      </x:c>
      <x:c r="S781" s="12">
        <x:v>269175.08017627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609945</x:v>
      </x:c>
      <x:c r="B782" s="1">
        <x:v>43209.5111287037</x:v>
      </x:c>
      <x:c r="C782" s="6">
        <x:v>12.992841665</x:v>
      </x:c>
      <x:c r="D782" s="14" t="s">
        <x:v>77</x:v>
      </x:c>
      <x:c r="E782" s="15">
        <x:v>43194.5186144329</x:v>
      </x:c>
      <x:c r="F782" t="s">
        <x:v>82</x:v>
      </x:c>
      <x:c r="G782" s="6">
        <x:v>170.608697283434</x:v>
      </x:c>
      <x:c r="H782" t="s">
        <x:v>83</x:v>
      </x:c>
      <x:c r="I782" s="6">
        <x:v>31.3697994364857</x:v>
      </x:c>
      <x:c r="J782" t="s">
        <x:v>78</x:v>
      </x:c>
      <x:c r="K782" s="6">
        <x:v>995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21.279</x:v>
      </x:c>
      <x:c r="R782" s="8">
        <x:v>128942.865351668</x:v>
      </x:c>
      <x:c r="S782" s="12">
        <x:v>269166.824400891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609957</x:v>
      </x:c>
      <x:c r="B783" s="1">
        <x:v>43209.5111402431</x:v>
      </x:c>
      <x:c r="C783" s="6">
        <x:v>13.0094592683333</x:v>
      </x:c>
      <x:c r="D783" s="14" t="s">
        <x:v>77</x:v>
      </x:c>
      <x:c r="E783" s="15">
        <x:v>43194.5186144329</x:v>
      </x:c>
      <x:c r="F783" t="s">
        <x:v>82</x:v>
      </x:c>
      <x:c r="G783" s="6">
        <x:v>170.663176592293</x:v>
      </x:c>
      <x:c r="H783" t="s">
        <x:v>83</x:v>
      </x:c>
      <x:c r="I783" s="6">
        <x:v>31.3598045929061</x:v>
      </x:c>
      <x:c r="J783" t="s">
        <x:v>78</x:v>
      </x:c>
      <x:c r="K783" s="6">
        <x:v>995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21.279</x:v>
      </x:c>
      <x:c r="R783" s="8">
        <x:v>128948.760679473</x:v>
      </x:c>
      <x:c r="S783" s="12">
        <x:v>269175.721249174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609968</x:v>
      </x:c>
      <x:c r="B784" s="1">
        <x:v>43209.5111519676</x:v>
      </x:c>
      <x:c r="C784" s="6">
        <x:v>13.02634356</x:v>
      </x:c>
      <x:c r="D784" s="14" t="s">
        <x:v>77</x:v>
      </x:c>
      <x:c r="E784" s="15">
        <x:v>43194.5186144329</x:v>
      </x:c>
      <x:c r="F784" t="s">
        <x:v>82</x:v>
      </x:c>
      <x:c r="G784" s="6">
        <x:v>170.636701509955</x:v>
      </x:c>
      <x:c r="H784" t="s">
        <x:v>83</x:v>
      </x:c>
      <x:c r="I784" s="6">
        <x:v>31.3591422850473</x:v>
      </x:c>
      <x:c r="J784" t="s">
        <x:v>78</x:v>
      </x:c>
      <x:c r="K784" s="6">
        <x:v>995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21.281</x:v>
      </x:c>
      <x:c r="R784" s="8">
        <x:v>128950.179794187</x:v>
      </x:c>
      <x:c r="S784" s="12">
        <x:v>269180.357052615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609976</x:v>
      </x:c>
      <x:c r="B785" s="1">
        <x:v>43209.5111636227</x:v>
      </x:c>
      <x:c r="C785" s="6">
        <x:v>13.0430945016667</x:v>
      </x:c>
      <x:c r="D785" s="14" t="s">
        <x:v>77</x:v>
      </x:c>
      <x:c r="E785" s="15">
        <x:v>43194.5186144329</x:v>
      </x:c>
      <x:c r="F785" t="s">
        <x:v>82</x:v>
      </x:c>
      <x:c r="G785" s="6">
        <x:v>170.532642957689</x:v>
      </x:c>
      <x:c r="H785" t="s">
        <x:v>83</x:v>
      </x:c>
      <x:c r="I785" s="6">
        <x:v>31.3727196223126</x:v>
      </x:c>
      <x:c r="J785" t="s">
        <x:v>78</x:v>
      </x:c>
      <x:c r="K785" s="6">
        <x:v>995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21.283</x:v>
      </x:c>
      <x:c r="R785" s="8">
        <x:v>128956.202702351</x:v>
      </x:c>
      <x:c r="S785" s="12">
        <x:v>269175.732048797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609988</x:v>
      </x:c>
      <x:c r="B786" s="1">
        <x:v>43209.511175</x:v>
      </x:c>
      <x:c r="C786" s="6">
        <x:v>13.059495415</x:v>
      </x:c>
      <x:c r="D786" s="14" t="s">
        <x:v>77</x:v>
      </x:c>
      <x:c r="E786" s="15">
        <x:v>43194.5186144329</x:v>
      </x:c>
      <x:c r="F786" t="s">
        <x:v>82</x:v>
      </x:c>
      <x:c r="G786" s="6">
        <x:v>170.712358023463</x:v>
      </x:c>
      <x:c r="H786" t="s">
        <x:v>83</x:v>
      </x:c>
      <x:c r="I786" s="6">
        <x:v>31.3535427783759</x:v>
      </x:c>
      <x:c r="J786" t="s">
        <x:v>78</x:v>
      </x:c>
      <x:c r="K786" s="6">
        <x:v>995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21.278</x:v>
      </x:c>
      <x:c r="R786" s="8">
        <x:v>128952.900893344</x:v>
      </x:c>
      <x:c r="S786" s="12">
        <x:v>269170.136457926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609997</x:v>
      </x:c>
      <x:c r="B787" s="1">
        <x:v>43209.5111868056</x:v>
      </x:c>
      <x:c r="C787" s="6">
        <x:v>13.0764963183333</x:v>
      </x:c>
      <x:c r="D787" s="14" t="s">
        <x:v>77</x:v>
      </x:c>
      <x:c r="E787" s="15">
        <x:v>43194.5186144329</x:v>
      </x:c>
      <x:c r="F787" t="s">
        <x:v>82</x:v>
      </x:c>
      <x:c r="G787" s="6">
        <x:v>170.632318341098</x:v>
      </x:c>
      <x:c r="H787" t="s">
        <x:v>83</x:v>
      </x:c>
      <x:c r="I787" s="6">
        <x:v>31.3489066347688</x:v>
      </x:c>
      <x:c r="J787" t="s">
        <x:v>78</x:v>
      </x:c>
      <x:c r="K787" s="6">
        <x:v>995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21.285</x:v>
      </x:c>
      <x:c r="R787" s="8">
        <x:v>128950.627061177</x:v>
      </x:c>
      <x:c r="S787" s="12">
        <x:v>269170.872417027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610010</x:v>
      </x:c>
      <x:c r="B788" s="1">
        <x:v>43209.5111984954</x:v>
      </x:c>
      <x:c r="C788" s="6">
        <x:v>13.0933472933333</x:v>
      </x:c>
      <x:c r="D788" s="14" t="s">
        <x:v>77</x:v>
      </x:c>
      <x:c r="E788" s="15">
        <x:v>43194.5186144329</x:v>
      </x:c>
      <x:c r="F788" t="s">
        <x:v>82</x:v>
      </x:c>
      <x:c r="G788" s="6">
        <x:v>170.59480738809</x:v>
      </x:c>
      <x:c r="H788" t="s">
        <x:v>83</x:v>
      </x:c>
      <x:c r="I788" s="6">
        <x:v>31.3695887015242</x:v>
      </x:c>
      <x:c r="J788" t="s">
        <x:v>78</x:v>
      </x:c>
      <x:c r="K788" s="6">
        <x:v>995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21.28</x:v>
      </x:c>
      <x:c r="R788" s="8">
        <x:v>128968.477726063</x:v>
      </x:c>
      <x:c r="S788" s="12">
        <x:v>269174.140343688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610019</x:v>
      </x:c>
      <x:c r="B789" s="1">
        <x:v>43209.5112096875</x:v>
      </x:c>
      <x:c r="C789" s="6">
        <x:v>13.109481575</x:v>
      </x:c>
      <x:c r="D789" s="14" t="s">
        <x:v>77</x:v>
      </x:c>
      <x:c r="E789" s="15">
        <x:v>43194.5186144329</x:v>
      </x:c>
      <x:c r="F789" t="s">
        <x:v>82</x:v>
      </x:c>
      <x:c r="G789" s="6">
        <x:v>170.632161182487</x:v>
      </x:c>
      <x:c r="H789" t="s">
        <x:v>83</x:v>
      </x:c>
      <x:c r="I789" s="6">
        <x:v>31.357215572019</x:v>
      </x:c>
      <x:c r="J789" t="s">
        <x:v>78</x:v>
      </x:c>
      <x:c r="K789" s="6">
        <x:v>995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21.282</x:v>
      </x:c>
      <x:c r="R789" s="8">
        <x:v>128966.025242486</x:v>
      </x:c>
      <x:c r="S789" s="12">
        <x:v>269169.924257711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610033</x:v>
      </x:c>
      <x:c r="B790" s="1">
        <x:v>43209.511221956</x:v>
      </x:c>
      <x:c r="C790" s="6">
        <x:v>13.12711582</x:v>
      </x:c>
      <x:c r="D790" s="14" t="s">
        <x:v>77</x:v>
      </x:c>
      <x:c r="E790" s="15">
        <x:v>43194.5186144329</x:v>
      </x:c>
      <x:c r="F790" t="s">
        <x:v>82</x:v>
      </x:c>
      <x:c r="G790" s="6">
        <x:v>170.627677595642</x:v>
      </x:c>
      <x:c r="H790" t="s">
        <x:v>83</x:v>
      </x:c>
      <x:c r="I790" s="6">
        <x:v>31.3607980549405</x:v>
      </x:c>
      <x:c r="J790" t="s">
        <x:v>78</x:v>
      </x:c>
      <x:c r="K790" s="6">
        <x:v>995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21.281</x:v>
      </x:c>
      <x:c r="R790" s="8">
        <x:v>128970.821931695</x:v>
      </x:c>
      <x:c r="S790" s="12">
        <x:v>269176.184988077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610035</x:v>
      </x:c>
      <x:c r="B791" s="1">
        <x:v>43209.5112331366</x:v>
      </x:c>
      <x:c r="C791" s="6">
        <x:v>13.1432167166667</x:v>
      </x:c>
      <x:c r="D791" s="14" t="s">
        <x:v>77</x:v>
      </x:c>
      <x:c r="E791" s="15">
        <x:v>43194.5186144329</x:v>
      </x:c>
      <x:c r="F791" t="s">
        <x:v>82</x:v>
      </x:c>
      <x:c r="G791" s="6">
        <x:v>170.564407362831</x:v>
      </x:c>
      <x:c r="H791" t="s">
        <x:v>83</x:v>
      </x:c>
      <x:c r="I791" s="6">
        <x:v>31.3696489115123</x:v>
      </x:c>
      <x:c r="J791" t="s">
        <x:v>78</x:v>
      </x:c>
      <x:c r="K791" s="6">
        <x:v>995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21.282</x:v>
      </x:c>
      <x:c r="R791" s="8">
        <x:v>128961.063513762</x:v>
      </x:c>
      <x:c r="S791" s="12">
        <x:v>269183.937396619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610046</x:v>
      </x:c>
      <x:c r="B792" s="1">
        <x:v>43209.5112444097</x:v>
      </x:c>
      <x:c r="C792" s="6">
        <x:v>13.1594843133333</x:v>
      </x:c>
      <x:c r="D792" s="14" t="s">
        <x:v>77</x:v>
      </x:c>
      <x:c r="E792" s="15">
        <x:v>43194.5186144329</x:v>
      </x:c>
      <x:c r="F792" t="s">
        <x:v>82</x:v>
      </x:c>
      <x:c r="G792" s="6">
        <x:v>170.595140062147</x:v>
      </x:c>
      <x:c r="H792" t="s">
        <x:v>83</x:v>
      </x:c>
      <x:c r="I792" s="6">
        <x:v>31.3612496286892</x:v>
      </x:c>
      <x:c r="J792" t="s">
        <x:v>78</x:v>
      </x:c>
      <x:c r="K792" s="6">
        <x:v>995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21.283</x:v>
      </x:c>
      <x:c r="R792" s="8">
        <x:v>128967.276518312</x:v>
      </x:c>
      <x:c r="S792" s="12">
        <x:v>269175.67557226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610056</x:v>
      </x:c>
      <x:c r="B793" s="1">
        <x:v>43209.5112559028</x:v>
      </x:c>
      <x:c r="C793" s="6">
        <x:v>13.176035235</x:v>
      </x:c>
      <x:c r="D793" s="14" t="s">
        <x:v>77</x:v>
      </x:c>
      <x:c r="E793" s="15">
        <x:v>43194.5186144329</x:v>
      </x:c>
      <x:c r="F793" t="s">
        <x:v>82</x:v>
      </x:c>
      <x:c r="G793" s="6">
        <x:v>170.54998138901</x:v>
      </x:c>
      <x:c r="H793" t="s">
        <x:v>83</x:v>
      </x:c>
      <x:c r="I793" s="6">
        <x:v>31.3640192823482</x:v>
      </x:c>
      <x:c r="J793" t="s">
        <x:v>78</x:v>
      </x:c>
      <x:c r="K793" s="6">
        <x:v>995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21.285</x:v>
      </x:c>
      <x:c r="R793" s="8">
        <x:v>128969.786325682</x:v>
      </x:c>
      <x:c r="S793" s="12">
        <x:v>269173.96483229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610068</x:v>
      </x:c>
      <x:c r="B794" s="1">
        <x:v>43209.5112676273</x:v>
      </x:c>
      <x:c r="C794" s="6">
        <x:v>13.1929195166667</x:v>
      </x:c>
      <x:c r="D794" s="14" t="s">
        <x:v>77</x:v>
      </x:c>
      <x:c r="E794" s="15">
        <x:v>43194.5186144329</x:v>
      </x:c>
      <x:c r="F794" t="s">
        <x:v>82</x:v>
      </x:c>
      <x:c r="G794" s="6">
        <x:v>170.597983480233</x:v>
      </x:c>
      <x:c r="H794" t="s">
        <x:v>83</x:v>
      </x:c>
      <x:c r="I794" s="6">
        <x:v>31.3579681941637</x:v>
      </x:c>
      <x:c r="J794" t="s">
        <x:v>78</x:v>
      </x:c>
      <x:c r="K794" s="6">
        <x:v>995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21.284</x:v>
      </x:c>
      <x:c r="R794" s="8">
        <x:v>128964.558620716</x:v>
      </x:c>
      <x:c r="S794" s="12">
        <x:v>269193.305413513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610077</x:v>
      </x:c>
      <x:c r="B795" s="1">
        <x:v>43209.5112792824</x:v>
      </x:c>
      <x:c r="C795" s="6">
        <x:v>13.2097037533333</x:v>
      </x:c>
      <x:c r="D795" s="14" t="s">
        <x:v>77</x:v>
      </x:c>
      <x:c r="E795" s="15">
        <x:v>43194.5186144329</x:v>
      </x:c>
      <x:c r="F795" t="s">
        <x:v>82</x:v>
      </x:c>
      <x:c r="G795" s="6">
        <x:v>170.585953820667</x:v>
      </x:c>
      <x:c r="H795" t="s">
        <x:v>83</x:v>
      </x:c>
      <x:c r="I795" s="6">
        <x:v>31.3629355045573</x:v>
      </x:c>
      <x:c r="J795" t="s">
        <x:v>78</x:v>
      </x:c>
      <x:c r="K795" s="6">
        <x:v>995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21.283</x:v>
      </x:c>
      <x:c r="R795" s="8">
        <x:v>128969.094243168</x:v>
      </x:c>
      <x:c r="S795" s="12">
        <x:v>269172.1236097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610089</x:v>
      </x:c>
      <x:c r="B796" s="1">
        <x:v>43209.5112908912</x:v>
      </x:c>
      <x:c r="C796" s="6">
        <x:v>13.2263713783333</x:v>
      </x:c>
      <x:c r="D796" s="14" t="s">
        <x:v>77</x:v>
      </x:c>
      <x:c r="E796" s="15">
        <x:v>43194.5186144329</x:v>
      </x:c>
      <x:c r="F796" t="s">
        <x:v>82</x:v>
      </x:c>
      <x:c r="G796" s="6">
        <x:v>170.605364885055</x:v>
      </x:c>
      <x:c r="H796" t="s">
        <x:v>83</x:v>
      </x:c>
      <x:c r="I796" s="6">
        <x:v>31.3566134744246</x:v>
      </x:c>
      <x:c r="J796" t="s">
        <x:v>78</x:v>
      </x:c>
      <x:c r="K796" s="6">
        <x:v>995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21.284</x:v>
      </x:c>
      <x:c r="R796" s="8">
        <x:v>128975.61652639</x:v>
      </x:c>
      <x:c r="S796" s="12">
        <x:v>269181.134297414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610103</x:v>
      </x:c>
      <x:c r="B797" s="1">
        <x:v>43209.5113023495</x:v>
      </x:c>
      <x:c r="C797" s="6">
        <x:v>13.2429056883333</x:v>
      </x:c>
      <x:c r="D797" s="14" t="s">
        <x:v>77</x:v>
      </x:c>
      <x:c r="E797" s="15">
        <x:v>43194.5186144329</x:v>
      </x:c>
      <x:c r="F797" t="s">
        <x:v>82</x:v>
      </x:c>
      <x:c r="G797" s="6">
        <x:v>170.569662732824</x:v>
      </x:c>
      <x:c r="H797" t="s">
        <x:v>83</x:v>
      </x:c>
      <x:c r="I797" s="6">
        <x:v>31.3604066910734</x:v>
      </x:c>
      <x:c r="J797" t="s">
        <x:v>78</x:v>
      </x:c>
      <x:c r="K797" s="6">
        <x:v>995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21.285</x:v>
      </x:c>
      <x:c r="R797" s="8">
        <x:v>128971.245404363</x:v>
      </x:c>
      <x:c r="S797" s="12">
        <x:v>269183.571706189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610111</x:v>
      </x:c>
      <x:c r="B798" s="1">
        <x:v>43209.5113138542</x:v>
      </x:c>
      <x:c r="C798" s="6">
        <x:v>13.2594565533333</x:v>
      </x:c>
      <x:c r="D798" s="14" t="s">
        <x:v>77</x:v>
      </x:c>
      <x:c r="E798" s="15">
        <x:v>43194.5186144329</x:v>
      </x:c>
      <x:c r="F798" t="s">
        <x:v>82</x:v>
      </x:c>
      <x:c r="G798" s="6">
        <x:v>170.567474419534</x:v>
      </x:c>
      <x:c r="H798" t="s">
        <x:v>83</x:v>
      </x:c>
      <x:c r="I798" s="6">
        <x:v>31.3635677082261</x:v>
      </x:c>
      <x:c r="J798" t="s">
        <x:v>78</x:v>
      </x:c>
      <x:c r="K798" s="6">
        <x:v>995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21.284</x:v>
      </x:c>
      <x:c r="R798" s="8">
        <x:v>128970.305994384</x:v>
      </x:c>
      <x:c r="S798" s="12">
        <x:v>269169.42498512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610123</x:v>
      </x:c>
      <x:c r="B799" s="1">
        <x:v>43209.5113253819</x:v>
      </x:c>
      <x:c r="C799" s="6">
        <x:v>13.27607418</x:v>
      </x:c>
      <x:c r="D799" s="14" t="s">
        <x:v>77</x:v>
      </x:c>
      <x:c r="E799" s="15">
        <x:v>43194.5186144329</x:v>
      </x:c>
      <x:c r="F799" t="s">
        <x:v>82</x:v>
      </x:c>
      <x:c r="G799" s="6">
        <x:v>170.57513017396</x:v>
      </x:c>
      <x:c r="H799" t="s">
        <x:v>83</x:v>
      </x:c>
      <x:c r="I799" s="6">
        <x:v>31.3566435793018</x:v>
      </x:c>
      <x:c r="J799" t="s">
        <x:v>78</x:v>
      </x:c>
      <x:c r="K799" s="6">
        <x:v>995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21.286</x:v>
      </x:c>
      <x:c r="R799" s="8">
        <x:v>128969.641181752</x:v>
      </x:c>
      <x:c r="S799" s="12">
        <x:v>269166.828540957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610127</x:v>
      </x:c>
      <x:c r="B800" s="1">
        <x:v>43209.5113368403</x:v>
      </x:c>
      <x:c r="C800" s="6">
        <x:v>13.2925751016667</x:v>
      </x:c>
      <x:c r="D800" s="14" t="s">
        <x:v>77</x:v>
      </x:c>
      <x:c r="E800" s="15">
        <x:v>43194.5186144329</x:v>
      </x:c>
      <x:c r="F800" t="s">
        <x:v>82</x:v>
      </x:c>
      <x:c r="G800" s="6">
        <x:v>170.643913365323</x:v>
      </x:c>
      <x:c r="H800" t="s">
        <x:v>83</x:v>
      </x:c>
      <x:c r="I800" s="6">
        <x:v>31.3495388357924</x:v>
      </x:c>
      <x:c r="J800" t="s">
        <x:v>78</x:v>
      </x:c>
      <x:c r="K800" s="6">
        <x:v>995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21.284</x:v>
      </x:c>
      <x:c r="R800" s="8">
        <x:v>128965.815408364</x:v>
      </x:c>
      <x:c r="S800" s="12">
        <x:v>269169.578646979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610138</x:v>
      </x:c>
      <x:c r="B801" s="1">
        <x:v>43209.5113484954</x:v>
      </x:c>
      <x:c r="C801" s="6">
        <x:v>13.3093259983333</x:v>
      </x:c>
      <x:c r="D801" s="14" t="s">
        <x:v>77</x:v>
      </x:c>
      <x:c r="E801" s="15">
        <x:v>43194.5186144329</x:v>
      </x:c>
      <x:c r="F801" t="s">
        <x:v>82</x:v>
      </x:c>
      <x:c r="G801" s="6">
        <x:v>170.574255118273</x:v>
      </x:c>
      <x:c r="H801" t="s">
        <x:v>83</x:v>
      </x:c>
      <x:c r="I801" s="6">
        <x:v>31.3595637536691</x:v>
      </x:c>
      <x:c r="J801" t="s">
        <x:v>78</x:v>
      </x:c>
      <x:c r="K801" s="6">
        <x:v>995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21.285</x:v>
      </x:c>
      <x:c r="R801" s="8">
        <x:v>128970.460422103</x:v>
      </x:c>
      <x:c r="S801" s="12">
        <x:v>269175.837621826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610152</x:v>
      </x:c>
      <x:c r="B802" s="1">
        <x:v>43209.5113603819</x:v>
      </x:c>
      <x:c r="C802" s="6">
        <x:v>13.3264769916667</x:v>
      </x:c>
      <x:c r="D802" s="14" t="s">
        <x:v>77</x:v>
      </x:c>
      <x:c r="E802" s="15">
        <x:v>43194.5186144329</x:v>
      </x:c>
      <x:c r="F802" t="s">
        <x:v>82</x:v>
      </x:c>
      <x:c r="G802" s="6">
        <x:v>170.469477685848</x:v>
      </x:c>
      <x:c r="H802" t="s">
        <x:v>83</x:v>
      </x:c>
      <x:c r="I802" s="6">
        <x:v>31.3705219564536</x:v>
      </x:c>
      <x:c r="J802" t="s">
        <x:v>78</x:v>
      </x:c>
      <x:c r="K802" s="6">
        <x:v>995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21.288</x:v>
      </x:c>
      <x:c r="R802" s="8">
        <x:v>128981.467745445</x:v>
      </x:c>
      <x:c r="S802" s="12">
        <x:v>269169.30288473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610161</x:v>
      </x:c>
      <x:c r="B803" s="1">
        <x:v>43209.5113717245</x:v>
      </x:c>
      <x:c r="C803" s="6">
        <x:v>13.3427778833333</x:v>
      </x:c>
      <x:c r="D803" s="14" t="s">
        <x:v>77</x:v>
      </x:c>
      <x:c r="E803" s="15">
        <x:v>43194.5186144329</x:v>
      </x:c>
      <x:c r="F803" t="s">
        <x:v>82</x:v>
      </x:c>
      <x:c r="G803" s="6">
        <x:v>170.494622287864</x:v>
      </x:c>
      <x:c r="H803" t="s">
        <x:v>83</x:v>
      </x:c>
      <x:c r="I803" s="6">
        <x:v>31.3631462390999</x:v>
      </x:c>
      <x:c r="J803" t="s">
        <x:v>78</x:v>
      </x:c>
      <x:c r="K803" s="6">
        <x:v>995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21.289</x:v>
      </x:c>
      <x:c r="R803" s="8">
        <x:v>128983.16054744</x:v>
      </x:c>
      <x:c r="S803" s="12">
        <x:v>269160.785757876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610168</x:v>
      </x:c>
      <x:c r="B804" s="1">
        <x:v>43209.5113836458</x:v>
      </x:c>
      <x:c r="C804" s="6">
        <x:v>13.3599288416667</x:v>
      </x:c>
      <x:c r="D804" s="14" t="s">
        <x:v>77</x:v>
      </x:c>
      <x:c r="E804" s="15">
        <x:v>43194.5186144329</x:v>
      </x:c>
      <x:c r="F804" t="s">
        <x:v>82</x:v>
      </x:c>
      <x:c r="G804" s="6">
        <x:v>170.585408167684</x:v>
      </x:c>
      <x:c r="H804" t="s">
        <x:v>83</x:v>
      </x:c>
      <x:c r="I804" s="6">
        <x:v>31.3575166208566</x:v>
      </x:c>
      <x:c r="J804" t="s">
        <x:v>78</x:v>
      </x:c>
      <x:c r="K804" s="6">
        <x:v>995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21.285</x:v>
      </x:c>
      <x:c r="R804" s="8">
        <x:v>128980.054590504</x:v>
      </x:c>
      <x:c r="S804" s="12">
        <x:v>269175.961907143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610181</x:v>
      </x:c>
      <x:c r="B805" s="1">
        <x:v>43209.5113950231</x:v>
      </x:c>
      <x:c r="C805" s="6">
        <x:v>13.37632972</x:v>
      </x:c>
      <x:c r="D805" s="14" t="s">
        <x:v>77</x:v>
      </x:c>
      <x:c r="E805" s="15">
        <x:v>43194.5186144329</x:v>
      </x:c>
      <x:c r="F805" t="s">
        <x:v>82</x:v>
      </x:c>
      <x:c r="G805" s="6">
        <x:v>170.524068380924</x:v>
      </x:c>
      <x:c r="H805" t="s">
        <x:v>83</x:v>
      </x:c>
      <x:c r="I805" s="6">
        <x:v>31.3687758667975</x:v>
      </x:c>
      <x:c r="J805" t="s">
        <x:v>78</x:v>
      </x:c>
      <x:c r="K805" s="6">
        <x:v>995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21.285</x:v>
      </x:c>
      <x:c r="R805" s="8">
        <x:v>128978.790351759</x:v>
      </x:c>
      <x:c r="S805" s="12">
        <x:v>269163.471107285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610187</x:v>
      </x:c>
      <x:c r="B806" s="1">
        <x:v>43209.5114065625</x:v>
      </x:c>
      <x:c r="C806" s="6">
        <x:v>13.392947335</x:v>
      </x:c>
      <x:c r="D806" s="14" t="s">
        <x:v>77</x:v>
      </x:c>
      <x:c r="E806" s="15">
        <x:v>43194.5186144329</x:v>
      </x:c>
      <x:c r="F806" t="s">
        <x:v>82</x:v>
      </x:c>
      <x:c r="G806" s="6">
        <x:v>170.464825663062</x:v>
      </x:c>
      <x:c r="H806" t="s">
        <x:v>83</x:v>
      </x:c>
      <x:c r="I806" s="6">
        <x:v>31.3741345586286</x:v>
      </x:c>
      <x:c r="J806" t="s">
        <x:v>78</x:v>
      </x:c>
      <x:c r="K806" s="6">
        <x:v>995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21.287</x:v>
      </x:c>
      <x:c r="R806" s="8">
        <x:v>128984.809331571</x:v>
      </x:c>
      <x:c r="S806" s="12">
        <x:v>269164.719359128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610204</x:v>
      </x:c>
      <x:c r="B807" s="1">
        <x:v>43209.5114179745</x:v>
      </x:c>
      <x:c r="C807" s="6">
        <x:v>13.4093982583333</x:v>
      </x:c>
      <x:c r="D807" s="14" t="s">
        <x:v>77</x:v>
      </x:c>
      <x:c r="E807" s="15">
        <x:v>43194.5186144329</x:v>
      </x:c>
      <x:c r="F807" t="s">
        <x:v>82</x:v>
      </x:c>
      <x:c r="G807" s="6">
        <x:v>170.565234386911</x:v>
      </x:c>
      <x:c r="H807" t="s">
        <x:v>83</x:v>
      </x:c>
      <x:c r="I807" s="6">
        <x:v>31.3612195237711</x:v>
      </x:c>
      <x:c r="J807" t="s">
        <x:v>78</x:v>
      </x:c>
      <x:c r="K807" s="6">
        <x:v>995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21.285</x:v>
      </x:c>
      <x:c r="R807" s="8">
        <x:v>128989.81868449</x:v>
      </x:c>
      <x:c r="S807" s="12">
        <x:v>269169.97038625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610209</x:v>
      </x:c>
      <x:c r="B808" s="1">
        <x:v>43209.5114299768</x:v>
      </x:c>
      <x:c r="C808" s="6">
        <x:v>13.42666592</x:v>
      </x:c>
      <x:c r="D808" s="14" t="s">
        <x:v>77</x:v>
      </x:c>
      <x:c r="E808" s="15">
        <x:v>43194.5186144329</x:v>
      </x:c>
      <x:c r="F808" t="s">
        <x:v>82</x:v>
      </x:c>
      <x:c r="G808" s="6">
        <x:v>170.518502860083</x:v>
      </x:c>
      <x:c r="H808" t="s">
        <x:v>83</x:v>
      </x:c>
      <x:c r="I808" s="6">
        <x:v>31.3615205729684</x:v>
      </x:c>
      <x:c r="J808" t="s">
        <x:v>78</x:v>
      </x:c>
      <x:c r="K808" s="6">
        <x:v>995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21.288</x:v>
      </x:c>
      <x:c r="R808" s="8">
        <x:v>128996.228520163</x:v>
      </x:c>
      <x:c r="S808" s="12">
        <x:v>269173.665587085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610217</x:v>
      </x:c>
      <x:c r="B809" s="1">
        <x:v>43209.5114415856</x:v>
      </x:c>
      <x:c r="C809" s="6">
        <x:v>13.4434001466667</x:v>
      </x:c>
      <x:c r="D809" s="14" t="s">
        <x:v>77</x:v>
      </x:c>
      <x:c r="E809" s="15">
        <x:v>43194.5186144329</x:v>
      </x:c>
      <x:c r="F809" t="s">
        <x:v>82</x:v>
      </x:c>
      <x:c r="G809" s="6">
        <x:v>170.436257298008</x:v>
      </x:c>
      <x:c r="H809" t="s">
        <x:v>83</x:v>
      </x:c>
      <x:c r="I809" s="6">
        <x:v>31.3738636133307</x:v>
      </x:c>
      <x:c r="J809" t="s">
        <x:v>78</x:v>
      </x:c>
      <x:c r="K809" s="6">
        <x:v>995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21.289</x:v>
      </x:c>
      <x:c r="R809" s="8">
        <x:v>129000.041223013</x:v>
      </x:c>
      <x:c r="S809" s="12">
        <x:v>269165.758399193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610230</x:v>
      </x:c>
      <x:c r="B810" s="1">
        <x:v>43209.511453125</x:v>
      </x:c>
      <x:c r="C810" s="6">
        <x:v>13.4600344083333</x:v>
      </x:c>
      <x:c r="D810" s="14" t="s">
        <x:v>77</x:v>
      </x:c>
      <x:c r="E810" s="15">
        <x:v>43194.5186144329</x:v>
      </x:c>
      <x:c r="F810" t="s">
        <x:v>82</x:v>
      </x:c>
      <x:c r="G810" s="6">
        <x:v>170.429207890849</x:v>
      </x:c>
      <x:c r="H810" t="s">
        <x:v>83</x:v>
      </x:c>
      <x:c r="I810" s="6">
        <x:v>31.375158129953</x:v>
      </x:c>
      <x:c r="J810" t="s">
        <x:v>78</x:v>
      </x:c>
      <x:c r="K810" s="6">
        <x:v>995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21.289</x:v>
      </x:c>
      <x:c r="R810" s="8">
        <x:v>128994.533018177</x:v>
      </x:c>
      <x:c r="S810" s="12">
        <x:v>269173.259674438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610236</x:v>
      </x:c>
      <x:c r="B811" s="1">
        <x:v>43209.5114642014</x:v>
      </x:c>
      <x:c r="C811" s="6">
        <x:v>13.475985375</x:v>
      </x:c>
      <x:c r="D811" s="14" t="s">
        <x:v>77</x:v>
      </x:c>
      <x:c r="E811" s="15">
        <x:v>43194.5186144329</x:v>
      </x:c>
      <x:c r="F811" t="s">
        <x:v>82</x:v>
      </x:c>
      <x:c r="G811" s="6">
        <x:v>170.440129647094</x:v>
      </x:c>
      <x:c r="H811" t="s">
        <x:v>83</x:v>
      </x:c>
      <x:c r="I811" s="6">
        <x:v>31.3759107561259</x:v>
      </x:c>
      <x:c r="J811" t="s">
        <x:v>78</x:v>
      </x:c>
      <x:c r="K811" s="6">
        <x:v>995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21.288</x:v>
      </x:c>
      <x:c r="R811" s="8">
        <x:v>128991.105098162</x:v>
      </x:c>
      <x:c r="S811" s="12">
        <x:v>269160.210020147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610248</x:v>
      </x:c>
      <x:c r="B812" s="1">
        <x:v>43209.5114767014</x:v>
      </x:c>
      <x:c r="C812" s="6">
        <x:v>13.4939696383333</x:v>
      </x:c>
      <x:c r="D812" s="14" t="s">
        <x:v>77</x:v>
      </x:c>
      <x:c r="E812" s="15">
        <x:v>43194.5186144329</x:v>
      </x:c>
      <x:c r="F812" t="s">
        <x:v>82</x:v>
      </x:c>
      <x:c r="G812" s="6">
        <x:v>170.53085669589</x:v>
      </x:c>
      <x:c r="H812" t="s">
        <x:v>83</x:v>
      </x:c>
      <x:c r="I812" s="6">
        <x:v>31.3564930549187</x:v>
      </x:c>
      <x:c r="J812" t="s">
        <x:v>78</x:v>
      </x:c>
      <x:c r="K812" s="6">
        <x:v>995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21.289</x:v>
      </x:c>
      <x:c r="R812" s="8">
        <x:v>128999.08488292</x:v>
      </x:c>
      <x:c r="S812" s="12">
        <x:v>269169.502508663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610261</x:v>
      </x:c>
      <x:c r="B813" s="1">
        <x:v>43209.5114876505</x:v>
      </x:c>
      <x:c r="C813" s="6">
        <x:v>13.509720515</x:v>
      </x:c>
      <x:c r="D813" s="14" t="s">
        <x:v>77</x:v>
      </x:c>
      <x:c r="E813" s="15">
        <x:v>43194.5186144329</x:v>
      </x:c>
      <x:c r="F813" t="s">
        <x:v>82</x:v>
      </x:c>
      <x:c r="G813" s="6">
        <x:v>170.532547731043</x:v>
      </x:c>
      <x:c r="H813" t="s">
        <x:v>83</x:v>
      </x:c>
      <x:c r="I813" s="6">
        <x:v>31.3617012024993</x:v>
      </x:c>
      <x:c r="J813" t="s">
        <x:v>78</x:v>
      </x:c>
      <x:c r="K813" s="6">
        <x:v>995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21.287</x:v>
      </x:c>
      <x:c r="R813" s="8">
        <x:v>129001.221489781</x:v>
      </x:c>
      <x:c r="S813" s="12">
        <x:v>269158.305076148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610266</x:v>
      </x:c>
      <x:c r="B814" s="1">
        <x:v>43209.5114990741</x:v>
      </x:c>
      <x:c r="C814" s="6">
        <x:v>13.52615477</x:v>
      </x:c>
      <x:c r="D814" s="14" t="s">
        <x:v>77</x:v>
      </x:c>
      <x:c r="E814" s="15">
        <x:v>43194.5186144329</x:v>
      </x:c>
      <x:c r="F814" t="s">
        <x:v>82</x:v>
      </x:c>
      <x:c r="G814" s="6">
        <x:v>170.550094121912</x:v>
      </x:c>
      <x:c r="H814" t="s">
        <x:v>83</x:v>
      </x:c>
      <x:c r="I814" s="6">
        <x:v>31.3584799773184</x:v>
      </x:c>
      <x:c r="J814" t="s">
        <x:v>78</x:v>
      </x:c>
      <x:c r="K814" s="6">
        <x:v>995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21.287</x:v>
      </x:c>
      <x:c r="R814" s="8">
        <x:v>129002.823968994</x:v>
      </x:c>
      <x:c r="S814" s="12">
        <x:v>269161.942515583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610279</x:v>
      </x:c>
      <x:c r="B815" s="1">
        <x:v>43209.5115110301</x:v>
      </x:c>
      <x:c r="C815" s="6">
        <x:v>13.54338909</x:v>
      </x:c>
      <x:c r="D815" s="14" t="s">
        <x:v>77</x:v>
      </x:c>
      <x:c r="E815" s="15">
        <x:v>43194.5186144329</x:v>
      </x:c>
      <x:c r="F815" t="s">
        <x:v>82</x:v>
      </x:c>
      <x:c r="G815" s="6">
        <x:v>170.491786661066</x:v>
      </x:c>
      <x:c r="H815" t="s">
        <x:v>83</x:v>
      </x:c>
      <x:c r="I815" s="6">
        <x:v>31.3581488235041</x:v>
      </x:c>
      <x:c r="J815" t="s">
        <x:v>78</x:v>
      </x:c>
      <x:c r="K815" s="6">
        <x:v>995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21.291</x:v>
      </x:c>
      <x:c r="R815" s="8">
        <x:v>128996.578947213</x:v>
      </x:c>
      <x:c r="S815" s="12">
        <x:v>269160.278146783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610293</x:v>
      </x:c>
      <x:c r="B816" s="1">
        <x:v>43209.5115223032</x:v>
      </x:c>
      <x:c r="C816" s="6">
        <x:v>13.5596066433333</x:v>
      </x:c>
      <x:c r="D816" s="14" t="s">
        <x:v>77</x:v>
      </x:c>
      <x:c r="E816" s="15">
        <x:v>43194.5186144329</x:v>
      </x:c>
      <x:c r="F816" t="s">
        <x:v>82</x:v>
      </x:c>
      <x:c r="G816" s="6">
        <x:v>170.527849147965</x:v>
      </x:c>
      <x:c r="H816" t="s">
        <x:v>83</x:v>
      </x:c>
      <x:c r="I816" s="6">
        <x:v>31.3598045929061</x:v>
      </x:c>
      <x:c r="J816" t="s">
        <x:v>78</x:v>
      </x:c>
      <x:c r="K816" s="6">
        <x:v>995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21.288</x:v>
      </x:c>
      <x:c r="R816" s="8">
        <x:v>128996.973543293</x:v>
      </x:c>
      <x:c r="S816" s="12">
        <x:v>269154.374346835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610299</x:v>
      </x:c>
      <x:c r="B817" s="1">
        <x:v>43209.5115335995</x:v>
      </x:c>
      <x:c r="C817" s="6">
        <x:v>13.575890865</x:v>
      </x:c>
      <x:c r="D817" s="14" t="s">
        <x:v>77</x:v>
      </x:c>
      <x:c r="E817" s="15">
        <x:v>43194.5186144329</x:v>
      </x:c>
      <x:c r="F817" t="s">
        <x:v>82</x:v>
      </x:c>
      <x:c r="G817" s="6">
        <x:v>170.498671745494</x:v>
      </x:c>
      <x:c r="H817" t="s">
        <x:v>83</x:v>
      </x:c>
      <x:c r="I817" s="6">
        <x:v>31.3568844183287</x:v>
      </x:c>
      <x:c r="J817" t="s">
        <x:v>78</x:v>
      </x:c>
      <x:c r="K817" s="6">
        <x:v>995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21.291</x:v>
      </x:c>
      <x:c r="R817" s="8">
        <x:v>129000.157518516</x:v>
      </x:c>
      <x:c r="S817" s="12">
        <x:v>269160.370108394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610305</x:v>
      </x:c>
      <x:c r="B818" s="1">
        <x:v>43209.5115457176</x:v>
      </x:c>
      <x:c r="C818" s="6">
        <x:v>13.59334184</x:v>
      </x:c>
      <x:c r="D818" s="14" t="s">
        <x:v>77</x:v>
      </x:c>
      <x:c r="E818" s="15">
        <x:v>43194.5186144329</x:v>
      </x:c>
      <x:c r="F818" t="s">
        <x:v>82</x:v>
      </x:c>
      <x:c r="G818" s="6">
        <x:v>170.461527873807</x:v>
      </x:c>
      <x:c r="H818" t="s">
        <x:v>83</x:v>
      </x:c>
      <x:c r="I818" s="6">
        <x:v>31.3526697378566</x:v>
      </x:c>
      <x:c r="J818" t="s">
        <x:v>78</x:v>
      </x:c>
      <x:c r="K818" s="6">
        <x:v>995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21.295</x:v>
      </x:c>
      <x:c r="R818" s="8">
        <x:v>129007.17312593</x:v>
      </x:c>
      <x:c r="S818" s="12">
        <x:v>269165.7253503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610320</x:v>
      </x:c>
      <x:c r="B819" s="1">
        <x:v>43209.5115571412</x:v>
      </x:c>
      <x:c r="C819" s="6">
        <x:v>13.6097927533333</x:v>
      </x:c>
      <x:c r="D819" s="14" t="s">
        <x:v>77</x:v>
      </x:c>
      <x:c r="E819" s="15">
        <x:v>43194.5186144329</x:v>
      </x:c>
      <x:c r="F819" t="s">
        <x:v>82</x:v>
      </x:c>
      <x:c r="G819" s="6">
        <x:v>170.454903322334</x:v>
      </x:c>
      <x:c r="H819" t="s">
        <x:v>83</x:v>
      </x:c>
      <x:c r="I819" s="6">
        <x:v>31.364922430776</x:v>
      </x:c>
      <x:c r="J819" t="s">
        <x:v>78</x:v>
      </x:c>
      <x:c r="K819" s="6">
        <x:v>995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21.291</x:v>
      </x:c>
      <x:c r="R819" s="8">
        <x:v>129013.260075678</x:v>
      </x:c>
      <x:c r="S819" s="12">
        <x:v>269160.251706754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610329</x:v>
      </x:c>
      <x:c r="B820" s="1">
        <x:v>43209.5115688657</x:v>
      </x:c>
      <x:c r="C820" s="6">
        <x:v>13.6266937383333</x:v>
      </x:c>
      <x:c r="D820" s="14" t="s">
        <x:v>77</x:v>
      </x:c>
      <x:c r="E820" s="15">
        <x:v>43194.5186144329</x:v>
      </x:c>
      <x:c r="F820" t="s">
        <x:v>82</x:v>
      </x:c>
      <x:c r="G820" s="6">
        <x:v>170.420275295627</x:v>
      </x:c>
      <x:c r="H820" t="s">
        <x:v>83</x:v>
      </x:c>
      <x:c r="I820" s="6">
        <x:v>31.3657653695268</x:v>
      </x:c>
      <x:c r="J820" t="s">
        <x:v>78</x:v>
      </x:c>
      <x:c r="K820" s="6">
        <x:v>995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21.293</x:v>
      </x:c>
      <x:c r="R820" s="8">
        <x:v>129006.329529795</x:v>
      </x:c>
      <x:c r="S820" s="12">
        <x:v>269154.230649883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610339</x:v>
      </x:c>
      <x:c r="B821" s="1">
        <x:v>43209.5115804398</x:v>
      </x:c>
      <x:c r="C821" s="6">
        <x:v>13.643327955</x:v>
      </x:c>
      <x:c r="D821" s="14" t="s">
        <x:v>77</x:v>
      </x:c>
      <x:c r="E821" s="15">
        <x:v>43194.5186144329</x:v>
      </x:c>
      <x:c r="F821" t="s">
        <x:v>82</x:v>
      </x:c>
      <x:c r="G821" s="6">
        <x:v>170.447733213759</x:v>
      </x:c>
      <x:c r="H821" t="s">
        <x:v>83</x:v>
      </x:c>
      <x:c r="I821" s="6">
        <x:v>31.3717562617589</x:v>
      </x:c>
      <x:c r="J821" t="s">
        <x:v>78</x:v>
      </x:c>
      <x:c r="K821" s="6">
        <x:v>995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21.289</x:v>
      </x:c>
      <x:c r="R821" s="8">
        <x:v>129016.297256843</x:v>
      </x:c>
      <x:c r="S821" s="12">
        <x:v>269151.670193689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610354</x:v>
      </x:c>
      <x:c r="B822" s="1">
        <x:v>43209.5115918981</x:v>
      </x:c>
      <x:c r="C822" s="6">
        <x:v>13.6598622533333</x:v>
      </x:c>
      <x:c r="D822" s="14" t="s">
        <x:v>77</x:v>
      </x:c>
      <x:c r="E822" s="15">
        <x:v>43194.5186144329</x:v>
      </x:c>
      <x:c r="F822" t="s">
        <x:v>82</x:v>
      </x:c>
      <x:c r="G822" s="6">
        <x:v>170.46242749726</x:v>
      </x:c>
      <x:c r="H822" t="s">
        <x:v>83</x:v>
      </x:c>
      <x:c r="I822" s="6">
        <x:v>31.3718164717857</x:v>
      </x:c>
      <x:c r="J822" t="s">
        <x:v>78</x:v>
      </x:c>
      <x:c r="K822" s="6">
        <x:v>995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21.288</x:v>
      </x:c>
      <x:c r="R822" s="8">
        <x:v>129014.577389255</x:v>
      </x:c>
      <x:c r="S822" s="12">
        <x:v>269151.632875533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610362</x:v>
      </x:c>
      <x:c r="B823" s="1">
        <x:v>43209.511603206</x:v>
      </x:c>
      <x:c r="C823" s="6">
        <x:v>13.6761131233333</x:v>
      </x:c>
      <x:c r="D823" s="14" t="s">
        <x:v>77</x:v>
      </x:c>
      <x:c r="E823" s="15">
        <x:v>43194.5186144329</x:v>
      </x:c>
      <x:c r="F823" t="s">
        <x:v>82</x:v>
      </x:c>
      <x:c r="G823" s="6">
        <x:v>170.483483640708</x:v>
      </x:c>
      <x:c r="H823" t="s">
        <x:v>83</x:v>
      </x:c>
      <x:c r="I823" s="6">
        <x:v>31.3569145232082</x:v>
      </x:c>
      <x:c r="J823" t="s">
        <x:v>78</x:v>
      </x:c>
      <x:c r="K823" s="6">
        <x:v>995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21.292</x:v>
      </x:c>
      <x:c r="R823" s="8">
        <x:v>129010.81490425</x:v>
      </x:c>
      <x:c r="S823" s="12">
        <x:v>269164.778210153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610372</x:v>
      </x:c>
      <x:c r="B824" s="1">
        <x:v>43209.511615162</x:v>
      </x:c>
      <x:c r="C824" s="6">
        <x:v>13.6933307616667</x:v>
      </x:c>
      <x:c r="D824" s="14" t="s">
        <x:v>77</x:v>
      </x:c>
      <x:c r="E824" s="15">
        <x:v>43194.5186144329</x:v>
      </x:c>
      <x:c r="F824" t="s">
        <x:v>82</x:v>
      </x:c>
      <x:c r="G824" s="6">
        <x:v>170.451684406817</x:v>
      </x:c>
      <x:c r="H824" t="s">
        <x:v>83</x:v>
      </x:c>
      <x:c r="I824" s="6">
        <x:v>31.3627548749596</x:v>
      </x:c>
      <x:c r="J824" t="s">
        <x:v>78</x:v>
      </x:c>
      <x:c r="K824" s="6">
        <x:v>995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21.292</x:v>
      </x:c>
      <x:c r="R824" s="8">
        <x:v>129019.517428262</x:v>
      </x:c>
      <x:c r="S824" s="12">
        <x:v>269177.267319266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610381</x:v>
      </x:c>
      <x:c r="B825" s="1">
        <x:v>43209.5116266551</x:v>
      </x:c>
      <x:c r="C825" s="6">
        <x:v>13.7099150483333</x:v>
      </x:c>
      <x:c r="D825" s="14" t="s">
        <x:v>77</x:v>
      </x:c>
      <x:c r="E825" s="15">
        <x:v>43194.5186144329</x:v>
      </x:c>
      <x:c r="F825" t="s">
        <x:v>82</x:v>
      </x:c>
      <x:c r="G825" s="6">
        <x:v>170.422034079288</x:v>
      </x:c>
      <x:c r="H825" t="s">
        <x:v>83</x:v>
      </x:c>
      <x:c r="I825" s="6">
        <x:v>31.3599250125312</x:v>
      </x:c>
      <x:c r="J825" t="s">
        <x:v>78</x:v>
      </x:c>
      <x:c r="K825" s="6">
        <x:v>995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21.295</x:v>
      </x:c>
      <x:c r="R825" s="8">
        <x:v>129021.51576652</x:v>
      </x:c>
      <x:c r="S825" s="12">
        <x:v>269168.413194813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610389</x:v>
      </x:c>
      <x:c r="B826" s="1">
        <x:v>43209.5116382755</x:v>
      </x:c>
      <x:c r="C826" s="6">
        <x:v>13.7266326033333</x:v>
      </x:c>
      <x:c r="D826" s="14" t="s">
        <x:v>77</x:v>
      </x:c>
      <x:c r="E826" s="15">
        <x:v>43194.5186144329</x:v>
      </x:c>
      <x:c r="F826" t="s">
        <x:v>82</x:v>
      </x:c>
      <x:c r="G826" s="6">
        <x:v>170.406526556498</x:v>
      </x:c>
      <x:c r="H826" t="s">
        <x:v>83</x:v>
      </x:c>
      <x:c r="I826" s="6">
        <x:v>31.3600153272523</x:v>
      </x:c>
      <x:c r="J826" t="s">
        <x:v>78</x:v>
      </x:c>
      <x:c r="K826" s="6">
        <x:v>995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21.296</x:v>
      </x:c>
      <x:c r="R826" s="8">
        <x:v>129029.403411788</x:v>
      </x:c>
      <x:c r="S826" s="12">
        <x:v>269167.489906985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610398</x:v>
      </x:c>
      <x:c r="B827" s="1">
        <x:v>43209.5116493866</x:v>
      </x:c>
      <x:c r="C827" s="6">
        <x:v>13.7426168533333</x:v>
      </x:c>
      <x:c r="D827" s="14" t="s">
        <x:v>77</x:v>
      </x:c>
      <x:c r="E827" s="15">
        <x:v>43194.5186144329</x:v>
      </x:c>
      <x:c r="F827" t="s">
        <x:v>82</x:v>
      </x:c>
      <x:c r="G827" s="6">
        <x:v>170.41488326032</x:v>
      </x:c>
      <x:c r="H827" t="s">
        <x:v>83</x:v>
      </x:c>
      <x:c r="I827" s="6">
        <x:v>31.3584799773184</x:v>
      </x:c>
      <x:c r="J827" t="s">
        <x:v>78</x:v>
      </x:c>
      <x:c r="K827" s="6">
        <x:v>995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21.296</x:v>
      </x:c>
      <x:c r="R827" s="8">
        <x:v>129032.25407692</x:v>
      </x:c>
      <x:c r="S827" s="12">
        <x:v>269167.174378304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610408</x:v>
      </x:c>
      <x:c r="B828" s="1">
        <x:v>43209.5116611921</x:v>
      </x:c>
      <x:c r="C828" s="6">
        <x:v>13.7596178016667</x:v>
      </x:c>
      <x:c r="D828" s="14" t="s">
        <x:v>77</x:v>
      </x:c>
      <x:c r="E828" s="15">
        <x:v>43194.5186144329</x:v>
      </x:c>
      <x:c r="F828" t="s">
        <x:v>82</x:v>
      </x:c>
      <x:c r="G828" s="6">
        <x:v>170.482996301779</x:v>
      </x:c>
      <x:c r="H828" t="s">
        <x:v>83</x:v>
      </x:c>
      <x:c r="I828" s="6">
        <x:v>31.3487260059273</x:v>
      </x:c>
      <x:c r="J828" t="s">
        <x:v>78</x:v>
      </x:c>
      <x:c r="K828" s="6">
        <x:v>995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21.295</x:v>
      </x:c>
      <x:c r="R828" s="8">
        <x:v>129027.119480502</x:v>
      </x:c>
      <x:c r="S828" s="12">
        <x:v>269156.071765858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610418</x:v>
      </x:c>
      <x:c r="B829" s="1">
        <x:v>43209.5116733449</x:v>
      </x:c>
      <x:c r="C829" s="6">
        <x:v>13.7771521066667</x:v>
      </x:c>
      <x:c r="D829" s="14" t="s">
        <x:v>77</x:v>
      </x:c>
      <x:c r="E829" s="15">
        <x:v>43194.5186144329</x:v>
      </x:c>
      <x:c r="F829" t="s">
        <x:v>82</x:v>
      </x:c>
      <x:c r="G829" s="6">
        <x:v>170.340659221728</x:v>
      </x:c>
      <x:c r="H829" t="s">
        <x:v>83</x:v>
      </x:c>
      <x:c r="I829" s="6">
        <x:v>31.3721175219348</x:v>
      </x:c>
      <x:c r="J829" t="s">
        <x:v>78</x:v>
      </x:c>
      <x:c r="K829" s="6">
        <x:v>995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21.296</x:v>
      </x:c>
      <x:c r="R829" s="8">
        <x:v>129030.715726587</x:v>
      </x:c>
      <x:c r="S829" s="12">
        <x:v>269160.463652137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610430</x:v>
      </x:c>
      <x:c r="B830" s="1">
        <x:v>43209.5116845718</x:v>
      </x:c>
      <x:c r="C830" s="6">
        <x:v>13.7933197066667</x:v>
      </x:c>
      <x:c r="D830" s="14" t="s">
        <x:v>77</x:v>
      </x:c>
      <x:c r="E830" s="15">
        <x:v>43194.5186144329</x:v>
      </x:c>
      <x:c r="F830" t="s">
        <x:v>82</x:v>
      </x:c>
      <x:c r="G830" s="6">
        <x:v>170.451460966922</x:v>
      </x:c>
      <x:c r="H830" t="s">
        <x:v>83</x:v>
      </x:c>
      <x:c r="I830" s="6">
        <x:v>31.3655546348191</x:v>
      </x:c>
      <x:c r="J830" t="s">
        <x:v>78</x:v>
      </x:c>
      <x:c r="K830" s="6">
        <x:v>995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21.291</x:v>
      </x:c>
      <x:c r="R830" s="8">
        <x:v>129025.287356358</x:v>
      </x:c>
      <x:c r="S830" s="12">
        <x:v>269160.525552137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610440</x:v>
      </x:c>
      <x:c r="B831" s="1">
        <x:v>43209.5116960301</x:v>
      </x:c>
      <x:c r="C831" s="6">
        <x:v>13.8097705833333</x:v>
      </x:c>
      <x:c r="D831" s="14" t="s">
        <x:v>77</x:v>
      </x:c>
      <x:c r="E831" s="15">
        <x:v>43194.5186144329</x:v>
      </x:c>
      <x:c r="F831" t="s">
        <x:v>82</x:v>
      </x:c>
      <x:c r="G831" s="6">
        <x:v>170.442459947466</x:v>
      </x:c>
      <x:c r="H831" t="s">
        <x:v>83</x:v>
      </x:c>
      <x:c r="I831" s="6">
        <x:v>31.3589315507556</x:v>
      </x:c>
      <x:c r="J831" t="s">
        <x:v>78</x:v>
      </x:c>
      <x:c r="K831" s="6">
        <x:v>995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21.294</x:v>
      </x:c>
      <x:c r="R831" s="8">
        <x:v>129025.096881374</x:v>
      </x:c>
      <x:c r="S831" s="12">
        <x:v>269156.863360427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610448</x:v>
      </x:c>
      <x:c r="B832" s="1">
        <x:v>43209.5117072917</x:v>
      </x:c>
      <x:c r="C832" s="6">
        <x:v>13.82600483</x:v>
      </x:c>
      <x:c r="D832" s="14" t="s">
        <x:v>77</x:v>
      </x:c>
      <x:c r="E832" s="15">
        <x:v>43194.5186144329</x:v>
      </x:c>
      <x:c r="F832" t="s">
        <x:v>82</x:v>
      </x:c>
      <x:c r="G832" s="6">
        <x:v>170.404396430736</x:v>
      </x:c>
      <x:c r="H832" t="s">
        <x:v>83</x:v>
      </x:c>
      <x:c r="I832" s="6">
        <x:v>31.3604066910734</x:v>
      </x:c>
      <x:c r="J832" t="s">
        <x:v>78</x:v>
      </x:c>
      <x:c r="K832" s="6">
        <x:v>995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21.296</x:v>
      </x:c>
      <x:c r="R832" s="8">
        <x:v>129023.545280766</x:v>
      </x:c>
      <x:c r="S832" s="12">
        <x:v>269147.859535317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610461</x:v>
      </x:c>
      <x:c r="B833" s="1">
        <x:v>43209.5117189468</x:v>
      </x:c>
      <x:c r="C833" s="6">
        <x:v>13.84280577</x:v>
      </x:c>
      <x:c r="D833" s="14" t="s">
        <x:v>77</x:v>
      </x:c>
      <x:c r="E833" s="15">
        <x:v>43194.5186144329</x:v>
      </x:c>
      <x:c r="F833" t="s">
        <x:v>82</x:v>
      </x:c>
      <x:c r="G833" s="6">
        <x:v>170.504899137631</x:v>
      </x:c>
      <x:c r="H833" t="s">
        <x:v>83</x:v>
      </x:c>
      <x:c r="I833" s="6">
        <x:v>31.3391827959517</x:v>
      </x:c>
      <x:c r="J833" t="s">
        <x:v>78</x:v>
      </x:c>
      <x:c r="K833" s="6">
        <x:v>995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21.297</x:v>
      </x:c>
      <x:c r="R833" s="8">
        <x:v>129024.899416328</x:v>
      </x:c>
      <x:c r="S833" s="12">
        <x:v>269160.13930208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610473</x:v>
      </x:c>
      <x:c r="B834" s="1">
        <x:v>43209.5117305903</x:v>
      </x:c>
      <x:c r="C834" s="6">
        <x:v>13.8595734066667</x:v>
      </x:c>
      <x:c r="D834" s="14" t="s">
        <x:v>77</x:v>
      </x:c>
      <x:c r="E834" s="15">
        <x:v>43194.5186144329</x:v>
      </x:c>
      <x:c r="F834" t="s">
        <x:v>82</x:v>
      </x:c>
      <x:c r="G834" s="6">
        <x:v>170.394770601923</x:v>
      </x:c>
      <x:c r="H834" t="s">
        <x:v>83</x:v>
      </x:c>
      <x:c r="I834" s="6">
        <x:v>31.3676920874686</x:v>
      </x:c>
      <x:c r="J834" t="s">
        <x:v>78</x:v>
      </x:c>
      <x:c r="K834" s="6">
        <x:v>995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21.294</x:v>
      </x:c>
      <x:c r="R834" s="8">
        <x:v>129028.393645993</x:v>
      </x:c>
      <x:c r="S834" s="12">
        <x:v>269158.731876596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610480</x:v>
      </x:c>
      <x:c r="B835" s="1">
        <x:v>43209.5117420139</x:v>
      </x:c>
      <x:c r="C835" s="6">
        <x:v>13.8759909316667</x:v>
      </x:c>
      <x:c r="D835" s="14" t="s">
        <x:v>77</x:v>
      </x:c>
      <x:c r="E835" s="15">
        <x:v>43194.5186144329</x:v>
      </x:c>
      <x:c r="F835" t="s">
        <x:v>82</x:v>
      </x:c>
      <x:c r="G835" s="6">
        <x:v>170.38866645264</x:v>
      </x:c>
      <x:c r="H835" t="s">
        <x:v>83</x:v>
      </x:c>
      <x:c r="I835" s="6">
        <x:v>31.3632967637818</x:v>
      </x:c>
      <x:c r="J835" t="s">
        <x:v>78</x:v>
      </x:c>
      <x:c r="K835" s="6">
        <x:v>995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21.296</x:v>
      </x:c>
      <x:c r="R835" s="8">
        <x:v>129023.166125054</x:v>
      </x:c>
      <x:c r="S835" s="12">
        <x:v>269150.103924087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610492</x:v>
      </x:c>
      <x:c r="B836" s="1">
        <x:v>43209.5117539699</x:v>
      </x:c>
      <x:c r="C836" s="6">
        <x:v>13.893225265</x:v>
      </x:c>
      <x:c r="D836" s="14" t="s">
        <x:v>77</x:v>
      </x:c>
      <x:c r="E836" s="15">
        <x:v>43194.5186144329</x:v>
      </x:c>
      <x:c r="F836" t="s">
        <x:v>82</x:v>
      </x:c>
      <x:c r="G836" s="6">
        <x:v>170.430671505003</x:v>
      </x:c>
      <x:c r="H836" t="s">
        <x:v>83</x:v>
      </x:c>
      <x:c r="I836" s="6">
        <x:v>31.3528202620678</x:v>
      </x:c>
      <x:c r="J836" t="s">
        <x:v>78</x:v>
      </x:c>
      <x:c r="K836" s="6">
        <x:v>995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21.297</x:v>
      </x:c>
      <x:c r="R836" s="8">
        <x:v>129041.94893449</x:v>
      </x:c>
      <x:c r="S836" s="12">
        <x:v>269150.851015119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610503</x:v>
      </x:c>
      <x:c r="B837" s="1">
        <x:v>43209.5117658565</x:v>
      </x:c>
      <x:c r="C837" s="6">
        <x:v>13.9103261783333</x:v>
      </x:c>
      <x:c r="D837" s="14" t="s">
        <x:v>77</x:v>
      </x:c>
      <x:c r="E837" s="15">
        <x:v>43194.5186144329</x:v>
      </x:c>
      <x:c r="F837" t="s">
        <x:v>82</x:v>
      </x:c>
      <x:c r="G837" s="6">
        <x:v>170.443067319256</x:v>
      </x:c>
      <x:c r="H837" t="s">
        <x:v>83</x:v>
      </x:c>
      <x:c r="I837" s="6">
        <x:v>31.3533019395891</x:v>
      </x:c>
      <x:c r="J837" t="s">
        <x:v>78</x:v>
      </x:c>
      <x:c r="K837" s="6">
        <x:v>995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21.296</x:v>
      </x:c>
      <x:c r="R837" s="8">
        <x:v>129037.217305856</x:v>
      </x:c>
      <x:c r="S837" s="12">
        <x:v>269160.96331406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610505</x:v>
      </x:c>
      <x:c r="B838" s="1">
        <x:v>43209.5117769676</x:v>
      </x:c>
      <x:c r="C838" s="6">
        <x:v>13.926343745</x:v>
      </x:c>
      <x:c r="D838" s="14" t="s">
        <x:v>77</x:v>
      </x:c>
      <x:c r="E838" s="15">
        <x:v>43194.5186144329</x:v>
      </x:c>
      <x:c r="F838" t="s">
        <x:v>82</x:v>
      </x:c>
      <x:c r="G838" s="6">
        <x:v>170.44700006034</x:v>
      </x:c>
      <x:c r="H838" t="s">
        <x:v>83</x:v>
      </x:c>
      <x:c r="I838" s="6">
        <x:v>31.3525794233328</x:v>
      </x:c>
      <x:c r="J838" t="s">
        <x:v>78</x:v>
      </x:c>
      <x:c r="K838" s="6">
        <x:v>995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21.296</x:v>
      </x:c>
      <x:c r="R838" s="8">
        <x:v>129028.125580687</x:v>
      </x:c>
      <x:c r="S838" s="12">
        <x:v>269144.388655197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610520</x:v>
      </x:c>
      <x:c r="B839" s="1">
        <x:v>43209.5117883912</x:v>
      </x:c>
      <x:c r="C839" s="6">
        <x:v>13.94279468</x:v>
      </x:c>
      <x:c r="D839" s="14" t="s">
        <x:v>77</x:v>
      </x:c>
      <x:c r="E839" s="15">
        <x:v>43194.5186144329</x:v>
      </x:c>
      <x:c r="F839" t="s">
        <x:v>82</x:v>
      </x:c>
      <x:c r="G839" s="6">
        <x:v>170.290986631147</x:v>
      </x:c>
      <x:c r="H839" t="s">
        <x:v>83</x:v>
      </x:c>
      <x:c r="I839" s="6">
        <x:v>31.3757301258283</x:v>
      </x:c>
      <x:c r="J839" t="s">
        <x:v>78</x:v>
      </x:c>
      <x:c r="K839" s="6">
        <x:v>995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21.298</x:v>
      </x:c>
      <x:c r="R839" s="8">
        <x:v>129036.735625832</x:v>
      </x:c>
      <x:c r="S839" s="12">
        <x:v>269155.294106077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610529</x:v>
      </x:c>
      <x:c r="B840" s="1">
        <x:v>43209.5118000347</x:v>
      </x:c>
      <x:c r="C840" s="6">
        <x:v>13.9595623266667</x:v>
      </x:c>
      <x:c r="D840" s="14" t="s">
        <x:v>77</x:v>
      </x:c>
      <x:c r="E840" s="15">
        <x:v>43194.5186144329</x:v>
      </x:c>
      <x:c r="F840" t="s">
        <x:v>82</x:v>
      </x:c>
      <x:c r="G840" s="6">
        <x:v>170.355341661428</x:v>
      </x:c>
      <x:c r="H840" t="s">
        <x:v>83</x:v>
      </x:c>
      <x:c r="I840" s="6">
        <x:v>31.3721777319674</x:v>
      </x:c>
      <x:c r="J840" t="s">
        <x:v>78</x:v>
      </x:c>
      <x:c r="K840" s="6">
        <x:v>995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21.295</x:v>
      </x:c>
      <x:c r="R840" s="8">
        <x:v>129037.879816034</x:v>
      </x:c>
      <x:c r="S840" s="12">
        <x:v>269161.033110622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610540</x:v>
      </x:c>
      <x:c r="B841" s="1">
        <x:v>43209.5118115741</x:v>
      </x:c>
      <x:c r="C841" s="6">
        <x:v>13.9761965666667</x:v>
      </x:c>
      <x:c r="D841" s="14" t="s">
        <x:v>77</x:v>
      </x:c>
      <x:c r="E841" s="15">
        <x:v>43194.5186144329</x:v>
      </x:c>
      <x:c r="F841" t="s">
        <x:v>82</x:v>
      </x:c>
      <x:c r="G841" s="6">
        <x:v>170.360874543473</x:v>
      </x:c>
      <x:c r="H841" t="s">
        <x:v>83</x:v>
      </x:c>
      <x:c r="I841" s="6">
        <x:v>31.3656449496921</x:v>
      </x:c>
      <x:c r="J841" t="s">
        <x:v>78</x:v>
      </x:c>
      <x:c r="K841" s="6">
        <x:v>995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21.297</x:v>
      </x:c>
      <x:c r="R841" s="8">
        <x:v>129040.055993508</x:v>
      </x:c>
      <x:c r="S841" s="12">
        <x:v>269144.267093215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610546</x:v>
      </x:c>
      <x:c r="B842" s="1">
        <x:v>43209.5118234144</x:v>
      </x:c>
      <x:c r="C842" s="6">
        <x:v>13.9932141516667</x:v>
      </x:c>
      <x:c r="D842" s="14" t="s">
        <x:v>77</x:v>
      </x:c>
      <x:c r="E842" s="15">
        <x:v>43194.5186144329</x:v>
      </x:c>
      <x:c r="F842" t="s">
        <x:v>82</x:v>
      </x:c>
      <x:c r="G842" s="6">
        <x:v>170.318540847721</x:v>
      </x:c>
      <x:c r="H842" t="s">
        <x:v>83</x:v>
      </x:c>
      <x:c r="I842" s="6">
        <x:v>31.3761817015893</x:v>
      </x:c>
      <x:c r="J842" t="s">
        <x:v>78</x:v>
      </x:c>
      <x:c r="K842" s="6">
        <x:v>995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21.296</x:v>
      </x:c>
      <x:c r="R842" s="8">
        <x:v>129041.882240799</x:v>
      </x:c>
      <x:c r="S842" s="12">
        <x:v>269152.885075292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610560</x:v>
      </x:c>
      <x:c r="B843" s="1">
        <x:v>43209.5118349884</x:v>
      </x:c>
      <x:c r="C843" s="6">
        <x:v>14.00989847</x:v>
      </x:c>
      <x:c r="D843" s="14" t="s">
        <x:v>77</x:v>
      </x:c>
      <x:c r="E843" s="15">
        <x:v>43194.5186144329</x:v>
      </x:c>
      <x:c r="F843" t="s">
        <x:v>82</x:v>
      </x:c>
      <x:c r="G843" s="6">
        <x:v>170.253417755237</x:v>
      </x:c>
      <x:c r="H843" t="s">
        <x:v>83</x:v>
      </x:c>
      <x:c r="I843" s="6">
        <x:v>31.3716057366973</x:v>
      </x:c>
      <x:c r="J843" t="s">
        <x:v>78</x:v>
      </x:c>
      <x:c r="K843" s="6">
        <x:v>995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21.302</x:v>
      </x:c>
      <x:c r="R843" s="8">
        <x:v>129040.312112498</x:v>
      </x:c>
      <x:c r="S843" s="12">
        <x:v>269145.254082767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610567</x:v>
      </x:c>
      <x:c r="B844" s="1">
        <x:v>43209.5118461458</x:v>
      </x:c>
      <x:c r="C844" s="6">
        <x:v>14.025966025</x:v>
      </x:c>
      <x:c r="D844" s="14" t="s">
        <x:v>77</x:v>
      </x:c>
      <x:c r="E844" s="15">
        <x:v>43194.5186144329</x:v>
      </x:c>
      <x:c r="F844" t="s">
        <x:v>82</x:v>
      </x:c>
      <x:c r="G844" s="6">
        <x:v>170.22515619076</x:v>
      </x:c>
      <x:c r="H844" t="s">
        <x:v>83</x:v>
      </x:c>
      <x:c r="I844" s="6">
        <x:v>31.3740442435269</x:v>
      </x:c>
      <x:c r="J844" t="s">
        <x:v>78</x:v>
      </x:c>
      <x:c r="K844" s="6">
        <x:v>995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21.303</x:v>
      </x:c>
      <x:c r="R844" s="8">
        <x:v>129043.903116179</x:v>
      </x:c>
      <x:c r="S844" s="12">
        <x:v>269147.808458892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610581</x:v>
      </x:c>
      <x:c r="B845" s="1">
        <x:v>43209.5118578356</x:v>
      </x:c>
      <x:c r="C845" s="6">
        <x:v>14.0427669316667</x:v>
      </x:c>
      <x:c r="D845" s="14" t="s">
        <x:v>77</x:v>
      </x:c>
      <x:c r="E845" s="15">
        <x:v>43194.5186144329</x:v>
      </x:c>
      <x:c r="F845" t="s">
        <x:v>82</x:v>
      </x:c>
      <x:c r="G845" s="6">
        <x:v>170.349078495194</x:v>
      </x:c>
      <x:c r="H845" t="s">
        <x:v>83</x:v>
      </x:c>
      <x:c r="I845" s="6">
        <x:v>31.367812507377</x:v>
      </x:c>
      <x:c r="J845" t="s">
        <x:v>78</x:v>
      </x:c>
      <x:c r="K845" s="6">
        <x:v>995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21.297</x:v>
      </x:c>
      <x:c r="R845" s="8">
        <x:v>129057.531209976</x:v>
      </x:c>
      <x:c r="S845" s="12">
        <x:v>269158.543229108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610586</x:v>
      </x:c>
      <x:c r="B846" s="1">
        <x:v>43209.5118695949</x:v>
      </x:c>
      <x:c r="C846" s="6">
        <x:v>14.0597345283333</x:v>
      </x:c>
      <x:c r="D846" s="14" t="s">
        <x:v>77</x:v>
      </x:c>
      <x:c r="E846" s="15">
        <x:v>43194.5186144329</x:v>
      </x:c>
      <x:c r="F846" t="s">
        <x:v>82</x:v>
      </x:c>
      <x:c r="G846" s="6">
        <x:v>170.351044490787</x:v>
      </x:c>
      <x:c r="H846" t="s">
        <x:v>83</x:v>
      </x:c>
      <x:c r="I846" s="6">
        <x:v>31.367451247665</x:v>
      </x:c>
      <x:c r="J846" t="s">
        <x:v>78</x:v>
      </x:c>
      <x:c r="K846" s="6">
        <x:v>995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21.297</x:v>
      </x:c>
      <x:c r="R846" s="8">
        <x:v>129058.189939463</x:v>
      </x:c>
      <x:c r="S846" s="12">
        <x:v>269150.235352994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610601</x:v>
      </x:c>
      <x:c r="B847" s="1">
        <x:v>43209.5118814005</x:v>
      </x:c>
      <x:c r="C847" s="6">
        <x:v>14.076718865</x:v>
      </x:c>
      <x:c r="D847" s="14" t="s">
        <x:v>77</x:v>
      </x:c>
      <x:c r="E847" s="15">
        <x:v>43194.5186144329</x:v>
      </x:c>
      <x:c r="F847" t="s">
        <x:v>82</x:v>
      </x:c>
      <x:c r="G847" s="6">
        <x:v>170.381802084582</x:v>
      </x:c>
      <x:c r="H847" t="s">
        <x:v>83</x:v>
      </x:c>
      <x:c r="I847" s="6">
        <x:v>31.356282320794</x:v>
      </x:c>
      <x:c r="J847" t="s">
        <x:v>78</x:v>
      </x:c>
      <x:c r="K847" s="6">
        <x:v>995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21.299</x:v>
      </x:c>
      <x:c r="R847" s="8">
        <x:v>129060.794855087</x:v>
      </x:c>
      <x:c r="S847" s="12">
        <x:v>269151.284960879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610609</x:v>
      </x:c>
      <x:c r="B848" s="1">
        <x:v>43209.5118926736</x:v>
      </x:c>
      <x:c r="C848" s="6">
        <x:v>14.0929697466667</x:v>
      </x:c>
      <x:c r="D848" s="14" t="s">
        <x:v>77</x:v>
      </x:c>
      <x:c r="E848" s="15">
        <x:v>43194.5186144329</x:v>
      </x:c>
      <x:c r="F848" t="s">
        <x:v>82</x:v>
      </x:c>
      <x:c r="G848" s="6">
        <x:v>170.369412032346</x:v>
      </x:c>
      <x:c r="H848" t="s">
        <x:v>83</x:v>
      </x:c>
      <x:c r="I848" s="6">
        <x:v>31.3558006428439</x:v>
      </x:c>
      <x:c r="J848" t="s">
        <x:v>78</x:v>
      </x:c>
      <x:c r="K848" s="6">
        <x:v>995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21.3</x:v>
      </x:c>
      <x:c r="R848" s="8">
        <x:v>129059.581861589</x:v>
      </x:c>
      <x:c r="S848" s="12">
        <x:v>269150.241085266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610617</x:v>
      </x:c>
      <x:c r="B849" s="1">
        <x:v>43209.5119045486</x:v>
      </x:c>
      <x:c r="C849" s="6">
        <x:v>14.1100373533333</x:v>
      </x:c>
      <x:c r="D849" s="14" t="s">
        <x:v>77</x:v>
      </x:c>
      <x:c r="E849" s="15">
        <x:v>43194.5186144329</x:v>
      </x:c>
      <x:c r="F849" t="s">
        <x:v>82</x:v>
      </x:c>
      <x:c r="G849" s="6">
        <x:v>170.266511171523</x:v>
      </x:c>
      <x:c r="H849" t="s">
        <x:v>83</x:v>
      </x:c>
      <x:c r="I849" s="6">
        <x:v>31.3829854504102</x:v>
      </x:c>
      <x:c r="J849" t="s">
        <x:v>78</x:v>
      </x:c>
      <x:c r="K849" s="6">
        <x:v>995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21.297</x:v>
      </x:c>
      <x:c r="R849" s="8">
        <x:v>129053.330676414</x:v>
      </x:c>
      <x:c r="S849" s="12">
        <x:v>269150.031617837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610632</x:v>
      </x:c>
      <x:c r="B850" s="1">
        <x:v>43209.5119159375</x:v>
      </x:c>
      <x:c r="C850" s="6">
        <x:v>14.1264716316667</x:v>
      </x:c>
      <x:c r="D850" s="14" t="s">
        <x:v>77</x:v>
      </x:c>
      <x:c r="E850" s="15">
        <x:v>43194.5186144329</x:v>
      </x:c>
      <x:c r="F850" t="s">
        <x:v>82</x:v>
      </x:c>
      <x:c r="G850" s="6">
        <x:v>170.276115265446</x:v>
      </x:c>
      <x:c r="H850" t="s">
        <x:v>83</x:v>
      </x:c>
      <x:c r="I850" s="6">
        <x:v>31.3701908014486</x:v>
      </x:c>
      <x:c r="J850" t="s">
        <x:v>78</x:v>
      </x:c>
      <x:c r="K850" s="6">
        <x:v>995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21.301</x:v>
      </x:c>
      <x:c r="R850" s="8">
        <x:v>129052.827410984</x:v>
      </x:c>
      <x:c r="S850" s="12">
        <x:v>269138.418452041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610643</x:v>
      </x:c>
      <x:c r="B851" s="1">
        <x:v>43209.5119272801</x:v>
      </x:c>
      <x:c r="C851" s="6">
        <x:v>14.1428058633333</x:v>
      </x:c>
      <x:c r="D851" s="14" t="s">
        <x:v>77</x:v>
      </x:c>
      <x:c r="E851" s="15">
        <x:v>43194.5186144329</x:v>
      </x:c>
      <x:c r="F851" t="s">
        <x:v>82</x:v>
      </x:c>
      <x:c r="G851" s="6">
        <x:v>170.37119623291</x:v>
      </x:c>
      <x:c r="H851" t="s">
        <x:v>83</x:v>
      </x:c>
      <x:c r="I851" s="6">
        <x:v>31.3637483378684</x:v>
      </x:c>
      <x:c r="J851" t="s">
        <x:v>78</x:v>
      </x:c>
      <x:c r="K851" s="6">
        <x:v>995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21.297</x:v>
      </x:c>
      <x:c r="R851" s="8">
        <x:v>129048.756626525</x:v>
      </x:c>
      <x:c r="S851" s="12">
        <x:v>269139.054740275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610651</x:v>
      </x:c>
      <x:c r="B852" s="1">
        <x:v>43209.5119392014</x:v>
      </x:c>
      <x:c r="C852" s="6">
        <x:v>14.1599234466667</x:v>
      </x:c>
      <x:c r="D852" s="14" t="s">
        <x:v>77</x:v>
      </x:c>
      <x:c r="E852" s="15">
        <x:v>43194.5186144329</x:v>
      </x:c>
      <x:c r="F852" t="s">
        <x:v>82</x:v>
      </x:c>
      <x:c r="G852" s="6">
        <x:v>170.257020413383</x:v>
      </x:c>
      <x:c r="H852" t="s">
        <x:v>83</x:v>
      </x:c>
      <x:c r="I852" s="6">
        <x:v>31.3709434265065</x:v>
      </x:c>
      <x:c r="J852" t="s">
        <x:v>78</x:v>
      </x:c>
      <x:c r="K852" s="6">
        <x:v>995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21.302</x:v>
      </x:c>
      <x:c r="R852" s="8">
        <x:v>129056.846511317</x:v>
      </x:c>
      <x:c r="S852" s="12">
        <x:v>269145.045346818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610658</x:v>
      </x:c>
      <x:c r="B853" s="1">
        <x:v>43209.511950544</x:v>
      </x:c>
      <x:c r="C853" s="6">
        <x:v>14.1762743716667</x:v>
      </x:c>
      <x:c r="D853" s="14" t="s">
        <x:v>77</x:v>
      </x:c>
      <x:c r="E853" s="15">
        <x:v>43194.5186144329</x:v>
      </x:c>
      <x:c r="F853" t="s">
        <x:v>82</x:v>
      </x:c>
      <x:c r="G853" s="6">
        <x:v>170.356204276846</x:v>
      </x:c>
      <x:c r="H853" t="s">
        <x:v>83</x:v>
      </x:c>
      <x:c r="I853" s="6">
        <x:v>31.3554694892932</x:v>
      </x:c>
      <x:c r="J853" t="s">
        <x:v>78</x:v>
      </x:c>
      <x:c r="K853" s="6">
        <x:v>995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21.301</x:v>
      </x:c>
      <x:c r="R853" s="8">
        <x:v>129051.890237134</x:v>
      </x:c>
      <x:c r="S853" s="12">
        <x:v>269131.309371068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610670</x:v>
      </x:c>
      <x:c r="B854" s="1">
        <x:v>43209.5119622338</x:v>
      </x:c>
      <x:c r="C854" s="6">
        <x:v>14.1931420066667</x:v>
      </x:c>
      <x:c r="D854" s="14" t="s">
        <x:v>77</x:v>
      </x:c>
      <x:c r="E854" s="15">
        <x:v>43194.5186144329</x:v>
      </x:c>
      <x:c r="F854" t="s">
        <x:v>82</x:v>
      </x:c>
      <x:c r="G854" s="6">
        <x:v>170.285187226393</x:v>
      </x:c>
      <x:c r="H854" t="s">
        <x:v>83</x:v>
      </x:c>
      <x:c r="I854" s="6">
        <x:v>31.3657653695268</x:v>
      </x:c>
      <x:c r="J854" t="s">
        <x:v>78</x:v>
      </x:c>
      <x:c r="K854" s="6">
        <x:v>995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21.302</x:v>
      </x:c>
      <x:c r="R854" s="8">
        <x:v>129054.217309763</x:v>
      </x:c>
      <x:c r="S854" s="12">
        <x:v>269136.121918152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610682</x:v>
      </x:c>
      <x:c r="B855" s="1">
        <x:v>43209.5119738079</x:v>
      </x:c>
      <x:c r="C855" s="6">
        <x:v>14.20979295</x:v>
      </x:c>
      <x:c r="D855" s="14" t="s">
        <x:v>77</x:v>
      </x:c>
      <x:c r="E855" s="15">
        <x:v>43194.5186144329</x:v>
      </x:c>
      <x:c r="F855" t="s">
        <x:v>82</x:v>
      </x:c>
      <x:c r="G855" s="6">
        <x:v>170.314788088175</x:v>
      </x:c>
      <x:c r="H855" t="s">
        <x:v>83</x:v>
      </x:c>
      <x:c r="I855" s="6">
        <x:v>31.3548071822911</x:v>
      </x:c>
      <x:c r="J855" t="s">
        <x:v>78</x:v>
      </x:c>
      <x:c r="K855" s="6">
        <x:v>995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21.304</x:v>
      </x:c>
      <x:c r="R855" s="8">
        <x:v>129053.609653815</x:v>
      </x:c>
      <x:c r="S855" s="12">
        <x:v>269139.725363352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610690</x:v>
      </x:c>
      <x:c r="B856" s="1">
        <x:v>43209.5119855671</x:v>
      </x:c>
      <x:c r="C856" s="6">
        <x:v>14.2267438883333</x:v>
      </x:c>
      <x:c r="D856" s="14" t="s">
        <x:v>77</x:v>
      </x:c>
      <x:c r="E856" s="15">
        <x:v>43194.5186144329</x:v>
      </x:c>
      <x:c r="F856" t="s">
        <x:v>82</x:v>
      </x:c>
      <x:c r="G856" s="6">
        <x:v>170.335115538112</x:v>
      </x:c>
      <x:c r="H856" t="s">
        <x:v>83</x:v>
      </x:c>
      <x:c r="I856" s="6">
        <x:v>31.364862220873</x:v>
      </x:c>
      <x:c r="J856" t="s">
        <x:v>78</x:v>
      </x:c>
      <x:c r="K856" s="6">
        <x:v>995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21.299</x:v>
      </x:c>
      <x:c r="R856" s="8">
        <x:v>129059.654569428</x:v>
      </x:c>
      <x:c r="S856" s="12">
        <x:v>269136.708521418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610701</x:v>
      </x:c>
      <x:c r="B857" s="1">
        <x:v>43209.511996956</x:v>
      </x:c>
      <x:c r="C857" s="6">
        <x:v>14.24309478</x:v>
      </x:c>
      <x:c r="D857" s="14" t="s">
        <x:v>77</x:v>
      </x:c>
      <x:c r="E857" s="15">
        <x:v>43194.5186144329</x:v>
      </x:c>
      <x:c r="F857" t="s">
        <x:v>82</x:v>
      </x:c>
      <x:c r="G857" s="6">
        <x:v>170.340705048145</x:v>
      </x:c>
      <x:c r="H857" t="s">
        <x:v>83</x:v>
      </x:c>
      <x:c r="I857" s="6">
        <x:v>31.3555598038947</x:v>
      </x:c>
      <x:c r="J857" t="s">
        <x:v>78</x:v>
      </x:c>
      <x:c r="K857" s="6">
        <x:v>995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21.302</x:v>
      </x:c>
      <x:c r="R857" s="8">
        <x:v>129061.168206057</x:v>
      </x:c>
      <x:c r="S857" s="12">
        <x:v>269140.200201017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610709</x:v>
      </x:c>
      <x:c r="B858" s="1">
        <x:v>43209.5120085648</x:v>
      </x:c>
      <x:c r="C858" s="6">
        <x:v>14.259829075</x:v>
      </x:c>
      <x:c r="D858" s="14" t="s">
        <x:v>77</x:v>
      </x:c>
      <x:c r="E858" s="15">
        <x:v>43194.5186144329</x:v>
      </x:c>
      <x:c r="F858" t="s">
        <x:v>82</x:v>
      </x:c>
      <x:c r="G858" s="6">
        <x:v>170.242147072238</x:v>
      </x:c>
      <x:c r="H858" t="s">
        <x:v>83</x:v>
      </x:c>
      <x:c r="I858" s="6">
        <x:v>31.3791922082146</x:v>
      </x:c>
      <x:c r="J858" t="s">
        <x:v>78</x:v>
      </x:c>
      <x:c r="K858" s="6">
        <x:v>995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21.3</x:v>
      </x:c>
      <x:c r="R858" s="8">
        <x:v>129060.328407034</x:v>
      </x:c>
      <x:c r="S858" s="12">
        <x:v>269129.657930441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610721</x:v>
      </x:c>
      <x:c r="B859" s="1">
        <x:v>43209.5120199074</x:v>
      </x:c>
      <x:c r="C859" s="6">
        <x:v>14.276163295</x:v>
      </x:c>
      <x:c r="D859" s="14" t="s">
        <x:v>77</x:v>
      </x:c>
      <x:c r="E859" s="15">
        <x:v>43194.5186144329</x:v>
      </x:c>
      <x:c r="F859" t="s">
        <x:v>82</x:v>
      </x:c>
      <x:c r="G859" s="6">
        <x:v>170.146801363852</x:v>
      </x:c>
      <x:c r="H859" t="s">
        <x:v>83</x:v>
      </x:c>
      <x:c r="I859" s="6">
        <x:v>31.3856949117503</x:v>
      </x:c>
      <x:c r="J859" t="s">
        <x:v>78</x:v>
      </x:c>
      <x:c r="K859" s="6">
        <x:v>995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21.304</x:v>
      </x:c>
      <x:c r="R859" s="8">
        <x:v>129058.084448326</x:v>
      </x:c>
      <x:c r="S859" s="12">
        <x:v>269133.62318341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610730</x:v>
      </x:c>
      <x:c r="B860" s="1">
        <x:v>43209.512031794</x:v>
      </x:c>
      <x:c r="C860" s="6">
        <x:v>14.293280925</x:v>
      </x:c>
      <x:c r="D860" s="14" t="s">
        <x:v>77</x:v>
      </x:c>
      <x:c r="E860" s="15">
        <x:v>43194.5186144329</x:v>
      </x:c>
      <x:c r="F860" t="s">
        <x:v>82</x:v>
      </x:c>
      <x:c r="G860" s="6">
        <x:v>170.295113136752</x:v>
      </x:c>
      <x:c r="H860" t="s">
        <x:v>83</x:v>
      </x:c>
      <x:c r="I860" s="6">
        <x:v>31.3666986233916</x:v>
      </x:c>
      <x:c r="J860" t="s">
        <x:v>78</x:v>
      </x:c>
      <x:c r="K860" s="6">
        <x:v>995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21.301</x:v>
      </x:c>
      <x:c r="R860" s="8">
        <x:v>129063.886208212</x:v>
      </x:c>
      <x:c r="S860" s="12">
        <x:v>269135.268961931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610743</x:v>
      </x:c>
      <x:c r="B861" s="1">
        <x:v>43209.5120429745</x:v>
      </x:c>
      <x:c r="C861" s="6">
        <x:v>14.3094151133333</x:v>
      </x:c>
      <x:c r="D861" s="14" t="s">
        <x:v>77</x:v>
      </x:c>
      <x:c r="E861" s="15">
        <x:v>43194.5186144329</x:v>
      </x:c>
      <x:c r="F861" t="s">
        <x:v>82</x:v>
      </x:c>
      <x:c r="G861" s="6">
        <x:v>170.233114809816</x:v>
      </x:c>
      <x:c r="H861" t="s">
        <x:v>83</x:v>
      </x:c>
      <x:c r="I861" s="6">
        <x:v>31.3615506778892</x:v>
      </x:c>
      <x:c r="J861" t="s">
        <x:v>78</x:v>
      </x:c>
      <x:c r="K861" s="6">
        <x:v>995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21.307</x:v>
      </x:c>
      <x:c r="R861" s="8">
        <x:v>129065.615699767</x:v>
      </x:c>
      <x:c r="S861" s="12">
        <x:v>269132.283653285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610748</x:v>
      </x:c>
      <x:c r="B862" s="1">
        <x:v>43209.5120545949</x:v>
      </x:c>
      <x:c r="C862" s="6">
        <x:v>14.3261493866667</x:v>
      </x:c>
      <x:c r="D862" s="14" t="s">
        <x:v>77</x:v>
      </x:c>
      <x:c r="E862" s="15">
        <x:v>43194.5186144329</x:v>
      </x:c>
      <x:c r="F862" t="s">
        <x:v>82</x:v>
      </x:c>
      <x:c r="G862" s="6">
        <x:v>170.199423017069</x:v>
      </x:c>
      <x:c r="H862" t="s">
        <x:v>83</x:v>
      </x:c>
      <x:c r="I862" s="6">
        <x:v>31.373261512746</x:v>
      </x:c>
      <x:c r="J862" t="s">
        <x:v>78</x:v>
      </x:c>
      <x:c r="K862" s="6">
        <x:v>995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21.305</x:v>
      </x:c>
      <x:c r="R862" s="8">
        <x:v>129067.939328233</x:v>
      </x:c>
      <x:c r="S862" s="12">
        <x:v>269131.797000142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610761</x:v>
      </x:c>
      <x:c r="B863" s="1">
        <x:v>43209.5120660532</x:v>
      </x:c>
      <x:c r="C863" s="6">
        <x:v>14.3426337083333</x:v>
      </x:c>
      <x:c r="D863" s="14" t="s">
        <x:v>77</x:v>
      </x:c>
      <x:c r="E863" s="15">
        <x:v>43194.5186144329</x:v>
      </x:c>
      <x:c r="F863" t="s">
        <x:v>82</x:v>
      </x:c>
      <x:c r="G863" s="6">
        <x:v>170.276472122535</x:v>
      </x:c>
      <x:c r="H863" t="s">
        <x:v>83</x:v>
      </x:c>
      <x:c r="I863" s="6">
        <x:v>31.3618517271161</x:v>
      </x:c>
      <x:c r="J863" t="s">
        <x:v>78</x:v>
      </x:c>
      <x:c r="K863" s="6">
        <x:v>995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21.304</x:v>
      </x:c>
      <x:c r="R863" s="8">
        <x:v>129074.623115576</x:v>
      </x:c>
      <x:c r="S863" s="12">
        <x:v>269133.676057719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610769</x:v>
      </x:c>
      <x:c r="B864" s="1">
        <x:v>43209.5120778588</x:v>
      </x:c>
      <x:c r="C864" s="6">
        <x:v>14.3596512583333</x:v>
      </x:c>
      <x:c r="D864" s="14" t="s">
        <x:v>77</x:v>
      </x:c>
      <x:c r="E864" s="15">
        <x:v>43194.5186144329</x:v>
      </x:c>
      <x:c r="F864" t="s">
        <x:v>82</x:v>
      </x:c>
      <x:c r="G864" s="6">
        <x:v>170.286296548139</x:v>
      </x:c>
      <x:c r="H864" t="s">
        <x:v>83</x:v>
      </x:c>
      <x:c r="I864" s="6">
        <x:v>31.36004543216</x:v>
      </x:c>
      <x:c r="J864" t="s">
        <x:v>78</x:v>
      </x:c>
      <x:c r="K864" s="6">
        <x:v>995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21.304</x:v>
      </x:c>
      <x:c r="R864" s="8">
        <x:v>129080.910882104</x:v>
      </x:c>
      <x:c r="S864" s="12">
        <x:v>269133.865472486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610782</x:v>
      </x:c>
      <x:c r="B865" s="1">
        <x:v>43209.5120892708</x:v>
      </x:c>
      <x:c r="C865" s="6">
        <x:v>14.3760855</x:v>
      </x:c>
      <x:c r="D865" s="14" t="s">
        <x:v>77</x:v>
      </x:c>
      <x:c r="E865" s="15">
        <x:v>43194.5186144329</x:v>
      </x:c>
      <x:c r="F865" t="s">
        <x:v>82</x:v>
      </x:c>
      <x:c r="G865" s="6">
        <x:v>170.259343913281</x:v>
      </x:c>
      <x:c r="H865" t="s">
        <x:v>83</x:v>
      </x:c>
      <x:c r="I865" s="6">
        <x:v>31.3622430911519</x:v>
      </x:c>
      <x:c r="J865" t="s">
        <x:v>78</x:v>
      </x:c>
      <x:c r="K865" s="6">
        <x:v>995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21.305</x:v>
      </x:c>
      <x:c r="R865" s="8">
        <x:v>129074.463674649</x:v>
      </x:c>
      <x:c r="S865" s="12">
        <x:v>269139.239216432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610793</x:v>
      </x:c>
      <x:c r="B866" s="1">
        <x:v>43209.5121014699</x:v>
      </x:c>
      <x:c r="C866" s="6">
        <x:v>14.3936031466667</x:v>
      </x:c>
      <x:c r="D866" s="14" t="s">
        <x:v>77</x:v>
      </x:c>
      <x:c r="E866" s="15">
        <x:v>43194.5186144329</x:v>
      </x:c>
      <x:c r="F866" t="s">
        <x:v>82</x:v>
      </x:c>
      <x:c r="G866" s="6">
        <x:v>170.246933875977</x:v>
      </x:c>
      <x:c r="H866" t="s">
        <x:v>83</x:v>
      </x:c>
      <x:c r="I866" s="6">
        <x:v>31.3700402764575</x:v>
      </x:c>
      <x:c r="J866" t="s">
        <x:v>78</x:v>
      </x:c>
      <x:c r="K866" s="6">
        <x:v>995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21.303</x:v>
      </x:c>
      <x:c r="R866" s="8">
        <x:v>129089.080981798</x:v>
      </x:c>
      <x:c r="S866" s="12">
        <x:v>269150.528555242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610798</x:v>
      </x:c>
      <x:c r="B867" s="1">
        <x:v>43209.5121123843</x:v>
      </x:c>
      <x:c r="C867" s="6">
        <x:v>14.4093540483333</x:v>
      </x:c>
      <x:c r="D867" s="14" t="s">
        <x:v>77</x:v>
      </x:c>
      <x:c r="E867" s="15">
        <x:v>43194.5186144329</x:v>
      </x:c>
      <x:c r="F867" t="s">
        <x:v>82</x:v>
      </x:c>
      <x:c r="G867" s="6">
        <x:v>170.238223724598</x:v>
      </x:c>
      <x:c r="H867" t="s">
        <x:v>83</x:v>
      </x:c>
      <x:c r="I867" s="6">
        <x:v>31.3661266290565</x:v>
      </x:c>
      <x:c r="J867" t="s">
        <x:v>78</x:v>
      </x:c>
      <x:c r="K867" s="6">
        <x:v>995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21.305</x:v>
      </x:c>
      <x:c r="R867" s="8">
        <x:v>129077.640474612</x:v>
      </x:c>
      <x:c r="S867" s="12">
        <x:v>269141.996212461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610805</x:v>
      </x:c>
      <x:c r="B868" s="1">
        <x:v>43209.5121243866</x:v>
      </x:c>
      <x:c r="C868" s="6">
        <x:v>14.4266383916667</x:v>
      </x:c>
      <x:c r="D868" s="14" t="s">
        <x:v>77</x:v>
      </x:c>
      <x:c r="E868" s="15">
        <x:v>43194.5186144329</x:v>
      </x:c>
      <x:c r="F868" t="s">
        <x:v>82</x:v>
      </x:c>
      <x:c r="G868" s="6">
        <x:v>170.292556619595</x:v>
      </x:c>
      <x:c r="H868" t="s">
        <x:v>83</x:v>
      </x:c>
      <x:c r="I868" s="6">
        <x:v>31.3644106466368</x:v>
      </x:c>
      <x:c r="J868" t="s">
        <x:v>78</x:v>
      </x:c>
      <x:c r="K868" s="6">
        <x:v>995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21.302</x:v>
      </x:c>
      <x:c r="R868" s="8">
        <x:v>129080.135353988</x:v>
      </x:c>
      <x:c r="S868" s="12">
        <x:v>269137.606221476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610815</x:v>
      </x:c>
      <x:c r="B869" s="1">
        <x:v>43209.5121356481</x:v>
      </x:c>
      <x:c r="C869" s="6">
        <x:v>14.4428559316667</x:v>
      </x:c>
      <x:c r="D869" s="14" t="s">
        <x:v>77</x:v>
      </x:c>
      <x:c r="E869" s="15">
        <x:v>43194.5186144329</x:v>
      </x:c>
      <x:c r="F869" t="s">
        <x:v>82</x:v>
      </x:c>
      <x:c r="G869" s="6">
        <x:v>170.270022164579</x:v>
      </x:c>
      <x:c r="H869" t="s">
        <x:v>83</x:v>
      </x:c>
      <x:c r="I869" s="6">
        <x:v>31.3657954744863</x:v>
      </x:c>
      <x:c r="J869" t="s">
        <x:v>78</x:v>
      </x:c>
      <x:c r="K869" s="6">
        <x:v>995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21.303</x:v>
      </x:c>
      <x:c r="R869" s="8">
        <x:v>129076.742934175</x:v>
      </x:c>
      <x:c r="S869" s="12">
        <x:v>269126.252744408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610829</x:v>
      </x:c>
      <x:c r="B870" s="1">
        <x:v>43209.5121476042</x:v>
      </x:c>
      <x:c r="C870" s="6">
        <x:v>14.4600402183333</x:v>
      </x:c>
      <x:c r="D870" s="14" t="s">
        <x:v>77</x:v>
      </x:c>
      <x:c r="E870" s="15">
        <x:v>43194.5186144329</x:v>
      </x:c>
      <x:c r="F870" t="s">
        <x:v>82</x:v>
      </x:c>
      <x:c r="G870" s="6">
        <x:v>170.240481201052</x:v>
      </x:c>
      <x:c r="H870" t="s">
        <x:v>83</x:v>
      </x:c>
      <x:c r="I870" s="6">
        <x:v>31.3601959567027</x:v>
      </x:c>
      <x:c r="J870" t="s">
        <x:v>78</x:v>
      </x:c>
      <x:c r="K870" s="6">
        <x:v>995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21.307</x:v>
      </x:c>
      <x:c r="R870" s="8">
        <x:v>129083.136239093</x:v>
      </x:c>
      <x:c r="S870" s="12">
        <x:v>269122.017958271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610841</x:v>
      </x:c>
      <x:c r="B871" s="1">
        <x:v>43209.5121591088</x:v>
      </x:c>
      <x:c r="C871" s="6">
        <x:v>14.4766411166667</x:v>
      </x:c>
      <x:c r="D871" s="14" t="s">
        <x:v>77</x:v>
      </x:c>
      <x:c r="E871" s="15">
        <x:v>43194.5186144329</x:v>
      </x:c>
      <x:c r="F871" t="s">
        <x:v>82</x:v>
      </x:c>
      <x:c r="G871" s="6">
        <x:v>170.144208494033</x:v>
      </x:c>
      <x:c r="H871" t="s">
        <x:v>83</x:v>
      </x:c>
      <x:c r="I871" s="6">
        <x:v>31.3723884670912</x:v>
      </x:c>
      <x:c r="J871" t="s">
        <x:v>78</x:v>
      </x:c>
      <x:c r="K871" s="6">
        <x:v>995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21.309</x:v>
      </x:c>
      <x:c r="R871" s="8">
        <x:v>129086.378570757</x:v>
      </x:c>
      <x:c r="S871" s="12">
        <x:v>269128.49607467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610845</x:v>
      </x:c>
      <x:c r="B872" s="1">
        <x:v>43209.5121703704</x:v>
      </x:c>
      <x:c r="C872" s="6">
        <x:v>14.4928253516667</x:v>
      </x:c>
      <x:c r="D872" s="14" t="s">
        <x:v>77</x:v>
      </x:c>
      <x:c r="E872" s="15">
        <x:v>43194.5186144329</x:v>
      </x:c>
      <x:c r="F872" t="s">
        <x:v>82</x:v>
      </x:c>
      <x:c r="G872" s="6">
        <x:v>170.182465977951</x:v>
      </x:c>
      <x:c r="H872" t="s">
        <x:v>83</x:v>
      </x:c>
      <x:c r="I872" s="6">
        <x:v>31.3736227730838</x:v>
      </x:c>
      <x:c r="J872" t="s">
        <x:v>78</x:v>
      </x:c>
      <x:c r="K872" s="6">
        <x:v>995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21.306</x:v>
      </x:c>
      <x:c r="R872" s="8">
        <x:v>129080.3305762</x:v>
      </x:c>
      <x:c r="S872" s="12">
        <x:v>269131.313512614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610855</x:v>
      </x:c>
      <x:c r="B873" s="1">
        <x:v>43209.5121822917</x:v>
      </x:c>
      <x:c r="C873" s="6">
        <x:v>14.5100096516667</x:v>
      </x:c>
      <x:c r="D873" s="14" t="s">
        <x:v>77</x:v>
      </x:c>
      <x:c r="E873" s="15">
        <x:v>43194.5186144329</x:v>
      </x:c>
      <x:c r="F873" t="s">
        <x:v>82</x:v>
      </x:c>
      <x:c r="G873" s="6">
        <x:v>170.239398976906</x:v>
      </x:c>
      <x:c r="H873" t="s">
        <x:v>83</x:v>
      </x:c>
      <x:c r="I873" s="6">
        <x:v>31.3576370403994</x:v>
      </x:c>
      <x:c r="J873" t="s">
        <x:v>78</x:v>
      </x:c>
      <x:c r="K873" s="6">
        <x:v>995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21.308</x:v>
      </x:c>
      <x:c r="R873" s="8">
        <x:v>129081.505984409</x:v>
      </x:c>
      <x:c r="S873" s="12">
        <x:v>269128.25544911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610872</x:v>
      </x:c>
      <x:c r="B874" s="1">
        <x:v>43209.512193831</x:v>
      </x:c>
      <x:c r="C874" s="6">
        <x:v>14.5266439483333</x:v>
      </x:c>
      <x:c r="D874" s="14" t="s">
        <x:v>77</x:v>
      </x:c>
      <x:c r="E874" s="15">
        <x:v>43194.5186144329</x:v>
      </x:c>
      <x:c r="F874" t="s">
        <x:v>82</x:v>
      </x:c>
      <x:c r="G874" s="6">
        <x:v>170.304593749914</x:v>
      </x:c>
      <x:c r="H874" t="s">
        <x:v>83</x:v>
      </x:c>
      <x:c r="I874" s="6">
        <x:v>31.3511644961141</x:v>
      </x:c>
      <x:c r="J874" t="s">
        <x:v>78</x:v>
      </x:c>
      <x:c r="K874" s="6">
        <x:v>995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21.306</x:v>
      </x:c>
      <x:c r="R874" s="8">
        <x:v>129081.268281813</x:v>
      </x:c>
      <x:c r="S874" s="12">
        <x:v>269136.633395206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610879</x:v>
      </x:c>
      <x:c r="B875" s="1">
        <x:v>43209.5122052893</x:v>
      </x:c>
      <x:c r="C875" s="6">
        <x:v>14.5430948483333</x:v>
      </x:c>
      <x:c r="D875" s="14" t="s">
        <x:v>77</x:v>
      </x:c>
      <x:c r="E875" s="15">
        <x:v>43194.5186144329</x:v>
      </x:c>
      <x:c r="F875" t="s">
        <x:v>82</x:v>
      </x:c>
      <x:c r="G875" s="6">
        <x:v>170.249383948511</x:v>
      </x:c>
      <x:c r="H875" t="s">
        <x:v>83</x:v>
      </x:c>
      <x:c r="I875" s="6">
        <x:v>31.3558006428439</x:v>
      </x:c>
      <x:c r="J875" t="s">
        <x:v>78</x:v>
      </x:c>
      <x:c r="K875" s="6">
        <x:v>995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21.308</x:v>
      </x:c>
      <x:c r="R875" s="8">
        <x:v>129083.239279838</x:v>
      </x:c>
      <x:c r="S875" s="12">
        <x:v>269123.472282078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610893</x:v>
      </x:c>
      <x:c r="B876" s="1">
        <x:v>43209.5122166319</x:v>
      </x:c>
      <x:c r="C876" s="6">
        <x:v>14.559462445</x:v>
      </x:c>
      <x:c r="D876" s="14" t="s">
        <x:v>77</x:v>
      </x:c>
      <x:c r="E876" s="15">
        <x:v>43194.5186144329</x:v>
      </x:c>
      <x:c r="F876" t="s">
        <x:v>82</x:v>
      </x:c>
      <x:c r="G876" s="6">
        <x:v>170.257732138597</x:v>
      </x:c>
      <x:c r="H876" t="s">
        <x:v>83</x:v>
      </x:c>
      <x:c r="I876" s="6">
        <x:v>31.3542652948404</x:v>
      </x:c>
      <x:c r="J876" t="s">
        <x:v>78</x:v>
      </x:c>
      <x:c r="K876" s="6">
        <x:v>995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21.308</x:v>
      </x:c>
      <x:c r="R876" s="8">
        <x:v>129077.449848481</x:v>
      </x:c>
      <x:c r="S876" s="12">
        <x:v>269123.214786341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610902</x:v>
      </x:c>
      <x:c r="B877" s="1">
        <x:v>43209.512228588</x:v>
      </x:c>
      <x:c r="C877" s="6">
        <x:v>14.5766967433333</x:v>
      </x:c>
      <x:c r="D877" s="14" t="s">
        <x:v>77</x:v>
      </x:c>
      <x:c r="E877" s="15">
        <x:v>43194.5186144329</x:v>
      </x:c>
      <x:c r="F877" t="s">
        <x:v>82</x:v>
      </x:c>
      <x:c r="G877" s="6">
        <x:v>170.032853481212</x:v>
      </x:c>
      <x:c r="H877" t="s">
        <x:v>83</x:v>
      </x:c>
      <x:c r="I877" s="6">
        <x:v>31.3956296220631</x:v>
      </x:c>
      <x:c r="J877" t="s">
        <x:v>78</x:v>
      </x:c>
      <x:c r="K877" s="6">
        <x:v>995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21.308</x:v>
      </x:c>
      <x:c r="R877" s="8">
        <x:v>129081.685156683</x:v>
      </x:c>
      <x:c r="S877" s="12">
        <x:v>269143.635597342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610912</x:v>
      </x:c>
      <x:c r="B878" s="1">
        <x:v>43209.5122398148</x:v>
      </x:c>
      <x:c r="C878" s="6">
        <x:v>14.5928309433333</x:v>
      </x:c>
      <x:c r="D878" s="14" t="s">
        <x:v>77</x:v>
      </x:c>
      <x:c r="E878" s="15">
        <x:v>43194.5186144329</x:v>
      </x:c>
      <x:c r="F878" t="s">
        <x:v>82</x:v>
      </x:c>
      <x:c r="G878" s="6">
        <x:v>170.156835853994</x:v>
      </x:c>
      <x:c r="H878" t="s">
        <x:v>83</x:v>
      </x:c>
      <x:c r="I878" s="6">
        <x:v>31.3755796005889</x:v>
      </x:c>
      <x:c r="J878" t="s">
        <x:v>78</x:v>
      </x:c>
      <x:c r="K878" s="6">
        <x:v>995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21.307</x:v>
      </x:c>
      <x:c r="R878" s="8">
        <x:v>129083.601611371</x:v>
      </x:c>
      <x:c r="S878" s="12">
        <x:v>269137.668733273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610922</x:v>
      </x:c>
      <x:c r="B879" s="1">
        <x:v>43209.5122514236</x:v>
      </x:c>
      <x:c r="C879" s="6">
        <x:v>14.6095486033333</x:v>
      </x:c>
      <x:c r="D879" s="14" t="s">
        <x:v>77</x:v>
      </x:c>
      <x:c r="E879" s="15">
        <x:v>43194.5186144329</x:v>
      </x:c>
      <x:c r="F879" t="s">
        <x:v>82</x:v>
      </x:c>
      <x:c r="G879" s="6">
        <x:v>170.050409215031</x:v>
      </x:c>
      <x:c r="H879" t="s">
        <x:v>83</x:v>
      </x:c>
      <x:c r="I879" s="6">
        <x:v>31.3786202117471</x:v>
      </x:c>
      <x:c r="J879" t="s">
        <x:v>78</x:v>
      </x:c>
      <x:c r="K879" s="6">
        <x:v>995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21.313</x:v>
      </x:c>
      <x:c r="R879" s="8">
        <x:v>129091.197319599</x:v>
      </x:c>
      <x:c r="S879" s="12">
        <x:v>269130.392755316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610925</x:v>
      </x:c>
      <x:c r="B880" s="1">
        <x:v>43209.512262963</x:v>
      </x:c>
      <x:c r="C880" s="6">
        <x:v>14.6261995</x:v>
      </x:c>
      <x:c r="D880" s="14" t="s">
        <x:v>77</x:v>
      </x:c>
      <x:c r="E880" s="15">
        <x:v>43194.5186144329</x:v>
      </x:c>
      <x:c r="F880" t="s">
        <x:v>82</x:v>
      </x:c>
      <x:c r="G880" s="6">
        <x:v>170.163942948101</x:v>
      </x:c>
      <x:c r="H880" t="s">
        <x:v>83</x:v>
      </x:c>
      <x:c r="I880" s="6">
        <x:v>31.3715154216638</x:v>
      </x:c>
      <x:c r="J880" t="s">
        <x:v>78</x:v>
      </x:c>
      <x:c r="K880" s="6">
        <x:v>995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21.308</x:v>
      </x:c>
      <x:c r="R880" s="8">
        <x:v>129087.990574052</x:v>
      </x:c>
      <x:c r="S880" s="12">
        <x:v>269106.365196306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610937</x:v>
      </x:c>
      <x:c r="B881" s="1">
        <x:v>43209.5122743866</x:v>
      </x:c>
      <x:c r="C881" s="6">
        <x:v>14.6426504133333</x:v>
      </x:c>
      <x:c r="D881" s="14" t="s">
        <x:v>77</x:v>
      </x:c>
      <x:c r="E881" s="15">
        <x:v>43194.5186144329</x:v>
      </x:c>
      <x:c r="F881" t="s">
        <x:v>82</x:v>
      </x:c>
      <x:c r="G881" s="6">
        <x:v>170.150823149099</x:v>
      </x:c>
      <x:c r="H881" t="s">
        <x:v>83</x:v>
      </x:c>
      <x:c r="I881" s="6">
        <x:v>31.3684146069827</x:v>
      </x:c>
      <x:c r="J881" t="s">
        <x:v>78</x:v>
      </x:c>
      <x:c r="K881" s="6">
        <x:v>995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21.31</x:v>
      </x:c>
      <x:c r="R881" s="8">
        <x:v>129091.833333018</x:v>
      </x:c>
      <x:c r="S881" s="12">
        <x:v>269127.746260389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610947</x:v>
      </x:c>
      <x:c r="B882" s="1">
        <x:v>43209.5122861921</x:v>
      </x:c>
      <x:c r="C882" s="6">
        <x:v>14.6596346466667</x:v>
      </x:c>
      <x:c r="D882" s="14" t="s">
        <x:v>77</x:v>
      </x:c>
      <x:c r="E882" s="15">
        <x:v>43194.5186144329</x:v>
      </x:c>
      <x:c r="F882" t="s">
        <x:v>82</x:v>
      </x:c>
      <x:c r="G882" s="6">
        <x:v>170.208953794039</x:v>
      </x:c>
      <x:c r="H882" t="s">
        <x:v>83</x:v>
      </x:c>
      <x:c r="I882" s="6">
        <x:v>31.3632365539083</x:v>
      </x:c>
      <x:c r="J882" t="s">
        <x:v>78</x:v>
      </x:c>
      <x:c r="K882" s="6">
        <x:v>995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21.308</x:v>
      </x:c>
      <x:c r="R882" s="8">
        <x:v>129099.441106076</x:v>
      </x:c>
      <x:c r="S882" s="12">
        <x:v>269134.225000548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610964</x:v>
      </x:c>
      <x:c r="B883" s="1">
        <x:v>43209.5122980324</x:v>
      </x:c>
      <x:c r="C883" s="6">
        <x:v>14.6767023116667</x:v>
      </x:c>
      <x:c r="D883" s="14" t="s">
        <x:v>77</x:v>
      </x:c>
      <x:c r="E883" s="15">
        <x:v>43194.5186144329</x:v>
      </x:c>
      <x:c r="F883" t="s">
        <x:v>82</x:v>
      </x:c>
      <x:c r="G883" s="6">
        <x:v>170.136202670585</x:v>
      </x:c>
      <x:c r="H883" t="s">
        <x:v>83</x:v>
      </x:c>
      <x:c r="I883" s="6">
        <x:v>31.360075537068</x:v>
      </x:c>
      <x:c r="J883" t="s">
        <x:v>78</x:v>
      </x:c>
      <x:c r="K883" s="6">
        <x:v>995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21.314</x:v>
      </x:c>
      <x:c r="R883" s="8">
        <x:v>129102.431890236</x:v>
      </x:c>
      <x:c r="S883" s="12">
        <x:v>269108.911358267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610970</x:v>
      </x:c>
      <x:c r="B884" s="1">
        <x:v>43209.5123093403</x:v>
      </x:c>
      <x:c r="C884" s="6">
        <x:v>14.692986555</x:v>
      </x:c>
      <x:c r="D884" s="14" t="s">
        <x:v>77</x:v>
      </x:c>
      <x:c r="E884" s="15">
        <x:v>43194.5186144329</x:v>
      </x:c>
      <x:c r="F884" t="s">
        <x:v>82</x:v>
      </x:c>
      <x:c r="G884" s="6">
        <x:v>170.175272880306</x:v>
      </x:c>
      <x:c r="H884" t="s">
        <x:v>83</x:v>
      </x:c>
      <x:c r="I884" s="6">
        <x:v>31.3611593139349</x:v>
      </x:c>
      <x:c r="J884" t="s">
        <x:v>78</x:v>
      </x:c>
      <x:c r="K884" s="6">
        <x:v>995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21.311</x:v>
      </x:c>
      <x:c r="R884" s="8">
        <x:v>129095.762780978</x:v>
      </x:c>
      <x:c r="S884" s="12">
        <x:v>269119.77097339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610983</x:v>
      </x:c>
      <x:c r="B885" s="1">
        <x:v>43209.5123209491</x:v>
      </x:c>
      <x:c r="C885" s="6">
        <x:v>14.709687475</x:v>
      </x:c>
      <x:c r="D885" s="14" t="s">
        <x:v>77</x:v>
      </x:c>
      <x:c r="E885" s="15">
        <x:v>43194.5186144329</x:v>
      </x:c>
      <x:c r="F885" t="s">
        <x:v>82</x:v>
      </x:c>
      <x:c r="G885" s="6">
        <x:v>170.194909934042</x:v>
      </x:c>
      <x:c r="H885" t="s">
        <x:v>83</x:v>
      </x:c>
      <x:c r="I885" s="6">
        <x:v>31.3575467257419</x:v>
      </x:c>
      <x:c r="J885" t="s">
        <x:v>78</x:v>
      </x:c>
      <x:c r="K885" s="6">
        <x:v>995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21.311</x:v>
      </x:c>
      <x:c r="R885" s="8">
        <x:v>129096.942454628</x:v>
      </x:c>
      <x:c r="S885" s="12">
        <x:v>269124.413086635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610990</x:v>
      </x:c>
      <x:c r="B886" s="1">
        <x:v>43209.5123324421</x:v>
      </x:c>
      <x:c r="C886" s="6">
        <x:v>14.72623841</x:v>
      </x:c>
      <x:c r="D886" s="14" t="s">
        <x:v>77</x:v>
      </x:c>
      <x:c r="E886" s="15">
        <x:v>43194.5186144329</x:v>
      </x:c>
      <x:c r="F886" t="s">
        <x:v>82</x:v>
      </x:c>
      <x:c r="G886" s="6">
        <x:v>170.177950951407</x:v>
      </x:c>
      <x:c r="H886" t="s">
        <x:v>83</x:v>
      </x:c>
      <x:c r="I886" s="6">
        <x:v>31.371696051734</x:v>
      </x:c>
      <x:c r="J886" t="s">
        <x:v>78</x:v>
      </x:c>
      <x:c r="K886" s="6">
        <x:v>995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21.307</x:v>
      </x:c>
      <x:c r="R886" s="8">
        <x:v>129102.981880514</x:v>
      </x:c>
      <x:c r="S886" s="12">
        <x:v>269120.454523088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610998</x:v>
      </x:c>
      <x:c r="B887" s="1">
        <x:v>43209.512344294</x:v>
      </x:c>
      <x:c r="C887" s="6">
        <x:v>14.743256005</x:v>
      </x:c>
      <x:c r="D887" s="14" t="s">
        <x:v>77</x:v>
      </x:c>
      <x:c r="E887" s="15">
        <x:v>43194.5186144329</x:v>
      </x:c>
      <x:c r="F887" t="s">
        <x:v>82</x:v>
      </x:c>
      <x:c r="G887" s="6">
        <x:v>170.126414826498</x:v>
      </x:c>
      <x:c r="H887" t="s">
        <x:v>83</x:v>
      </x:c>
      <x:c r="I887" s="6">
        <x:v>31.3673910377174</x:v>
      </x:c>
      <x:c r="J887" t="s">
        <x:v>78</x:v>
      </x:c>
      <x:c r="K887" s="6">
        <x:v>995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21.312</x:v>
      </x:c>
      <x:c r="R887" s="8">
        <x:v>129106.649628578</x:v>
      </x:c>
      <x:c r="S887" s="12">
        <x:v>269105.293519521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611006</x:v>
      </x:c>
      <x:c r="B888" s="1">
        <x:v>43209.512356169</x:v>
      </x:c>
      <x:c r="C888" s="6">
        <x:v>14.7603736583333</x:v>
      </x:c>
      <x:c r="D888" s="14" t="s">
        <x:v>77</x:v>
      </x:c>
      <x:c r="E888" s="15">
        <x:v>43194.5186144329</x:v>
      </x:c>
      <x:c r="F888" t="s">
        <x:v>82</x:v>
      </x:c>
      <x:c r="G888" s="6">
        <x:v>170.185156124527</x:v>
      </x:c>
      <x:c r="H888" t="s">
        <x:v>83</x:v>
      </x:c>
      <x:c r="I888" s="6">
        <x:v>31.3565833695479</x:v>
      </x:c>
      <x:c r="J888" t="s">
        <x:v>78</x:v>
      </x:c>
      <x:c r="K888" s="6">
        <x:v>995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21.312</x:v>
      </x:c>
      <x:c r="R888" s="8">
        <x:v>129102.137093916</x:v>
      </x:c>
      <x:c r="S888" s="12">
        <x:v>269116.82369069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611015</x:v>
      </x:c>
      <x:c r="B889" s="1">
        <x:v>43209.5123672106</x:v>
      </x:c>
      <x:c r="C889" s="6">
        <x:v>14.77629117</x:v>
      </x:c>
      <x:c r="D889" s="14" t="s">
        <x:v>77</x:v>
      </x:c>
      <x:c r="E889" s="15">
        <x:v>43194.5186144329</x:v>
      </x:c>
      <x:c r="F889" t="s">
        <x:v>82</x:v>
      </x:c>
      <x:c r="G889" s="6">
        <x:v>170.251205589793</x:v>
      </x:c>
      <x:c r="H889" t="s">
        <x:v>83</x:v>
      </x:c>
      <x:c r="I889" s="6">
        <x:v>31.347190661164</x:v>
      </x:c>
      <x:c r="J889" t="s">
        <x:v>78</x:v>
      </x:c>
      <x:c r="K889" s="6">
        <x:v>995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21.311</x:v>
      </x:c>
      <x:c r="R889" s="8">
        <x:v>129099.150747291</x:v>
      </x:c>
      <x:c r="S889" s="12">
        <x:v>269116.662517545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611027</x:v>
      </x:c>
      <x:c r="B890" s="1">
        <x:v>43209.5123790509</x:v>
      </x:c>
      <x:c r="C890" s="6">
        <x:v>14.7933421866667</x:v>
      </x:c>
      <x:c r="D890" s="14" t="s">
        <x:v>77</x:v>
      </x:c>
      <x:c r="E890" s="15">
        <x:v>43194.5186144329</x:v>
      </x:c>
      <x:c r="F890" t="s">
        <x:v>82</x:v>
      </x:c>
      <x:c r="G890" s="6">
        <x:v>170.049991121646</x:v>
      </x:c>
      <x:c r="H890" t="s">
        <x:v>83</x:v>
      </x:c>
      <x:c r="I890" s="6">
        <x:v>31.3759408611759</x:v>
      </x:c>
      <x:c r="J890" t="s">
        <x:v>78</x:v>
      </x:c>
      <x:c r="K890" s="6">
        <x:v>995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21.314</x:v>
      </x:c>
      <x:c r="R890" s="8">
        <x:v>129105.906069335</x:v>
      </x:c>
      <x:c r="S890" s="12">
        <x:v>269125.296559209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611043</x:v>
      </x:c>
      <x:c r="B891" s="1">
        <x:v>43209.5123905903</x:v>
      </x:c>
      <x:c r="C891" s="6">
        <x:v>14.8099431083333</x:v>
      </x:c>
      <x:c r="D891" s="14" t="s">
        <x:v>77</x:v>
      </x:c>
      <x:c r="E891" s="15">
        <x:v>43194.5186144329</x:v>
      </x:c>
      <x:c r="F891" t="s">
        <x:v>82</x:v>
      </x:c>
      <x:c r="G891" s="6">
        <x:v>170.177236563233</x:v>
      </x:c>
      <x:c r="H891" t="s">
        <x:v>83</x:v>
      </x:c>
      <x:c r="I891" s="6">
        <x:v>31.3607980549405</x:v>
      </x:c>
      <x:c r="J891" t="s">
        <x:v>78</x:v>
      </x:c>
      <x:c r="K891" s="6">
        <x:v>995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21.311</x:v>
      </x:c>
      <x:c r="R891" s="8">
        <x:v>129107.440177959</x:v>
      </x:c>
      <x:c r="S891" s="12">
        <x:v>269113.572236057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611047</x:v>
      </x:c>
      <x:c r="B892" s="1">
        <x:v>43209.5124019329</x:v>
      </x:c>
      <x:c r="C892" s="6">
        <x:v>14.826277295</x:v>
      </x:c>
      <x:c r="D892" s="14" t="s">
        <x:v>77</x:v>
      </x:c>
      <x:c r="E892" s="15">
        <x:v>43194.5186144329</x:v>
      </x:c>
      <x:c r="F892" t="s">
        <x:v>82</x:v>
      </x:c>
      <x:c r="G892" s="6">
        <x:v>170.071420421354</x:v>
      </x:c>
      <x:c r="H892" t="s">
        <x:v>83</x:v>
      </x:c>
      <x:c r="I892" s="6">
        <x:v>31.3719971018713</x:v>
      </x:c>
      <x:c r="J892" t="s">
        <x:v>78</x:v>
      </x:c>
      <x:c r="K892" s="6">
        <x:v>995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21.314</x:v>
      </x:c>
      <x:c r="R892" s="8">
        <x:v>129104.853143091</x:v>
      </x:c>
      <x:c r="S892" s="12">
        <x:v>269112.816903761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611057</x:v>
      </x:c>
      <x:c r="B893" s="1">
        <x:v>43209.5124136921</x:v>
      </x:c>
      <x:c r="C893" s="6">
        <x:v>14.8432282916667</x:v>
      </x:c>
      <x:c r="D893" s="14" t="s">
        <x:v>77</x:v>
      </x:c>
      <x:c r="E893" s="15">
        <x:v>43194.5186144329</x:v>
      </x:c>
      <x:c r="F893" t="s">
        <x:v>82</x:v>
      </x:c>
      <x:c r="G893" s="6">
        <x:v>170.169741067839</x:v>
      </x:c>
      <x:c r="H893" t="s">
        <x:v>83</x:v>
      </x:c>
      <x:c r="I893" s="6">
        <x:v>31.3539040365886</x:v>
      </x:c>
      <x:c r="J893" t="s">
        <x:v>78</x:v>
      </x:c>
      <x:c r="K893" s="6">
        <x:v>995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21.314</x:v>
      </x:c>
      <x:c r="R893" s="8">
        <x:v>129110.389545921</x:v>
      </x:c>
      <x:c r="S893" s="12">
        <x:v>269127.065114141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611068</x:v>
      </x:c>
      <x:c r="B894" s="1">
        <x:v>43209.5124251505</x:v>
      </x:c>
      <x:c r="C894" s="6">
        <x:v>14.8597291916667</x:v>
      </x:c>
      <x:c r="D894" s="14" t="s">
        <x:v>77</x:v>
      </x:c>
      <x:c r="E894" s="15">
        <x:v>43194.5186144329</x:v>
      </x:c>
      <x:c r="F894" t="s">
        <x:v>82</x:v>
      </x:c>
      <x:c r="G894" s="6">
        <x:v>170.273446623692</x:v>
      </x:c>
      <x:c r="H894" t="s">
        <x:v>83</x:v>
      </x:c>
      <x:c r="I894" s="6">
        <x:v>31.3513752299177</x:v>
      </x:c>
      <x:c r="J894" t="s">
        <x:v>78</x:v>
      </x:c>
      <x:c r="K894" s="6">
        <x:v>995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21.308</x:v>
      </x:c>
      <x:c r="R894" s="8">
        <x:v>129115.830029945</x:v>
      </x:c>
      <x:c r="S894" s="12">
        <x:v>269118.908144963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611077</x:v>
      </x:c>
      <x:c r="B895" s="1">
        <x:v>43209.5124364583</x:v>
      </x:c>
      <x:c r="C895" s="6">
        <x:v>14.8760300716667</x:v>
      </x:c>
      <x:c r="D895" s="14" t="s">
        <x:v>77</x:v>
      </x:c>
      <x:c r="E895" s="15">
        <x:v>43194.5186144329</x:v>
      </x:c>
      <x:c r="F895" t="s">
        <x:v>82</x:v>
      </x:c>
      <x:c r="G895" s="6">
        <x:v>170.14238671471</x:v>
      </x:c>
      <x:c r="H895" t="s">
        <x:v>83</x:v>
      </x:c>
      <x:c r="I895" s="6">
        <x:v>31.3534223589804</x:v>
      </x:c>
      <x:c r="J895" t="s">
        <x:v>78</x:v>
      </x:c>
      <x:c r="K895" s="6">
        <x:v>995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21.316</x:v>
      </x:c>
      <x:c r="R895" s="8">
        <x:v>129113.608491449</x:v>
      </x:c>
      <x:c r="S895" s="12">
        <x:v>269111.302328069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611090</x:v>
      </x:c>
      <x:c r="B896" s="1">
        <x:v>43209.5124481481</x:v>
      </x:c>
      <x:c r="C896" s="6">
        <x:v>14.89286433</x:v>
      </x:c>
      <x:c r="D896" s="14" t="s">
        <x:v>77</x:v>
      </x:c>
      <x:c r="E896" s="15">
        <x:v>43194.5186144329</x:v>
      </x:c>
      <x:c r="F896" t="s">
        <x:v>82</x:v>
      </x:c>
      <x:c r="G896" s="6">
        <x:v>170.035669210071</x:v>
      </x:c>
      <x:c r="H896" t="s">
        <x:v>83</x:v>
      </x:c>
      <x:c r="I896" s="6">
        <x:v>31.3758204409755</x:v>
      </x:c>
      <x:c r="J896" t="s">
        <x:v>78</x:v>
      </x:c>
      <x:c r="K896" s="6">
        <x:v>995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21.315</x:v>
      </x:c>
      <x:c r="R896" s="8">
        <x:v>129115.247535941</x:v>
      </x:c>
      <x:c r="S896" s="12">
        <x:v>269107.844783399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611099</x:v>
      </x:c>
      <x:c r="B897" s="1">
        <x:v>43209.5124603009</x:v>
      </x:c>
      <x:c r="C897" s="6">
        <x:v>14.910348635</x:v>
      </x:c>
      <x:c r="D897" s="14" t="s">
        <x:v>77</x:v>
      </x:c>
      <x:c r="E897" s="15">
        <x:v>43194.5186144329</x:v>
      </x:c>
      <x:c r="F897" t="s">
        <x:v>82</x:v>
      </x:c>
      <x:c r="G897" s="6">
        <x:v>169.990022378451</x:v>
      </x:c>
      <x:c r="H897" t="s">
        <x:v>83</x:v>
      </x:c>
      <x:c r="I897" s="6">
        <x:v>31.3787105269721</x:v>
      </x:c>
      <x:c r="J897" t="s">
        <x:v>78</x:v>
      </x:c>
      <x:c r="K897" s="6">
        <x:v>995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21.317</x:v>
      </x:c>
      <x:c r="R897" s="8">
        <x:v>129123.891546887</x:v>
      </x:c>
      <x:c r="S897" s="12">
        <x:v>269114.658494885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611112</x:v>
      </x:c>
      <x:c r="B898" s="1">
        <x:v>43209.5124716782</x:v>
      </x:c>
      <x:c r="C898" s="6">
        <x:v>14.9267329366667</x:v>
      </x:c>
      <x:c r="D898" s="14" t="s">
        <x:v>77</x:v>
      </x:c>
      <x:c r="E898" s="15">
        <x:v>43194.5186144329</x:v>
      </x:c>
      <x:c r="F898" t="s">
        <x:v>82</x:v>
      </x:c>
      <x:c r="G898" s="6">
        <x:v>169.97644916358</x:v>
      </x:c>
      <x:c r="H898" t="s">
        <x:v>83</x:v>
      </x:c>
      <x:c r="I898" s="6">
        <x:v>31.3812092491653</x:v>
      </x:c>
      <x:c r="J898" t="s">
        <x:v>78</x:v>
      </x:c>
      <x:c r="K898" s="6">
        <x:v>995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21.317</x:v>
      </x:c>
      <x:c r="R898" s="8">
        <x:v>129117.003815385</x:v>
      </x:c>
      <x:c r="S898" s="12">
        <x:v>269120.324983493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611122</x:v>
      </x:c>
      <x:c r="B899" s="1">
        <x:v>43209.5124827894</x:v>
      </x:c>
      <x:c r="C899" s="6">
        <x:v>14.94273381</x:v>
      </x:c>
      <x:c r="D899" s="14" t="s">
        <x:v>77</x:v>
      </x:c>
      <x:c r="E899" s="15">
        <x:v>43194.5186144329</x:v>
      </x:c>
      <x:c r="F899" t="s">
        <x:v>82</x:v>
      </x:c>
      <x:c r="G899" s="6">
        <x:v>170.096027422188</x:v>
      </x:c>
      <x:c r="H899" t="s">
        <x:v>83</x:v>
      </x:c>
      <x:c r="I899" s="6">
        <x:v>31.3647116961206</x:v>
      </x:c>
      <x:c r="J899" t="s">
        <x:v>78</x:v>
      </x:c>
      <x:c r="K899" s="6">
        <x:v>995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21.315</x:v>
      </x:c>
      <x:c r="R899" s="8">
        <x:v>129115.472318443</x:v>
      </x:c>
      <x:c r="S899" s="12">
        <x:v>269108.218970466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611127</x:v>
      </x:c>
      <x:c r="B900" s="1">
        <x:v>43209.512494294</x:v>
      </x:c>
      <x:c r="C900" s="6">
        <x:v>14.9593180616667</x:v>
      </x:c>
      <x:c r="D900" s="14" t="s">
        <x:v>77</x:v>
      </x:c>
      <x:c r="E900" s="15">
        <x:v>43194.5186144329</x:v>
      </x:c>
      <x:c r="F900" t="s">
        <x:v>82</x:v>
      </x:c>
      <x:c r="G900" s="6">
        <x:v>170.075253198106</x:v>
      </x:c>
      <x:c r="H900" t="s">
        <x:v>83</x:v>
      </x:c>
      <x:c r="I900" s="6">
        <x:v>31.3685350269166</x:v>
      </x:c>
      <x:c r="J900" t="s">
        <x:v>78</x:v>
      </x:c>
      <x:c r="K900" s="6">
        <x:v>995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21.315</x:v>
      </x:c>
      <x:c r="R900" s="8">
        <x:v>129121.36064788</x:v>
      </x:c>
      <x:c r="S900" s="12">
        <x:v>269119.443186384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611140</x:v>
      </x:c>
      <x:c r="B901" s="1">
        <x:v>43209.512506331</x:v>
      </x:c>
      <x:c r="C901" s="6">
        <x:v>14.9766356883333</x:v>
      </x:c>
      <x:c r="D901" s="14" t="s">
        <x:v>77</x:v>
      </x:c>
      <x:c r="E901" s="15">
        <x:v>43194.5186144329</x:v>
      </x:c>
      <x:c r="F901" t="s">
        <x:v>82</x:v>
      </x:c>
      <x:c r="G901" s="6">
        <x:v>170.022402812685</x:v>
      </x:c>
      <x:c r="H901" t="s">
        <x:v>83</x:v>
      </x:c>
      <x:c r="I901" s="6">
        <x:v>31.3727497273348</x:v>
      </x:c>
      <x:c r="J901" t="s">
        <x:v>78</x:v>
      </x:c>
      <x:c r="K901" s="6">
        <x:v>995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21.317</x:v>
      </x:c>
      <x:c r="R901" s="8">
        <x:v>129126.268230278</x:v>
      </x:c>
      <x:c r="S901" s="12">
        <x:v>269114.802624439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611150</x:v>
      </x:c>
      <x:c r="B902" s="1">
        <x:v>43209.5125174768</x:v>
      </x:c>
      <x:c r="C902" s="6">
        <x:v>14.9926866066667</x:v>
      </x:c>
      <x:c r="D902" s="14" t="s">
        <x:v>77</x:v>
      </x:c>
      <x:c r="E902" s="15">
        <x:v>43194.5186144329</x:v>
      </x:c>
      <x:c r="F902" t="s">
        <x:v>82</x:v>
      </x:c>
      <x:c r="G902" s="6">
        <x:v>170.159270387408</x:v>
      </x:c>
      <x:c r="H902" t="s">
        <x:v>83</x:v>
      </x:c>
      <x:c r="I902" s="6">
        <x:v>31.3558307477138</x:v>
      </x:c>
      <x:c r="J902" t="s">
        <x:v>78</x:v>
      </x:c>
      <x:c r="K902" s="6">
        <x:v>995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21.314</x:v>
      </x:c>
      <x:c r="R902" s="8">
        <x:v>129121.044361907</x:v>
      </x:c>
      <x:c r="S902" s="12">
        <x:v>269112.207271833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611160</x:v>
      </x:c>
      <x:c r="B903" s="1">
        <x:v>43209.5125292014</x:v>
      </x:c>
      <x:c r="C903" s="6">
        <x:v>15.00953757</x:v>
      </x:c>
      <x:c r="D903" s="14" t="s">
        <x:v>77</x:v>
      </x:c>
      <x:c r="E903" s="15">
        <x:v>43194.5186144329</x:v>
      </x:c>
      <x:c r="F903" t="s">
        <x:v>82</x:v>
      </x:c>
      <x:c r="G903" s="6">
        <x:v>170.088408041411</x:v>
      </x:c>
      <x:c r="H903" t="s">
        <x:v>83</x:v>
      </x:c>
      <x:c r="I903" s="6">
        <x:v>31.3633569736567</x:v>
      </x:c>
      <x:c r="J903" t="s">
        <x:v>78</x:v>
      </x:c>
      <x:c r="K903" s="6">
        <x:v>995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21.316</x:v>
      </x:c>
      <x:c r="R903" s="8">
        <x:v>129121.880780085</x:v>
      </x:c>
      <x:c r="S903" s="12">
        <x:v>269105.547139069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611173</x:v>
      </x:c>
      <x:c r="B904" s="1">
        <x:v>43209.5125410532</x:v>
      </x:c>
      <x:c r="C904" s="6">
        <x:v>15.0266385066667</x:v>
      </x:c>
      <x:c r="D904" s="14" t="s">
        <x:v>77</x:v>
      </x:c>
      <x:c r="E904" s="15">
        <x:v>43194.5186144329</x:v>
      </x:c>
      <x:c r="F904" t="s">
        <x:v>82</x:v>
      </x:c>
      <x:c r="G904" s="6">
        <x:v>170.084945711391</x:v>
      </x:c>
      <x:c r="H904" t="s">
        <x:v>83</x:v>
      </x:c>
      <x:c r="I904" s="6">
        <x:v>31.3584799773184</x:v>
      </x:c>
      <x:c r="J904" t="s">
        <x:v>78</x:v>
      </x:c>
      <x:c r="K904" s="6">
        <x:v>995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21.318</x:v>
      </x:c>
      <x:c r="R904" s="8">
        <x:v>129122.074378024</x:v>
      </x:c>
      <x:c r="S904" s="12">
        <x:v>269116.21453695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611183</x:v>
      </x:c>
      <x:c r="B905" s="1">
        <x:v>43209.5125521991</x:v>
      </x:c>
      <x:c r="C905" s="6">
        <x:v>15.0426893566667</x:v>
      </x:c>
      <x:c r="D905" s="14" t="s">
        <x:v>77</x:v>
      </x:c>
      <x:c r="E905" s="15">
        <x:v>43194.5186144329</x:v>
      </x:c>
      <x:c r="F905" t="s">
        <x:v>82</x:v>
      </x:c>
      <x:c r="G905" s="6">
        <x:v>170.045042237802</x:v>
      </x:c>
      <x:c r="H905" t="s">
        <x:v>83</x:v>
      </x:c>
      <x:c r="I905" s="6">
        <x:v>31.3658255794458</x:v>
      </x:c>
      <x:c r="J905" t="s">
        <x:v>78</x:v>
      </x:c>
      <x:c r="K905" s="6">
        <x:v>995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21.318</x:v>
      </x:c>
      <x:c r="R905" s="8">
        <x:v>129120.694636264</x:v>
      </x:c>
      <x:c r="S905" s="12">
        <x:v>269110.358753563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611191</x:v>
      </x:c>
      <x:c r="B906" s="1">
        <x:v>43209.5125640857</x:v>
      </x:c>
      <x:c r="C906" s="6">
        <x:v>15.059757045</x:v>
      </x:c>
      <x:c r="D906" s="14" t="s">
        <x:v>77</x:v>
      </x:c>
      <x:c r="E906" s="15">
        <x:v>43194.5186144329</x:v>
      </x:c>
      <x:c r="F906" t="s">
        <x:v>82</x:v>
      </x:c>
      <x:c r="G906" s="6">
        <x:v>169.99612902312</x:v>
      </x:c>
      <x:c r="H906" t="s">
        <x:v>83</x:v>
      </x:c>
      <x:c r="I906" s="6">
        <x:v>31.3693177565933</x:v>
      </x:c>
      <x:c r="J906" t="s">
        <x:v>78</x:v>
      </x:c>
      <x:c r="K906" s="6">
        <x:v>995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21.32</x:v>
      </x:c>
      <x:c r="R906" s="8">
        <x:v>129126.614416908</x:v>
      </x:c>
      <x:c r="S906" s="12">
        <x:v>269121.205488934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611201</x:v>
      </x:c>
      <x:c r="B907" s="1">
        <x:v>43209.5125754977</x:v>
      </x:c>
      <x:c r="C907" s="6">
        <x:v>15.076224615</x:v>
      </x:c>
      <x:c r="D907" s="14" t="s">
        <x:v>77</x:v>
      </x:c>
      <x:c r="E907" s="15">
        <x:v>43194.5186144329</x:v>
      </x:c>
      <x:c r="F907" t="s">
        <x:v>82</x:v>
      </x:c>
      <x:c r="G907" s="6">
        <x:v>170.037683215453</x:v>
      </x:c>
      <x:c r="H907" t="s">
        <x:v>83</x:v>
      </x:c>
      <x:c r="I907" s="6">
        <x:v>31.3671803029074</x:v>
      </x:c>
      <x:c r="J907" t="s">
        <x:v>78</x:v>
      </x:c>
      <x:c r="K907" s="6">
        <x:v>995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21.318</x:v>
      </x:c>
      <x:c r="R907" s="8">
        <x:v>129127.841524836</x:v>
      </x:c>
      <x:c r="S907" s="12">
        <x:v>269108.731402936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611211</x:v>
      </x:c>
      <x:c r="B908" s="1">
        <x:v>43209.5125877315</x:v>
      </x:c>
      <x:c r="C908" s="6">
        <x:v>15.0938256016667</x:v>
      </x:c>
      <x:c r="D908" s="14" t="s">
        <x:v>77</x:v>
      </x:c>
      <x:c r="E908" s="15">
        <x:v>43194.5186144329</x:v>
      </x:c>
      <x:c r="F908" t="s">
        <x:v>82</x:v>
      </x:c>
      <x:c r="G908" s="6">
        <x:v>170.054621050975</x:v>
      </x:c>
      <x:c r="H908" t="s">
        <x:v>83</x:v>
      </x:c>
      <x:c r="I908" s="6">
        <x:v>31.3668190432641</x:v>
      </x:c>
      <x:c r="J908" t="s">
        <x:v>78</x:v>
      </x:c>
      <x:c r="K908" s="6">
        <x:v>995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21.317</x:v>
      </x:c>
      <x:c r="R908" s="8">
        <x:v>129133.745995746</x:v>
      </x:c>
      <x:c r="S908" s="12">
        <x:v>269111.507424559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611222</x:v>
      </x:c>
      <x:c r="B909" s="1">
        <x:v>43209.5125986458</x:v>
      </x:c>
      <x:c r="C909" s="6">
        <x:v>15.109559775</x:v>
      </x:c>
      <x:c r="D909" s="14" t="s">
        <x:v>77</x:v>
      </x:c>
      <x:c r="E909" s="15">
        <x:v>43194.5186144329</x:v>
      </x:c>
      <x:c r="F909" t="s">
        <x:v>82</x:v>
      </x:c>
      <x:c r="G909" s="6">
        <x:v>170.024038223991</x:v>
      </x:c>
      <x:c r="H909" t="s">
        <x:v>83</x:v>
      </x:c>
      <x:c r="I909" s="6">
        <x:v>31.3724486771293</x:v>
      </x:c>
      <x:c r="J909" t="s">
        <x:v>78</x:v>
      </x:c>
      <x:c r="K909" s="6">
        <x:v>995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21.317</x:v>
      </x:c>
      <x:c r="R909" s="8">
        <x:v>129138.026799867</x:v>
      </x:c>
      <x:c r="S909" s="12">
        <x:v>269110.963233724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611229</x:v>
      </x:c>
      <x:c r="B910" s="1">
        <x:v>43209.5126100347</x:v>
      </x:c>
      <x:c r="C910" s="6">
        <x:v>15.1259607216667</x:v>
      </x:c>
      <x:c r="D910" s="14" t="s">
        <x:v>77</x:v>
      </x:c>
      <x:c r="E910" s="15">
        <x:v>43194.5186144329</x:v>
      </x:c>
      <x:c r="F910" t="s">
        <x:v>82</x:v>
      </x:c>
      <x:c r="G910" s="6">
        <x:v>170.047401367387</x:v>
      </x:c>
      <x:c r="H910" t="s">
        <x:v>83</x:v>
      </x:c>
      <x:c r="I910" s="6">
        <x:v>31.3626344552326</x:v>
      </x:c>
      <x:c r="J910" t="s">
        <x:v>78</x:v>
      </x:c>
      <x:c r="K910" s="6">
        <x:v>995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21.319</x:v>
      </x:c>
      <x:c r="R910" s="8">
        <x:v>129137.500201934</x:v>
      </x:c>
      <x:c r="S910" s="12">
        <x:v>269118.556149456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611235</x:v>
      </x:c>
      <x:c r="B911" s="1">
        <x:v>43209.5126219907</x:v>
      </x:c>
      <x:c r="C911" s="6">
        <x:v>15.14319502</x:v>
      </x:c>
      <x:c r="D911" s="14" t="s">
        <x:v>77</x:v>
      </x:c>
      <x:c r="E911" s="15">
        <x:v>43194.5186144329</x:v>
      </x:c>
      <x:c r="F911" t="s">
        <x:v>82</x:v>
      </x:c>
      <x:c r="G911" s="6">
        <x:v>169.971693464965</x:v>
      </x:c>
      <x:c r="H911" t="s">
        <x:v>83</x:v>
      </x:c>
      <x:c r="I911" s="6">
        <x:v>31.3765730672976</x:v>
      </x:c>
      <x:c r="J911" t="s">
        <x:v>78</x:v>
      </x:c>
      <x:c r="K911" s="6">
        <x:v>995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21.319</x:v>
      </x:c>
      <x:c r="R911" s="8">
        <x:v>129144.227867115</x:v>
      </x:c>
      <x:c r="S911" s="12">
        <x:v>269112.892433695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611243</x:v>
      </x:c>
      <x:c r="B912" s="1">
        <x:v>43209.5126334144</x:v>
      </x:c>
      <x:c r="C912" s="6">
        <x:v>15.15959591</x:v>
      </x:c>
      <x:c r="D912" s="14" t="s">
        <x:v>77</x:v>
      </x:c>
      <x:c r="E912" s="15">
        <x:v>43194.5186144329</x:v>
      </x:c>
      <x:c r="F912" t="s">
        <x:v>82</x:v>
      </x:c>
      <x:c r="G912" s="6">
        <x:v>170.101790829131</x:v>
      </x:c>
      <x:c r="H912" t="s">
        <x:v>83</x:v>
      </x:c>
      <x:c r="I912" s="6">
        <x:v>31.3553791746945</x:v>
      </x:c>
      <x:c r="J912" t="s">
        <x:v>78</x:v>
      </x:c>
      <x:c r="K912" s="6">
        <x:v>995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21.318</x:v>
      </x:c>
      <x:c r="R912" s="8">
        <x:v>129144.476595499</x:v>
      </x:c>
      <x:c r="S912" s="12">
        <x:v>269106.522118168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611254</x:v>
      </x:c>
      <x:c r="B913" s="1">
        <x:v>43209.5126449421</x:v>
      </x:c>
      <x:c r="C913" s="6">
        <x:v>15.1762468533333</x:v>
      </x:c>
      <x:c r="D913" s="14" t="s">
        <x:v>77</x:v>
      </x:c>
      <x:c r="E913" s="15">
        <x:v>43194.5186144329</x:v>
      </x:c>
      <x:c r="F913" t="s">
        <x:v>82</x:v>
      </x:c>
      <x:c r="G913" s="6">
        <x:v>170.086772382894</x:v>
      </x:c>
      <x:c r="H913" t="s">
        <x:v>83</x:v>
      </x:c>
      <x:c r="I913" s="6">
        <x:v>31.3636580230459</x:v>
      </x:c>
      <x:c r="J913" t="s">
        <x:v>78</x:v>
      </x:c>
      <x:c r="K913" s="6">
        <x:v>995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21.316</x:v>
      </x:c>
      <x:c r="R913" s="8">
        <x:v>129143.188427146</x:v>
      </x:c>
      <x:c r="S913" s="12">
        <x:v>269113.627115932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611261</x:v>
      </x:c>
      <x:c r="B914" s="1">
        <x:v>43209.5126565162</x:v>
      </x:c>
      <x:c r="C914" s="6">
        <x:v>15.192897775</x:v>
      </x:c>
      <x:c r="D914" s="14" t="s">
        <x:v>77</x:v>
      </x:c>
      <x:c r="E914" s="15">
        <x:v>43194.5186144329</x:v>
      </x:c>
      <x:c r="F914" t="s">
        <x:v>82</x:v>
      </x:c>
      <x:c r="G914" s="6">
        <x:v>170.022311261042</x:v>
      </x:c>
      <x:c r="H914" t="s">
        <x:v>83</x:v>
      </x:c>
      <x:c r="I914" s="6">
        <x:v>31.3700101714603</x:v>
      </x:c>
      <x:c r="J914" t="s">
        <x:v>78</x:v>
      </x:c>
      <x:c r="K914" s="6">
        <x:v>995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21.318</x:v>
      </x:c>
      <x:c r="R914" s="8">
        <x:v>129140.994868033</x:v>
      </x:c>
      <x:c r="S914" s="12">
        <x:v>269110.200100608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611269</x:v>
      </x:c>
      <x:c r="B915" s="1">
        <x:v>43209.5126679745</x:v>
      </x:c>
      <x:c r="C915" s="6">
        <x:v>15.209382005</x:v>
      </x:c>
      <x:c r="D915" s="14" t="s">
        <x:v>77</x:v>
      </x:c>
      <x:c r="E915" s="15">
        <x:v>43194.5186144329</x:v>
      </x:c>
      <x:c r="F915" t="s">
        <x:v>82</x:v>
      </x:c>
      <x:c r="G915" s="6">
        <x:v>169.977653514422</x:v>
      </x:c>
      <x:c r="H915" t="s">
        <x:v>83</x:v>
      </x:c>
      <x:c r="I915" s="6">
        <x:v>31.3727196223126</x:v>
      </x:c>
      <x:c r="J915" t="s">
        <x:v>78</x:v>
      </x:c>
      <x:c r="K915" s="6">
        <x:v>995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21.32</x:v>
      </x:c>
      <x:c r="R915" s="8">
        <x:v>129139.832917443</x:v>
      </x:c>
      <x:c r="S915" s="12">
        <x:v>269113.813734821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611273</x:v>
      </x:c>
      <x:c r="B916" s="1">
        <x:v>43209.5126797454</x:v>
      </x:c>
      <x:c r="C916" s="6">
        <x:v>15.2263663183333</x:v>
      </x:c>
      <x:c r="D916" s="14" t="s">
        <x:v>77</x:v>
      </x:c>
      <x:c r="E916" s="15">
        <x:v>43194.5186144329</x:v>
      </x:c>
      <x:c r="F916" t="s">
        <x:v>82</x:v>
      </x:c>
      <x:c r="G916" s="6">
        <x:v>169.973729569263</x:v>
      </x:c>
      <x:c r="H916" t="s">
        <x:v>83</x:v>
      </x:c>
      <x:c r="I916" s="6">
        <x:v>31.3734421429103</x:v>
      </x:c>
      <x:c r="J916" t="s">
        <x:v>78</x:v>
      </x:c>
      <x:c r="K916" s="6">
        <x:v>995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21.32</x:v>
      </x:c>
      <x:c r="R916" s="8">
        <x:v>129150.817553618</x:v>
      </x:c>
      <x:c r="S916" s="12">
        <x:v>269114.561341924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611278</x:v>
      </x:c>
      <x:c r="B917" s="1">
        <x:v>43209.5126913542</x:v>
      </x:c>
      <x:c r="C917" s="6">
        <x:v>15.243067215</x:v>
      </x:c>
      <x:c r="D917" s="14" t="s">
        <x:v>77</x:v>
      </x:c>
      <x:c r="E917" s="15">
        <x:v>43194.5186144329</x:v>
      </x:c>
      <x:c r="F917" t="s">
        <x:v>82</x:v>
      </x:c>
      <x:c r="G917" s="6">
        <x:v>169.959178445918</x:v>
      </x:c>
      <x:c r="H917" t="s">
        <x:v>83</x:v>
      </x:c>
      <x:c r="I917" s="6">
        <x:v>31.3761214914844</x:v>
      </x:c>
      <x:c r="J917" t="s">
        <x:v>78</x:v>
      </x:c>
      <x:c r="K917" s="6">
        <x:v>995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21.32</x:v>
      </x:c>
      <x:c r="R917" s="8">
        <x:v>129141.570799577</x:v>
      </x:c>
      <x:c r="S917" s="12">
        <x:v>269113.527191237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611288</x:v>
      </x:c>
      <x:c r="B918" s="1">
        <x:v>43209.5127052894</x:v>
      </x:c>
      <x:c r="C918" s="6">
        <x:v>15.263118355</x:v>
      </x:c>
      <x:c r="D918" s="14" t="s">
        <x:v>77</x:v>
      </x:c>
      <x:c r="E918" s="15">
        <x:v>43194.5186144329</x:v>
      </x:c>
      <x:c r="F918" t="s">
        <x:v>82</x:v>
      </x:c>
      <x:c r="G918" s="6">
        <x:v>170.01558600867</x:v>
      </x:c>
      <x:c r="H918" t="s">
        <x:v>83</x:v>
      </x:c>
      <x:c r="I918" s="6">
        <x:v>31.3657352645678</x:v>
      </x:c>
      <x:c r="J918" t="s">
        <x:v>78</x:v>
      </x:c>
      <x:c r="K918" s="6">
        <x:v>995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21.32</x:v>
      </x:c>
      <x:c r="R918" s="8">
        <x:v>129152.629647167</x:v>
      </x:c>
      <x:c r="S918" s="12">
        <x:v>269121.087984305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611295</x:v>
      </x:c>
      <x:c r="B919" s="1">
        <x:v>43209.5127142361</x:v>
      </x:c>
      <x:c r="C919" s="6">
        <x:v>15.2760191083333</x:v>
      </x:c>
      <x:c r="D919" s="14" t="s">
        <x:v>77</x:v>
      </x:c>
      <x:c r="E919" s="15">
        <x:v>43194.5186144329</x:v>
      </x:c>
      <x:c r="F919" t="s">
        <x:v>82</x:v>
      </x:c>
      <x:c r="G919" s="6">
        <x:v>169.952297226826</x:v>
      </x:c>
      <x:c r="H919" t="s">
        <x:v>83</x:v>
      </x:c>
      <x:c r="I919" s="6">
        <x:v>31.3718766818133</x:v>
      </x:c>
      <x:c r="J919" t="s">
        <x:v>78</x:v>
      </x:c>
      <x:c r="K919" s="6">
        <x:v>995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21.322</x:v>
      </x:c>
      <x:c r="R919" s="8">
        <x:v>129145.878063433</x:v>
      </x:c>
      <x:c r="S919" s="12">
        <x:v>269113.080107434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611298</x:v>
      </x:c>
      <x:c r="B920" s="1">
        <x:v>43209.5127259259</x:v>
      </x:c>
      <x:c r="C920" s="6">
        <x:v>15.2928533666667</x:v>
      </x:c>
      <x:c r="D920" s="14" t="s">
        <x:v>77</x:v>
      </x:c>
      <x:c r="E920" s="15">
        <x:v>43194.5186144329</x:v>
      </x:c>
      <x:c r="F920" t="s">
        <x:v>82</x:v>
      </x:c>
      <x:c r="G920" s="6">
        <x:v>169.941092137688</x:v>
      </x:c>
      <x:c r="H920" t="s">
        <x:v>83</x:v>
      </x:c>
      <x:c r="I920" s="6">
        <x:v>31.3711842665607</x:v>
      </x:c>
      <x:c r="J920" t="s">
        <x:v>78</x:v>
      </x:c>
      <x:c r="K920" s="6">
        <x:v>995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21.323</x:v>
      </x:c>
      <x:c r="R920" s="8">
        <x:v>129144.09779064</x:v>
      </x:c>
      <x:c r="S920" s="12">
        <x:v>269114.836602433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611308</x:v>
      </x:c>
      <x:c r="B921" s="1">
        <x:v>43209.5127379282</x:v>
      </x:c>
      <x:c r="C921" s="6">
        <x:v>15.3101043116667</x:v>
      </x:c>
      <x:c r="D921" s="14" t="s">
        <x:v>77</x:v>
      </x:c>
      <x:c r="E921" s="15">
        <x:v>43194.5186144329</x:v>
      </x:c>
      <x:c r="F921" t="s">
        <x:v>82</x:v>
      </x:c>
      <x:c r="G921" s="6">
        <x:v>169.951806815406</x:v>
      </x:c>
      <x:c r="H921" t="s">
        <x:v>83</x:v>
      </x:c>
      <x:c r="I921" s="6">
        <x:v>31.3719669968564</x:v>
      </x:c>
      <x:c r="J921" t="s">
        <x:v>78</x:v>
      </x:c>
      <x:c r="K921" s="6">
        <x:v>995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21.322</x:v>
      </x:c>
      <x:c r="R921" s="8">
        <x:v>129146.17967524</x:v>
      </x:c>
      <x:c r="S921" s="12">
        <x:v>269109.235383957</x:v>
      </x:c>
      <x:c r="T921" s="12">
        <x:v>37.2129941658283</x:v>
      </x:c>
      <x:c r="U921" s="12">
        <x:v>38</x:v>
      </x:c>
      <x:c r="V92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2018-04-19T21:22:18Z</dcterms:modified>
</cp:coreProperties>
</file>