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ec7c1e87b1e4a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<x:sst xmlns:x="http://schemas.openxmlformats.org/spreadsheetml/2006/main">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</x:sst>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c7c1e87b1e4a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43199.4837523441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13920</x:v>
      </x:c>
      <x:c r="B2" s="1">
        <x:v>43199.4406309375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175.078044272695</x:v>
      </x:c>
      <x:c r="H2" t="s">
        <x:v>83</x:v>
      </x:c>
      <x:c r="I2" s="6">
        <x:v>26.4003230744124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22.512</x:v>
      </x:c>
      <x:c r="R2" s="8">
        <x:v>149541.512057375</x:v>
      </x:c>
      <x:c r="S2" s="12">
        <x:v>286080.934728205</x:v>
      </x:c>
      <x:c r="T2" s="12">
        <x:v>34.3</x:v>
      </x:c>
      <x:c r="U2" s="12">
        <x:v>55</x:v>
      </x:c>
      <x:c r="V2" s="12">
        <x:f>NA()</x:f>
      </x:c>
    </x:row>
    <x:row r="3">
      <x:c r="A3">
        <x:v>13931</x:v>
      </x:c>
      <x:c r="B3" s="1">
        <x:v>43199.4406432523</x:v>
      </x:c>
      <x:c r="C3" s="6">
        <x:v>0.017734335</x:v>
      </x:c>
      <x:c r="D3" s="14" t="s">
        <x:v>77</x:v>
      </x:c>
      <x:c r="E3" s="15">
        <x:v>43194.5305198264</x:v>
      </x:c>
      <x:c r="F3" t="s">
        <x:v>82</x:v>
      </x:c>
      <x:c r="G3" s="6">
        <x:v>174.976494933892</x:v>
      </x:c>
      <x:c r="H3" t="s">
        <x:v>83</x:v>
      </x:c>
      <x:c r="I3" s="6">
        <x:v>26.4143438568099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22.514</x:v>
      </x:c>
      <x:c r="R3" s="8">
        <x:v>149552.84041085</x:v>
      </x:c>
      <x:c r="S3" s="12">
        <x:v>286034.184007336</x:v>
      </x:c>
      <x:c r="T3" s="12">
        <x:v>34.3</x:v>
      </x:c>
      <x:c r="U3" s="12">
        <x:v>55</x:v>
      </x:c>
      <x:c r="V3" s="12">
        <x:f>NA()</x:f>
      </x:c>
    </x:row>
    <x:row r="4">
      <x:c r="A4">
        <x:v>13941</x:v>
      </x:c>
      <x:c r="B4" s="1">
        <x:v>43199.4406544329</x:v>
      </x:c>
      <x:c r="C4" s="6">
        <x:v>0.0338185716666667</x:v>
      </x:c>
      <x:c r="D4" s="14" t="s">
        <x:v>77</x:v>
      </x:c>
      <x:c r="E4" s="15">
        <x:v>43194.5305198264</x:v>
      </x:c>
      <x:c r="F4" t="s">
        <x:v>82</x:v>
      </x:c>
      <x:c r="G4" s="6">
        <x:v>174.88411870097</x:v>
      </x:c>
      <x:c r="H4" t="s">
        <x:v>83</x:v>
      </x:c>
      <x:c r="I4" s="6">
        <x:v>26.408969717022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22.522</x:v>
      </x:c>
      <x:c r="R4" s="8">
        <x:v>149566.594156391</x:v>
      </x:c>
      <x:c r="S4" s="12">
        <x:v>286011.680792491</x:v>
      </x:c>
      <x:c r="T4" s="12">
        <x:v>34.3</x:v>
      </x:c>
      <x:c r="U4" s="12">
        <x:v>55</x:v>
      </x:c>
      <x:c r="V4" s="12">
        <x:f>NA()</x:f>
      </x:c>
    </x:row>
    <x:row r="5">
      <x:c r="A5">
        <x:v>13952</x:v>
      </x:c>
      <x:c r="B5" s="1">
        <x:v>43199.4406658565</x:v>
      </x:c>
      <x:c r="C5" s="6">
        <x:v>0.050286155</x:v>
      </x:c>
      <x:c r="D5" s="14" t="s">
        <x:v>77</x:v>
      </x:c>
      <x:c r="E5" s="15">
        <x:v>43194.5305198264</x:v>
      </x:c>
      <x:c r="F5" t="s">
        <x:v>82</x:v>
      </x:c>
      <x:c r="G5" s="6">
        <x:v>174.823834608366</x:v>
      </x:c>
      <x:c r="H5" t="s">
        <x:v>83</x:v>
      </x:c>
      <x:c r="I5" s="6">
        <x:v>26.4061175234219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22.527</x:v>
      </x:c>
      <x:c r="R5" s="8">
        <x:v>149571.908988127</x:v>
      </x:c>
      <x:c r="S5" s="12">
        <x:v>285990.234873045</x:v>
      </x:c>
      <x:c r="T5" s="12">
        <x:v>34.3</x:v>
      </x:c>
      <x:c r="U5" s="12">
        <x:v>55</x:v>
      </x:c>
      <x:c r="V5" s="12">
        <x:f>NA()</x:f>
      </x:c>
    </x:row>
    <x:row r="6">
      <x:c r="A6">
        <x:v>13958</x:v>
      </x:c>
      <x:c r="B6" s="1">
        <x:v>43199.4406776273</x:v>
      </x:c>
      <x:c r="C6" s="6">
        <x:v>0.0672037766666667</x:v>
      </x:c>
      <x:c r="D6" s="14" t="s">
        <x:v>77</x:v>
      </x:c>
      <x:c r="E6" s="15">
        <x:v>43194.5305198264</x:v>
      </x:c>
      <x:c r="F6" t="s">
        <x:v>82</x:v>
      </x:c>
      <x:c r="G6" s="6">
        <x:v>174.78770596937</x:v>
      </x:c>
      <x:c r="H6" t="s">
        <x:v>83</x:v>
      </x:c>
      <x:c r="I6" s="6">
        <x:v>26.4132029772532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22.527</x:v>
      </x:c>
      <x:c r="R6" s="8">
        <x:v>149576.376639315</x:v>
      </x:c>
      <x:c r="S6" s="12">
        <x:v>285974.847643633</x:v>
      </x:c>
      <x:c r="T6" s="12">
        <x:v>34.3</x:v>
      </x:c>
      <x:c r="U6" s="12">
        <x:v>55</x:v>
      </x:c>
      <x:c r="V6" s="12">
        <x:f>NA()</x:f>
      </x:c>
    </x:row>
    <x:row r="7">
      <x:c r="A7">
        <x:v>13973</x:v>
      </x:c>
      <x:c r="B7" s="1">
        <x:v>43199.4406893866</x:v>
      </x:c>
      <x:c r="C7" s="6">
        <x:v>0.08415475</x:v>
      </x:c>
      <x:c r="D7" s="14" t="s">
        <x:v>77</x:v>
      </x:c>
      <x:c r="E7" s="15">
        <x:v>43194.5305198264</x:v>
      </x:c>
      <x:c r="F7" t="s">
        <x:v>82</x:v>
      </x:c>
      <x:c r="G7" s="6">
        <x:v>174.920418049461</x:v>
      </x:c>
      <x:c r="H7" t="s">
        <x:v>83</x:v>
      </x:c>
      <x:c r="I7" s="6">
        <x:v>26.3901152611038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22.526</x:v>
      </x:c>
      <x:c r="R7" s="8">
        <x:v>149577.274374864</x:v>
      </x:c>
      <x:c r="S7" s="12">
        <x:v>285954.866942375</x:v>
      </x:c>
      <x:c r="T7" s="12">
        <x:v>34.3</x:v>
      </x:c>
      <x:c r="U7" s="12">
        <x:v>55</x:v>
      </x:c>
      <x:c r="V7" s="12">
        <x:f>NA()</x:f>
      </x:c>
    </x:row>
    <x:row r="8">
      <x:c r="A8">
        <x:v>13978</x:v>
      </x:c>
      <x:c r="B8" s="1">
        <x:v>43199.4407004282</x:v>
      </x:c>
      <x:c r="C8" s="6">
        <x:v>0.100072318333333</x:v>
      </x:c>
      <x:c r="D8" s="14" t="s">
        <x:v>77</x:v>
      </x:c>
      <x:c r="E8" s="15">
        <x:v>43194.5305198264</x:v>
      </x:c>
      <x:c r="F8" t="s">
        <x:v>82</x:v>
      </x:c>
      <x:c r="G8" s="6">
        <x:v>174.779523828327</x:v>
      </x:c>
      <x:c r="H8" t="s">
        <x:v>83</x:v>
      </x:c>
      <x:c r="I8" s="6">
        <x:v>26.4089396939185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22.529</x:v>
      </x:c>
      <x:c r="R8" s="8">
        <x:v>149590.738808727</x:v>
      </x:c>
      <x:c r="S8" s="12">
        <x:v>285959.558141355</x:v>
      </x:c>
      <x:c r="T8" s="12">
        <x:v>34.3</x:v>
      </x:c>
      <x:c r="U8" s="12">
        <x:v>55</x:v>
      </x:c>
      <x:c r="V8" s="12">
        <x:f>NA()</x:f>
      </x:c>
    </x:row>
    <x:row r="9">
      <x:c r="A9">
        <x:v>13994</x:v>
      </x:c>
      <x:c r="B9" s="1">
        <x:v>43199.4407123032</x:v>
      </x:c>
      <x:c r="C9" s="6">
        <x:v>0.1171733</x:v>
      </x:c>
      <x:c r="D9" s="14" t="s">
        <x:v>77</x:v>
      </x:c>
      <x:c r="E9" s="15">
        <x:v>43194.5305198264</x:v>
      </x:c>
      <x:c r="F9" t="s">
        <x:v>82</x:v>
      </x:c>
      <x:c r="G9" s="6">
        <x:v>174.714434044387</x:v>
      </x:c>
      <x:c r="H9" t="s">
        <x:v>83</x:v>
      </x:c>
      <x:c r="I9" s="6">
        <x:v>26.4041059778142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22.535</x:v>
      </x:c>
      <x:c r="R9" s="8">
        <x:v>149602.125187424</x:v>
      </x:c>
      <x:c r="S9" s="12">
        <x:v>285960.699080607</x:v>
      </x:c>
      <x:c r="T9" s="12">
        <x:v>34.3</x:v>
      </x:c>
      <x:c r="U9" s="12">
        <x:v>55</x:v>
      </x:c>
      <x:c r="V9" s="12">
        <x:f>NA()</x:f>
      </x:c>
    </x:row>
    <x:row r="10">
      <x:c r="A10">
        <x:v>13998</x:v>
      </x:c>
      <x:c r="B10" s="1">
        <x:v>43199.4407238773</x:v>
      </x:c>
      <x:c r="C10" s="6">
        <x:v>0.13382421</x:v>
      </x:c>
      <x:c r="D10" s="14" t="s">
        <x:v>77</x:v>
      </x:c>
      <x:c r="E10" s="15">
        <x:v>43194.5305198264</x:v>
      </x:c>
      <x:c r="F10" t="s">
        <x:v>82</x:v>
      </x:c>
      <x:c r="G10" s="6">
        <x:v>174.680120169247</x:v>
      </x:c>
      <x:c r="H10" t="s">
        <x:v>83</x:v>
      </x:c>
      <x:c r="I10" s="6">
        <x:v>26.4137734169826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22.534</x:v>
      </x:c>
      <x:c r="R10" s="8">
        <x:v>149602.173738137</x:v>
      </x:c>
      <x:c r="S10" s="12">
        <x:v>285950.421419508</x:v>
      </x:c>
      <x:c r="T10" s="12">
        <x:v>34.3</x:v>
      </x:c>
      <x:c r="U10" s="12">
        <x:v>55</x:v>
      </x:c>
      <x:c r="V10" s="12">
        <x:f>NA()</x:f>
      </x:c>
    </x:row>
    <x:row r="11">
      <x:c r="A11">
        <x:v>14014</x:v>
      </x:c>
      <x:c r="B11" s="1">
        <x:v>43199.4407350347</x:v>
      </x:c>
      <x:c r="C11" s="6">
        <x:v>0.149858458333333</x:v>
      </x:c>
      <x:c r="D11" s="14" t="s">
        <x:v>77</x:v>
      </x:c>
      <x:c r="E11" s="15">
        <x:v>43194.5305198264</x:v>
      </x:c>
      <x:c r="F11" t="s">
        <x:v>82</x:v>
      </x:c>
      <x:c r="G11" s="6">
        <x:v>174.610246342832</x:v>
      </x:c>
      <x:c r="H11" t="s">
        <x:v>83</x:v>
      </x:c>
      <x:c r="I11" s="6">
        <x:v>26.4157549452189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22.538</x:v>
      </x:c>
      <x:c r="R11" s="8">
        <x:v>149599.868633905</x:v>
      </x:c>
      <x:c r="S11" s="12">
        <x:v>285946.9866719</x:v>
      </x:c>
      <x:c r="T11" s="12">
        <x:v>34.3</x:v>
      </x:c>
      <x:c r="U11" s="12">
        <x:v>55</x:v>
      </x:c>
      <x:c r="V11" s="12">
        <x:f>NA()</x:f>
      </x:c>
    </x:row>
    <x:row r="12">
      <x:c r="A12">
        <x:v>14019</x:v>
      </x:c>
      <x:c r="B12" s="1">
        <x:v>43199.4407471412</x:v>
      </x:c>
      <x:c r="C12" s="6">
        <x:v>0.167342763333333</x:v>
      </x:c>
      <x:c r="D12" s="14" t="s">
        <x:v>77</x:v>
      </x:c>
      <x:c r="E12" s="15">
        <x:v>43194.5305198264</x:v>
      </x:c>
      <x:c r="F12" t="s">
        <x:v>82</x:v>
      </x:c>
      <x:c r="G12" s="6">
        <x:v>174.755245989309</x:v>
      </x:c>
      <x:c r="H12" t="s">
        <x:v>83</x:v>
      </x:c>
      <x:c r="I12" s="6">
        <x:v>26.3990320845442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22.534</x:v>
      </x:c>
      <x:c r="R12" s="8">
        <x:v>149618.883823451</x:v>
      </x:c>
      <x:c r="S12" s="12">
        <x:v>285942.062025192</x:v>
      </x:c>
      <x:c r="T12" s="12">
        <x:v>34.3</x:v>
      </x:c>
      <x:c r="U12" s="12">
        <x:v>55</x:v>
      </x:c>
      <x:c r="V12" s="12">
        <x:f>NA()</x:f>
      </x:c>
    </x:row>
    <x:row r="13">
      <x:c r="A13">
        <x:v>14028</x:v>
      </x:c>
      <x:c r="B13" s="1">
        <x:v>43199.4407583681</x:v>
      </x:c>
      <x:c r="C13" s="6">
        <x:v>0.183477021666667</x:v>
      </x:c>
      <x:c r="D13" s="14" t="s">
        <x:v>77</x:v>
      </x:c>
      <x:c r="E13" s="15">
        <x:v>43194.5305198264</x:v>
      </x:c>
      <x:c r="F13" t="s">
        <x:v>82</x:v>
      </x:c>
      <x:c r="G13" s="6">
        <x:v>174.71497883029</x:v>
      </x:c>
      <x:c r="H13" t="s">
        <x:v>83</x:v>
      </x:c>
      <x:c r="I13" s="6">
        <x:v>26.3981313942318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22.537</x:v>
      </x:c>
      <x:c r="R13" s="8">
        <x:v>149620.360361398</x:v>
      </x:c>
      <x:c r="S13" s="12">
        <x:v>285934.971255013</x:v>
      </x:c>
      <x:c r="T13" s="12">
        <x:v>34.3</x:v>
      </x:c>
      <x:c r="U13" s="12">
        <x:v>55</x:v>
      </x:c>
      <x:c r="V13" s="12">
        <x:f>NA()</x:f>
      </x:c>
    </x:row>
    <x:row r="14">
      <x:c r="A14">
        <x:v>14044</x:v>
      </x:c>
      <x:c r="B14" s="1">
        <x:v>43199.4407702199</x:v>
      </x:c>
      <x:c r="C14" s="6">
        <x:v>0.200561323333333</x:v>
      </x:c>
      <x:c r="D14" s="14" t="s">
        <x:v>77</x:v>
      </x:c>
      <x:c r="E14" s="15">
        <x:v>43194.5305198264</x:v>
      </x:c>
      <x:c r="F14" t="s">
        <x:v>82</x:v>
      </x:c>
      <x:c r="G14" s="6">
        <x:v>174.631243362125</x:v>
      </x:c>
      <x:c r="H14" t="s">
        <x:v>83</x:v>
      </x:c>
      <x:c r="I14" s="6">
        <x:v>26.4086995091034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22.539</x:v>
      </x:c>
      <x:c r="R14" s="8">
        <x:v>149636.948962127</x:v>
      </x:c>
      <x:c r="S14" s="12">
        <x:v>285939.253185513</x:v>
      </x:c>
      <x:c r="T14" s="12">
        <x:v>34.3</x:v>
      </x:c>
      <x:c r="U14" s="12">
        <x:v>55</x:v>
      </x:c>
      <x:c r="V14" s="12">
        <x:f>NA()</x:f>
      </x:c>
    </x:row>
    <x:row r="15">
      <x:c r="A15">
        <x:v>14052</x:v>
      </x:c>
      <x:c r="B15" s="1">
        <x:v>43199.4407815162</x:v>
      </x:c>
      <x:c r="C15" s="6">
        <x:v>0.216812296666667</x:v>
      </x:c>
      <x:c r="D15" s="14" t="s">
        <x:v>77</x:v>
      </x:c>
      <x:c r="E15" s="15">
        <x:v>43194.5305198264</x:v>
      </x:c>
      <x:c r="F15" t="s">
        <x:v>82</x:v>
      </x:c>
      <x:c r="G15" s="6">
        <x:v>174.626268155237</x:v>
      </x:c>
      <x:c r="H15" t="s">
        <x:v>83</x:v>
      </x:c>
      <x:c r="I15" s="6">
        <x:v>26.395009003023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22.544</x:v>
      </x:c>
      <x:c r="R15" s="8">
        <x:v>149630.432234296</x:v>
      </x:c>
      <x:c r="S15" s="12">
        <x:v>285938.711514631</x:v>
      </x:c>
      <x:c r="T15" s="12">
        <x:v>34.3</x:v>
      </x:c>
      <x:c r="U15" s="12">
        <x:v>55</x:v>
      </x:c>
      <x:c r="V15" s="12">
        <x:f>NA()</x:f>
      </x:c>
    </x:row>
    <x:row r="16">
      <x:c r="A16">
        <x:v>14063</x:v>
      </x:c>
      <x:c r="B16" s="1">
        <x:v>43199.440793287</x:v>
      </x:c>
      <x:c r="C16" s="6">
        <x:v>0.233796553333333</x:v>
      </x:c>
      <x:c r="D16" s="14" t="s">
        <x:v>77</x:v>
      </x:c>
      <x:c r="E16" s="15">
        <x:v>43194.5305198264</x:v>
      </x:c>
      <x:c r="F16" t="s">
        <x:v>82</x:v>
      </x:c>
      <x:c r="G16" s="6">
        <x:v>174.695110308701</x:v>
      </x:c>
      <x:c r="H16" t="s">
        <x:v>83</x:v>
      </x:c>
      <x:c r="I16" s="6">
        <x:v>26.3902953987172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22.541</x:v>
      </x:c>
      <x:c r="R16" s="8">
        <x:v>149631.252312482</x:v>
      </x:c>
      <x:c r="S16" s="12">
        <x:v>285938.400733057</x:v>
      </x:c>
      <x:c r="T16" s="12">
        <x:v>34.3</x:v>
      </x:c>
      <x:c r="U16" s="12">
        <x:v>55</x:v>
      </x:c>
      <x:c r="V16" s="12">
        <x:f>NA()</x:f>
      </x:c>
    </x:row>
    <x:row r="17">
      <x:c r="A17">
        <x:v>14072</x:v>
      </x:c>
      <x:c r="B17" s="1">
        <x:v>43199.4408051736</x:v>
      </x:c>
      <x:c r="C17" s="6">
        <x:v>0.250897523333333</x:v>
      </x:c>
      <x:c r="D17" s="14" t="s">
        <x:v>77</x:v>
      </x:c>
      <x:c r="E17" s="15">
        <x:v>43194.5305198264</x:v>
      </x:c>
      <x:c r="F17" t="s">
        <x:v>82</x:v>
      </x:c>
      <x:c r="G17" s="6">
        <x:v>174.678371665205</x:v>
      </x:c>
      <x:c r="H17" t="s">
        <x:v>83</x:v>
      </x:c>
      <x:c r="I17" s="6">
        <x:v>26.3877134271893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22.543</x:v>
      </x:c>
      <x:c r="R17" s="8">
        <x:v>149626.530953814</x:v>
      </x:c>
      <x:c r="S17" s="12">
        <x:v>285932.343153357</x:v>
      </x:c>
      <x:c r="T17" s="12">
        <x:v>34.3</x:v>
      </x:c>
      <x:c r="U17" s="12">
        <x:v>55</x:v>
      </x:c>
      <x:c r="V17" s="12">
        <x:f>NA()</x:f>
      </x:c>
    </x:row>
    <x:row r="18">
      <x:c r="A18">
        <x:v>14081</x:v>
      </x:c>
      <x:c r="B18" s="1">
        <x:v>43199.4408165856</x:v>
      </x:c>
      <x:c r="C18" s="6">
        <x:v>0.267331766666667</x:v>
      </x:c>
      <x:c r="D18" s="14" t="s">
        <x:v>77</x:v>
      </x:c>
      <x:c r="E18" s="15">
        <x:v>43194.5305198264</x:v>
      </x:c>
      <x:c r="F18" t="s">
        <x:v>82</x:v>
      </x:c>
      <x:c r="G18" s="6">
        <x:v>174.582799699177</x:v>
      </x:c>
      <x:c r="H18" t="s">
        <x:v>83</x:v>
      </x:c>
      <x:c r="I18" s="6">
        <x:v>26.4064778003744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22.543</x:v>
      </x:c>
      <x:c r="R18" s="8">
        <x:v>149627.770466345</x:v>
      </x:c>
      <x:c r="S18" s="12">
        <x:v>285926.532428301</x:v>
      </x:c>
      <x:c r="T18" s="12">
        <x:v>34.3</x:v>
      </x:c>
      <x:c r="U18" s="12">
        <x:v>55</x:v>
      </x:c>
      <x:c r="V18" s="12">
        <x:f>NA()</x:f>
      </x:c>
    </x:row>
    <x:row r="19">
      <x:c r="A19">
        <x:v>14092</x:v>
      </x:c>
      <x:c r="B19" s="1">
        <x:v>43199.4408278125</x:v>
      </x:c>
      <x:c r="C19" s="6">
        <x:v>0.283516</x:v>
      </x:c>
      <x:c r="D19" s="14" t="s">
        <x:v>77</x:v>
      </x:c>
      <x:c r="E19" s="15">
        <x:v>43194.5305198264</x:v>
      </x:c>
      <x:c r="F19" t="s">
        <x:v>82</x:v>
      </x:c>
      <x:c r="G19" s="6">
        <x:v>174.554563554129</x:v>
      </x:c>
      <x:c r="H19" t="s">
        <x:v>83</x:v>
      </x:c>
      <x:c r="I19" s="6">
        <x:v>26.4090898094369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22.544</x:v>
      </x:c>
      <x:c r="R19" s="8">
        <x:v>149628.533636192</x:v>
      </x:c>
      <x:c r="S19" s="12">
        <x:v>285924.914569737</x:v>
      </x:c>
      <x:c r="T19" s="12">
        <x:v>34.3</x:v>
      </x:c>
      <x:c r="U19" s="12">
        <x:v>55</x:v>
      </x:c>
      <x:c r="V19" s="12">
        <x:f>NA()</x:f>
      </x:c>
    </x:row>
    <x:row r="20">
      <x:c r="A20">
        <x:v>14107</x:v>
      </x:c>
      <x:c r="B20" s="1">
        <x:v>43199.4408393519</x:v>
      </x:c>
      <x:c r="C20" s="6">
        <x:v>0.300116956666667</x:v>
      </x:c>
      <x:c r="D20" s="14" t="s">
        <x:v>77</x:v>
      </x:c>
      <x:c r="E20" s="15">
        <x:v>43194.5305198264</x:v>
      </x:c>
      <x:c r="F20" t="s">
        <x:v>82</x:v>
      </x:c>
      <x:c r="G20" s="6">
        <x:v>174.547073097207</x:v>
      </x:c>
      <x:c r="H20" t="s">
        <x:v>83</x:v>
      </x:c>
      <x:c r="I20" s="6">
        <x:v>26.4105609418725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22.544</x:v>
      </x:c>
      <x:c r="R20" s="8">
        <x:v>149628.185422352</x:v>
      </x:c>
      <x:c r="S20" s="12">
        <x:v>285914.201456185</x:v>
      </x:c>
      <x:c r="T20" s="12">
        <x:v>34.3</x:v>
      </x:c>
      <x:c r="U20" s="12">
        <x:v>55</x:v>
      </x:c>
      <x:c r="V20" s="12">
        <x:f>NA()</x:f>
      </x:c>
    </x:row>
    <x:row r="21">
      <x:c r="A21">
        <x:v>14108</x:v>
      </x:c>
      <x:c r="B21" s="1">
        <x:v>43199.4408512384</x:v>
      </x:c>
      <x:c r="C21" s="6">
        <x:v>0.317201246666667</x:v>
      </x:c>
      <x:c r="D21" s="14" t="s">
        <x:v>77</x:v>
      </x:c>
      <x:c r="E21" s="15">
        <x:v>43194.5305198264</x:v>
      </x:c>
      <x:c r="F21" t="s">
        <x:v>82</x:v>
      </x:c>
      <x:c r="G21" s="6">
        <x:v>174.596009816405</x:v>
      </x:c>
      <x:c r="H21" t="s">
        <x:v>83</x:v>
      </x:c>
      <x:c r="I21" s="6">
        <x:v>26.4097503177977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22.541</x:v>
      </x:c>
      <x:c r="R21" s="8">
        <x:v>149625.672795126</x:v>
      </x:c>
      <x:c r="S21" s="12">
        <x:v>285922.393004018</x:v>
      </x:c>
      <x:c r="T21" s="12">
        <x:v>34.3</x:v>
      </x:c>
      <x:c r="U21" s="12">
        <x:v>55</x:v>
      </x:c>
      <x:c r="V21" s="12">
        <x:f>NA()</x:f>
      </x:c>
    </x:row>
    <x:row r="22">
      <x:c r="A22">
        <x:v>14121</x:v>
      </x:c>
      <x:c r="B22" s="1">
        <x:v>43199.4408623843</x:v>
      </x:c>
      <x:c r="C22" s="6">
        <x:v>0.333285493333333</x:v>
      </x:c>
      <x:c r="D22" s="14" t="s">
        <x:v>77</x:v>
      </x:c>
      <x:c r="E22" s="15">
        <x:v>43194.5305198264</x:v>
      </x:c>
      <x:c r="F22" t="s">
        <x:v>82</x:v>
      </x:c>
      <x:c r="G22" s="6">
        <x:v>174.523628177331</x:v>
      </x:c>
      <x:c r="H22" t="s">
        <x:v>83</x:v>
      </x:c>
      <x:c r="I22" s="6">
        <x:v>26.4092999711743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22.546</x:v>
      </x:c>
      <x:c r="R22" s="8">
        <x:v>149633.456013214</x:v>
      </x:c>
      <x:c r="S22" s="12">
        <x:v>285921.131819345</x:v>
      </x:c>
      <x:c r="T22" s="12">
        <x:v>34.3</x:v>
      </x:c>
      <x:c r="U22" s="12">
        <x:v>55</x:v>
      </x:c>
      <x:c r="V22" s="12">
        <x:f>NA()</x:f>
      </x:c>
    </x:row>
    <x:row r="23">
      <x:c r="A23">
        <x:v>14135</x:v>
      </x:c>
      <x:c r="B23" s="1">
        <x:v>43199.4408741551</x:v>
      </x:c>
      <x:c r="C23" s="6">
        <x:v>0.350236478333333</x:v>
      </x:c>
      <x:c r="D23" s="14" t="s">
        <x:v>77</x:v>
      </x:c>
      <x:c r="E23" s="15">
        <x:v>43194.5305198264</x:v>
      </x:c>
      <x:c r="F23" t="s">
        <x:v>82</x:v>
      </x:c>
      <x:c r="G23" s="6">
        <x:v>174.499327358922</x:v>
      </x:c>
      <x:c r="H23" t="s">
        <x:v>83</x:v>
      </x:c>
      <x:c r="I23" s="6">
        <x:v>26.4140736484587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22.546</x:v>
      </x:c>
      <x:c r="R23" s="8">
        <x:v>149633.823127613</x:v>
      </x:c>
      <x:c r="S23" s="12">
        <x:v>285908.53140515</x:v>
      </x:c>
      <x:c r="T23" s="12">
        <x:v>34.3</x:v>
      </x:c>
      <x:c r="U23" s="12">
        <x:v>55</x:v>
      </x:c>
      <x:c r="V23" s="12">
        <x:f>NA()</x:f>
      </x:c>
    </x:row>
    <x:row r="24">
      <x:c r="A24">
        <x:v>14144</x:v>
      </x:c>
      <x:c r="B24" s="1">
        <x:v>43199.4408857292</x:v>
      </x:c>
      <x:c r="C24" s="6">
        <x:v>0.366904035</x:v>
      </x:c>
      <x:c r="D24" s="14" t="s">
        <x:v>77</x:v>
      </x:c>
      <x:c r="E24" s="15">
        <x:v>43194.5305198264</x:v>
      </x:c>
      <x:c r="F24" t="s">
        <x:v>82</x:v>
      </x:c>
      <x:c r="G24" s="6">
        <x:v>174.505383534829</x:v>
      </x:c>
      <x:c r="H24" t="s">
        <x:v>83</x:v>
      </x:c>
      <x:c r="I24" s="6">
        <x:v>26.4070182158762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22.548</x:v>
      </x:c>
      <x:c r="R24" s="8">
        <x:v>149638.302376201</x:v>
      </x:c>
      <x:c r="S24" s="12">
        <x:v>285903.013037848</x:v>
      </x:c>
      <x:c r="T24" s="12">
        <x:v>34.3</x:v>
      </x:c>
      <x:c r="U24" s="12">
        <x:v>55</x:v>
      </x:c>
      <x:c r="V24" s="12">
        <x:f>NA()</x:f>
      </x:c>
    </x:row>
    <x:row r="25">
      <x:c r="A25">
        <x:v>14150</x:v>
      </x:c>
      <x:c r="B25" s="1">
        <x:v>43199.4408972222</x:v>
      </x:c>
      <x:c r="C25" s="6">
        <x:v>0.383455038333333</x:v>
      </x:c>
      <x:c r="D25" s="14" t="s">
        <x:v>77</x:v>
      </x:c>
      <x:c r="E25" s="15">
        <x:v>43194.5305198264</x:v>
      </x:c>
      <x:c r="F25" t="s">
        <x:v>82</x:v>
      </x:c>
      <x:c r="G25" s="6">
        <x:v>174.485203449941</x:v>
      </x:c>
      <x:c r="H25" t="s">
        <x:v>83</x:v>
      </x:c>
      <x:c r="I25" s="6">
        <x:v>26.4021845025372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22.551</x:v>
      </x:c>
      <x:c r="R25" s="8">
        <x:v>149644.147632748</x:v>
      </x:c>
      <x:c r="S25" s="12">
        <x:v>285908.638444202</x:v>
      </x:c>
      <x:c r="T25" s="12">
        <x:v>34.3</x:v>
      </x:c>
      <x:c r="U25" s="12">
        <x:v>55</x:v>
      </x:c>
      <x:c r="V25" s="12">
        <x:f>NA()</x:f>
      </x:c>
    </x:row>
    <x:row r="26">
      <x:c r="A26">
        <x:v>14164</x:v>
      </x:c>
      <x:c r="B26" s="1">
        <x:v>43199.4409088773</x:v>
      </x:c>
      <x:c r="C26" s="6">
        <x:v>0.400189251666667</x:v>
      </x:c>
      <x:c r="D26" s="14" t="s">
        <x:v>77</x:v>
      </x:c>
      <x:c r="E26" s="15">
        <x:v>43194.5305198264</x:v>
      </x:c>
      <x:c r="F26" t="s">
        <x:v>82</x:v>
      </x:c>
      <x:c r="G26" s="6">
        <x:v>174.482854563197</x:v>
      </x:c>
      <x:c r="H26" t="s">
        <x:v>83</x:v>
      </x:c>
      <x:c r="I26" s="6">
        <x:v>26.3967803592186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22.553</x:v>
      </x:c>
      <x:c r="R26" s="8">
        <x:v>149644.393099463</x:v>
      </x:c>
      <x:c r="S26" s="12">
        <x:v>285918.845883137</x:v>
      </x:c>
      <x:c r="T26" s="12">
        <x:v>34.3</x:v>
      </x:c>
      <x:c r="U26" s="12">
        <x:v>55</x:v>
      </x:c>
      <x:c r="V26" s="12">
        <x:f>NA()</x:f>
      </x:c>
    </x:row>
    <x:row r="27">
      <x:c r="A27">
        <x:v>14177</x:v>
      </x:c>
      <x:c r="B27" s="1">
        <x:v>43199.4409206366</x:v>
      </x:c>
      <x:c r="C27" s="6">
        <x:v>0.417140203333333</x:v>
      </x:c>
      <x:c r="D27" s="14" t="s">
        <x:v>77</x:v>
      </x:c>
      <x:c r="E27" s="15">
        <x:v>43194.5305198264</x:v>
      </x:c>
      <x:c r="F27" t="s">
        <x:v>82</x:v>
      </x:c>
      <x:c r="G27" s="6">
        <x:v>174.420730525385</x:v>
      </x:c>
      <x:c r="H27" t="s">
        <x:v>83</x:v>
      </x:c>
      <x:c r="I27" s="6">
        <x:v>26.4148542504217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22.551</x:v>
      </x:c>
      <x:c r="R27" s="8">
        <x:v>149647.959886573</x:v>
      </x:c>
      <x:c r="S27" s="12">
        <x:v>285919.690264522</x:v>
      </x:c>
      <x:c r="T27" s="12">
        <x:v>34.3</x:v>
      </x:c>
      <x:c r="U27" s="12">
        <x:v>55</x:v>
      </x:c>
      <x:c r="V27" s="12">
        <x:f>NA()</x:f>
      </x:c>
    </x:row>
    <x:row r="28">
      <x:c r="A28">
        <x:v>14180</x:v>
      </x:c>
      <x:c r="B28" s="1">
        <x:v>43199.4409321412</x:v>
      </x:c>
      <x:c r="C28" s="6">
        <x:v>0.433741158333333</x:v>
      </x:c>
      <x:c r="D28" s="14" t="s">
        <x:v>77</x:v>
      </x:c>
      <x:c r="E28" s="15">
        <x:v>43194.5305198264</x:v>
      </x:c>
      <x:c r="F28" t="s">
        <x:v>82</x:v>
      </x:c>
      <x:c r="G28" s="6">
        <x:v>174.435651996082</x:v>
      </x:c>
      <x:c r="H28" t="s">
        <x:v>83</x:v>
      </x:c>
      <x:c r="I28" s="6">
        <x:v>26.4148542504217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22.55</x:v>
      </x:c>
      <x:c r="R28" s="8">
        <x:v>149645.386966036</x:v>
      </x:c>
      <x:c r="S28" s="12">
        <x:v>285910.895307759</x:v>
      </x:c>
      <x:c r="T28" s="12">
        <x:v>34.3</x:v>
      </x:c>
      <x:c r="U28" s="12">
        <x:v>55</x:v>
      </x:c>
      <x:c r="V28" s="12">
        <x:f>NA()</x:f>
      </x:c>
    </x:row>
    <x:row r="29">
      <x:c r="A29">
        <x:v>14197</x:v>
      </x:c>
      <x:c r="B29" s="1">
        <x:v>43199.4409437153</x:v>
      </x:c>
      <x:c r="C29" s="6">
        <x:v>0.450392101666667</x:v>
      </x:c>
      <x:c r="D29" s="14" t="s">
        <x:v>77</x:v>
      </x:c>
      <x:c r="E29" s="15">
        <x:v>43194.5305198264</x:v>
      </x:c>
      <x:c r="F29" t="s">
        <x:v>82</x:v>
      </x:c>
      <x:c r="G29" s="6">
        <x:v>174.455916763292</x:v>
      </x:c>
      <x:c r="H29" t="s">
        <x:v>83</x:v>
      </x:c>
      <x:c r="I29" s="6">
        <x:v>26.4050066697287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22.552</x:v>
      </x:c>
      <x:c r="R29" s="8">
        <x:v>149644.703159005</x:v>
      </x:c>
      <x:c r="S29" s="12">
        <x:v>285908.108302879</x:v>
      </x:c>
      <x:c r="T29" s="12">
        <x:v>34.3</x:v>
      </x:c>
      <x:c r="U29" s="12">
        <x:v>55</x:v>
      </x:c>
      <x:c r="V29" s="12">
        <x:f>NA()</x:f>
      </x:c>
    </x:row>
    <x:row r="30">
      <x:c r="A30">
        <x:v>14202</x:v>
      </x:c>
      <x:c r="B30" s="1">
        <x:v>43199.4409550579</x:v>
      </x:c>
      <x:c r="C30" s="6">
        <x:v>0.466693051666667</x:v>
      </x:c>
      <x:c r="D30" s="14" t="s">
        <x:v>77</x:v>
      </x:c>
      <x:c r="E30" s="15">
        <x:v>43194.5305198264</x:v>
      </x:c>
      <x:c r="F30" t="s">
        <x:v>82</x:v>
      </x:c>
      <x:c r="G30" s="6">
        <x:v>174.463451363412</x:v>
      </x:c>
      <x:c r="H30" t="s">
        <x:v>83</x:v>
      </x:c>
      <x:c r="I30" s="6">
        <x:v>26.4005932816567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22.553</x:v>
      </x:c>
      <x:c r="R30" s="8">
        <x:v>149652.691655515</x:v>
      </x:c>
      <x:c r="S30" s="12">
        <x:v>285896.639085889</x:v>
      </x:c>
      <x:c r="T30" s="12">
        <x:v>34.3</x:v>
      </x:c>
      <x:c r="U30" s="12">
        <x:v>55</x:v>
      </x:c>
      <x:c r="V30" s="12">
        <x:f>NA()</x:f>
      </x:c>
    </x:row>
    <x:row r="31">
      <x:c r="A31">
        <x:v>14215</x:v>
      </x:c>
      <x:c r="B31" s="1">
        <x:v>43199.4409670486</x:v>
      </x:c>
      <x:c r="C31" s="6">
        <x:v>0.483977361666667</x:v>
      </x:c>
      <x:c r="D31" s="14" t="s">
        <x:v>77</x:v>
      </x:c>
      <x:c r="E31" s="15">
        <x:v>43194.5305198264</x:v>
      </x:c>
      <x:c r="F31" t="s">
        <x:v>82</x:v>
      </x:c>
      <x:c r="G31" s="6">
        <x:v>174.462639003322</x:v>
      </x:c>
      <x:c r="H31" t="s">
        <x:v>83</x:v>
      </x:c>
      <x:c r="I31" s="6">
        <x:v>26.4036856550028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22.552</x:v>
      </x:c>
      <x:c r="R31" s="8">
        <x:v>149646.880752539</x:v>
      </x:c>
      <x:c r="S31" s="12">
        <x:v>285894.857095025</x:v>
      </x:c>
      <x:c r="T31" s="12">
        <x:v>34.3</x:v>
      </x:c>
      <x:c r="U31" s="12">
        <x:v>55</x:v>
      </x:c>
      <x:c r="V31" s="12">
        <x:f>NA()</x:f>
      </x:c>
    </x:row>
    <x:row r="32">
      <x:c r="A32">
        <x:v>14222</x:v>
      </x:c>
      <x:c r="B32" s="1">
        <x:v>43199.4409784375</x:v>
      </x:c>
      <x:c r="C32" s="6">
        <x:v>0.500394945</x:v>
      </x:c>
      <x:c r="D32" s="14" t="s">
        <x:v>77</x:v>
      </x:c>
      <x:c r="E32" s="15">
        <x:v>43194.5305198264</x:v>
      </x:c>
      <x:c r="F32" t="s">
        <x:v>82</x:v>
      </x:c>
      <x:c r="G32" s="6">
        <x:v>174.482195537198</x:v>
      </x:c>
      <x:c r="H32" t="s">
        <x:v>83</x:v>
      </x:c>
      <x:c r="I32" s="6">
        <x:v>26.399842706031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22.552</x:v>
      </x:c>
      <x:c r="R32" s="8">
        <x:v>149638.32911062</x:v>
      </x:c>
      <x:c r="S32" s="12">
        <x:v>285886.85993033</x:v>
      </x:c>
      <x:c r="T32" s="12">
        <x:v>34.3</x:v>
      </x:c>
      <x:c r="U32" s="12">
        <x:v>55</x:v>
      </x:c>
      <x:c r="V32" s="12">
        <x:f>NA()</x:f>
      </x:c>
    </x:row>
    <x:row r="33">
      <x:c r="A33">
        <x:v>14230</x:v>
      </x:c>
      <x:c r="B33" s="1">
        <x:v>43199.4409900116</x:v>
      </x:c>
      <x:c r="C33" s="6">
        <x:v>0.51707917</x:v>
      </x:c>
      <x:c r="D33" s="14" t="s">
        <x:v>77</x:v>
      </x:c>
      <x:c r="E33" s="15">
        <x:v>43194.5305198264</x:v>
      </x:c>
      <x:c r="F33" t="s">
        <x:v>82</x:v>
      </x:c>
      <x:c r="G33" s="6">
        <x:v>174.442876363453</x:v>
      </x:c>
      <x:c r="H33" t="s">
        <x:v>83</x:v>
      </x:c>
      <x:c r="I33" s="6">
        <x:v>26.4017041338898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22.554</x:v>
      </x:c>
      <x:c r="R33" s="8">
        <x:v>149642.536791093</x:v>
      </x:c>
      <x:c r="S33" s="12">
        <x:v>285885.506150509</x:v>
      </x:c>
      <x:c r="T33" s="12">
        <x:v>34.3</x:v>
      </x:c>
      <x:c r="U33" s="12">
        <x:v>55</x:v>
      </x:c>
      <x:c r="V33" s="12">
        <x:f>NA()</x:f>
      </x:c>
    </x:row>
    <x:row r="34">
      <x:c r="A34">
        <x:v>14241</x:v>
      </x:c>
      <x:c r="B34" s="1">
        <x:v>43199.4410018866</x:v>
      </x:c>
      <x:c r="C34" s="6">
        <x:v>0.534146858333333</x:v>
      </x:c>
      <x:c r="D34" s="14" t="s">
        <x:v>77</x:v>
      </x:c>
      <x:c r="E34" s="15">
        <x:v>43194.5305198264</x:v>
      </x:c>
      <x:c r="F34" t="s">
        <x:v>82</x:v>
      </x:c>
      <x:c r="G34" s="6">
        <x:v>174.408507563016</x:v>
      </x:c>
      <x:c r="H34" t="s">
        <x:v>83</x:v>
      </x:c>
      <x:c r="I34" s="6">
        <x:v>26.4084593243056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22.554</x:v>
      </x:c>
      <x:c r="R34" s="8">
        <x:v>149642.623649949</x:v>
      </x:c>
      <x:c r="S34" s="12">
        <x:v>285880.333682028</x:v>
      </x:c>
      <x:c r="T34" s="12">
        <x:v>34.3</x:v>
      </x:c>
      <x:c r="U34" s="12">
        <x:v>55</x:v>
      </x:c>
      <x:c r="V34" s="12">
        <x:f>NA()</x:f>
      </x:c>
    </x:row>
    <x:row r="35">
      <x:c r="A35">
        <x:v>14249</x:v>
      </x:c>
      <x:c r="B35" s="1">
        <x:v>43199.4410130787</x:v>
      </x:c>
      <x:c r="C35" s="6">
        <x:v>0.550281071666667</x:v>
      </x:c>
      <x:c r="D35" s="14" t="s">
        <x:v>77</x:v>
      </x:c>
      <x:c r="E35" s="15">
        <x:v>43194.5305198264</x:v>
      </x:c>
      <x:c r="F35" t="s">
        <x:v>82</x:v>
      </x:c>
      <x:c r="G35" s="6">
        <x:v>174.477659872628</x:v>
      </x:c>
      <x:c r="H35" t="s">
        <x:v>83</x:v>
      </x:c>
      <x:c r="I35" s="6">
        <x:v>26.3978011411787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22.553</x:v>
      </x:c>
      <x:c r="R35" s="8">
        <x:v>149640.002240807</x:v>
      </x:c>
      <x:c r="S35" s="12">
        <x:v>285890.068367306</x:v>
      </x:c>
      <x:c r="T35" s="12">
        <x:v>34.3</x:v>
      </x:c>
      <x:c r="U35" s="12">
        <x:v>55</x:v>
      </x:c>
      <x:c r="V35" s="12">
        <x:f>NA()</x:f>
      </x:c>
    </x:row>
    <x:row r="36">
      <x:c r="A36">
        <x:v>14258</x:v>
      </x:c>
      <x:c r="B36" s="1">
        <x:v>43199.4410243866</x:v>
      </x:c>
      <x:c r="C36" s="6">
        <x:v>0.566531975</x:v>
      </x:c>
      <x:c r="D36" s="14" t="s">
        <x:v>77</x:v>
      </x:c>
      <x:c r="E36" s="15">
        <x:v>43194.5305198264</x:v>
      </x:c>
      <x:c r="F36" t="s">
        <x:v>82</x:v>
      </x:c>
      <x:c r="G36" s="6">
        <x:v>174.472102929282</x:v>
      </x:c>
      <x:c r="H36" t="s">
        <x:v>83</x:v>
      </x:c>
      <x:c r="I36" s="6">
        <x:v>26.3930274870308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22.555</x:v>
      </x:c>
      <x:c r="R36" s="8">
        <x:v>149641.612176597</x:v>
      </x:c>
      <x:c r="S36" s="12">
        <x:v>285890.861780942</x:v>
      </x:c>
      <x:c r="T36" s="12">
        <x:v>34.3</x:v>
      </x:c>
      <x:c r="U36" s="12">
        <x:v>55</x:v>
      </x:c>
      <x:c r="V36" s="12">
        <x:f>NA()</x:f>
      </x:c>
    </x:row>
    <x:row r="37">
      <x:c r="A37">
        <x:v>14270</x:v>
      </x:c>
      <x:c r="B37" s="1">
        <x:v>43199.4410363079</x:v>
      </x:c>
      <x:c r="C37" s="6">
        <x:v>0.583749673333333</x:v>
      </x:c>
      <x:c r="D37" s="14" t="s">
        <x:v>77</x:v>
      </x:c>
      <x:c r="E37" s="15">
        <x:v>43194.5305198264</x:v>
      </x:c>
      <x:c r="F37" t="s">
        <x:v>82</x:v>
      </x:c>
      <x:c r="G37" s="6">
        <x:v>174.359584764136</x:v>
      </x:c>
      <x:c r="H37" t="s">
        <x:v>83</x:v>
      </x:c>
      <x:c r="I37" s="6">
        <x:v>26.4122122137419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22.556</x:v>
      </x:c>
      <x:c r="R37" s="8">
        <x:v>149643.580949762</x:v>
      </x:c>
      <x:c r="S37" s="12">
        <x:v>285888.052398304</x:v>
      </x:c>
      <x:c r="T37" s="12">
        <x:v>34.3</x:v>
      </x:c>
      <x:c r="U37" s="12">
        <x:v>55</x:v>
      </x:c>
      <x:c r="V37" s="12">
        <x:f>NA()</x:f>
      </x:c>
    </x:row>
    <x:row r="38">
      <x:c r="A38">
        <x:v>14280</x:v>
      </x:c>
      <x:c r="B38" s="1">
        <x:v>43199.4410480324</x:v>
      </x:c>
      <x:c r="C38" s="6">
        <x:v>0.600600613333333</x:v>
      </x:c>
      <x:c r="D38" s="14" t="s">
        <x:v>77</x:v>
      </x:c>
      <x:c r="E38" s="15">
        <x:v>43194.5305198264</x:v>
      </x:c>
      <x:c r="F38" t="s">
        <x:v>82</x:v>
      </x:c>
      <x:c r="G38" s="6">
        <x:v>174.302731536057</x:v>
      </x:c>
      <x:c r="H38" t="s">
        <x:v>83</x:v>
      </x:c>
      <x:c r="I38" s="6">
        <x:v>26.4263231155646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22.555</x:v>
      </x:c>
      <x:c r="R38" s="8">
        <x:v>149633.749924399</x:v>
      </x:c>
      <x:c r="S38" s="12">
        <x:v>285887.503176365</x:v>
      </x:c>
      <x:c r="T38" s="12">
        <x:v>34.3</x:v>
      </x:c>
      <x:c r="U38" s="12">
        <x:v>55</x:v>
      </x:c>
      <x:c r="V38" s="12">
        <x:f>NA()</x:f>
      </x:c>
    </x:row>
    <x:row r="39">
      <x:c r="A39">
        <x:v>14289</x:v>
      </x:c>
      <x:c r="B39" s="1">
        <x:v>43199.4410591088</x:v>
      </x:c>
      <x:c r="C39" s="6">
        <x:v>0.616534816666667</x:v>
      </x:c>
      <x:c r="D39" s="14" t="s">
        <x:v>77</x:v>
      </x:c>
      <x:c r="E39" s="15">
        <x:v>43194.5305198264</x:v>
      </x:c>
      <x:c r="F39" t="s">
        <x:v>82</x:v>
      </x:c>
      <x:c r="G39" s="6">
        <x:v>174.282227956902</x:v>
      </x:c>
      <x:c r="H39" t="s">
        <x:v>83</x:v>
      </x:c>
      <x:c r="I39" s="6">
        <x:v>26.424491697298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22.557</x:v>
      </x:c>
      <x:c r="R39" s="8">
        <x:v>149628.751659676</x:v>
      </x:c>
      <x:c r="S39" s="12">
        <x:v>285880.854125164</x:v>
      </x:c>
      <x:c r="T39" s="12">
        <x:v>34.3</x:v>
      </x:c>
      <x:c r="U39" s="12">
        <x:v>55</x:v>
      </x:c>
      <x:c r="V39" s="12">
        <x:f>NA()</x:f>
      </x:c>
    </x:row>
    <x:row r="40">
      <x:c r="A40">
        <x:v>14299</x:v>
      </x:c>
      <x:c r="B40" s="1">
        <x:v>43199.4410709143</x:v>
      </x:c>
      <x:c r="C40" s="6">
        <x:v>0.633535813333333</x:v>
      </x:c>
      <x:c r="D40" s="14" t="s">
        <x:v>77</x:v>
      </x:c>
      <x:c r="E40" s="15">
        <x:v>43194.5305198264</x:v>
      </x:c>
      <x:c r="F40" t="s">
        <x:v>82</x:v>
      </x:c>
      <x:c r="G40" s="6">
        <x:v>174.350779450371</x:v>
      </x:c>
      <x:c r="H40" t="s">
        <x:v>83</x:v>
      </x:c>
      <x:c r="I40" s="6">
        <x:v>26.4110112886656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22.557</x:v>
      </x:c>
      <x:c r="R40" s="8">
        <x:v>149634.598835744</x:v>
      </x:c>
      <x:c r="S40" s="12">
        <x:v>285873.759775614</x:v>
      </x:c>
      <x:c r="T40" s="12">
        <x:v>34.3</x:v>
      </x:c>
      <x:c r="U40" s="12">
        <x:v>55</x:v>
      </x:c>
      <x:c r="V40" s="12">
        <x:f>NA()</x:f>
      </x:c>
    </x:row>
    <x:row r="41">
      <x:c r="A41">
        <x:v>14314</x:v>
      </x:c>
      <x:c r="B41" s="1">
        <x:v>43199.4410830208</x:v>
      </x:c>
      <x:c r="C41" s="6">
        <x:v>0.651003425</x:v>
      </x:c>
      <x:c r="D41" s="14" t="s">
        <x:v>77</x:v>
      </x:c>
      <x:c r="E41" s="15">
        <x:v>43194.5305198264</x:v>
      </x:c>
      <x:c r="F41" t="s">
        <x:v>82</x:v>
      </x:c>
      <x:c r="G41" s="6">
        <x:v>174.366202052224</x:v>
      </x:c>
      <x:c r="H41" t="s">
        <x:v>83</x:v>
      </x:c>
      <x:c r="I41" s="6">
        <x:v>26.40797895476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22.557</x:v>
      </x:c>
      <x:c r="R41" s="8">
        <x:v>149640.752024951</x:v>
      </x:c>
      <x:c r="S41" s="12">
        <x:v>285882.459346829</x:v>
      </x:c>
      <x:c r="T41" s="12">
        <x:v>34.3</x:v>
      </x:c>
      <x:c r="U41" s="12">
        <x:v>55</x:v>
      </x:c>
      <x:c r="V41" s="12">
        <x:f>NA()</x:f>
      </x:c>
    </x:row>
    <x:row r="42">
      <x:c r="A42">
        <x:v>14326</x:v>
      </x:c>
      <x:c r="B42" s="1">
        <x:v>43199.4410944792</x:v>
      </x:c>
      <x:c r="C42" s="6">
        <x:v>0.667487666666667</x:v>
      </x:c>
      <x:c r="D42" s="14" t="s">
        <x:v>77</x:v>
      </x:c>
      <x:c r="E42" s="15">
        <x:v>43194.5305198264</x:v>
      </x:c>
      <x:c r="F42" t="s">
        <x:v>82</x:v>
      </x:c>
      <x:c r="G42" s="6">
        <x:v>174.437071556001</x:v>
      </x:c>
      <x:c r="H42" t="s">
        <x:v>83</x:v>
      </x:c>
      <x:c r="I42" s="6">
        <x:v>26.4028450095393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22.554</x:v>
      </x:c>
      <x:c r="R42" s="8">
        <x:v>149631.570567075</x:v>
      </x:c>
      <x:c r="S42" s="12">
        <x:v>285871.624297301</x:v>
      </x:c>
      <x:c r="T42" s="12">
        <x:v>34.3</x:v>
      </x:c>
      <x:c r="U42" s="12">
        <x:v>55</x:v>
      </x:c>
      <x:c r="V42" s="12">
        <x:f>NA()</x:f>
      </x:c>
    </x:row>
    <x:row r="43">
      <x:c r="A43">
        <x:v>14336</x:v>
      </x:c>
      <x:c r="B43" s="1">
        <x:v>43199.4411059375</x:v>
      </x:c>
      <x:c r="C43" s="6">
        <x:v>0.684005283333333</x:v>
      </x:c>
      <x:c r="D43" s="14" t="s">
        <x:v>77</x:v>
      </x:c>
      <x:c r="E43" s="15">
        <x:v>43194.5305198264</x:v>
      </x:c>
      <x:c r="F43" t="s">
        <x:v>82</x:v>
      </x:c>
      <x:c r="G43" s="6">
        <x:v>174.437988096465</x:v>
      </x:c>
      <x:c r="H43" t="s">
        <x:v>83</x:v>
      </x:c>
      <x:c r="I43" s="6">
        <x:v>26.4026648712534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22.554</x:v>
      </x:c>
      <x:c r="R43" s="8">
        <x:v>149639.23063066</x:v>
      </x:c>
      <x:c r="S43" s="12">
        <x:v>285866.140082122</x:v>
      </x:c>
      <x:c r="T43" s="12">
        <x:v>34.3</x:v>
      </x:c>
      <x:c r="U43" s="12">
        <x:v>55</x:v>
      </x:c>
      <x:c r="V43" s="12">
        <x:f>NA()</x:f>
      </x:c>
    </x:row>
    <x:row r="44">
      <x:c r="A44">
        <x:v>14347</x:v>
      </x:c>
      <x:c r="B44" s="1">
        <x:v>43199.4411179398</x:v>
      </x:c>
      <x:c r="C44" s="6">
        <x:v>0.701272933333333</x:v>
      </x:c>
      <x:c r="D44" s="14" t="s">
        <x:v>77</x:v>
      </x:c>
      <x:c r="E44" s="15">
        <x:v>43194.5305198264</x:v>
      </x:c>
      <x:c r="F44" t="s">
        <x:v>82</x:v>
      </x:c>
      <x:c r="G44" s="6">
        <x:v>174.385443332096</x:v>
      </x:c>
      <x:c r="H44" t="s">
        <x:v>83</x:v>
      </x:c>
      <x:c r="I44" s="6">
        <x:v>26.4041960469945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22.557</x:v>
      </x:c>
      <x:c r="R44" s="8">
        <x:v>149638.30971035</x:v>
      </x:c>
      <x:c r="S44" s="12">
        <x:v>285880.003340685</x:v>
      </x:c>
      <x:c r="T44" s="12">
        <x:v>34.3</x:v>
      </x:c>
      <x:c r="U44" s="12">
        <x:v>55</x:v>
      </x:c>
      <x:c r="V44" s="12">
        <x:f>NA()</x:f>
      </x:c>
    </x:row>
    <x:row r="45">
      <x:c r="A45">
        <x:v>14354</x:v>
      </x:c>
      <x:c r="B45" s="1">
        <x:v>43199.4411297106</x:v>
      </x:c>
      <x:c r="C45" s="6">
        <x:v>0.718190555</x:v>
      </x:c>
      <x:c r="D45" s="14" t="s">
        <x:v>77</x:v>
      </x:c>
      <x:c r="E45" s="15">
        <x:v>43194.5305198264</x:v>
      </x:c>
      <x:c r="F45" t="s">
        <x:v>82</x:v>
      </x:c>
      <x:c r="G45" s="6">
        <x:v>174.437926179634</x:v>
      </x:c>
      <x:c r="H45" t="s">
        <x:v>83</x:v>
      </x:c>
      <x:c r="I45" s="6">
        <x:v>26.3880136563348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22.559</x:v>
      </x:c>
      <x:c r="R45" s="8">
        <x:v>149636.712352285</x:v>
      </x:c>
      <x:c r="S45" s="12">
        <x:v>285877.408510741</x:v>
      </x:c>
      <x:c r="T45" s="12">
        <x:v>34.3</x:v>
      </x:c>
      <x:c r="U45" s="12">
        <x:v>55</x:v>
      </x:c>
      <x:c r="V45" s="12">
        <x:f>NA()</x:f>
      </x:c>
    </x:row>
    <x:row r="46">
      <x:c r="A46">
        <x:v>14358</x:v>
      </x:c>
      <x:c r="B46" s="1">
        <x:v>43199.4411405093</x:v>
      </x:c>
      <x:c r="C46" s="6">
        <x:v>0.733758071666667</x:v>
      </x:c>
      <x:c r="D46" s="14" t="s">
        <x:v>77</x:v>
      </x:c>
      <x:c r="E46" s="15">
        <x:v>43194.5305198264</x:v>
      </x:c>
      <x:c r="F46" t="s">
        <x:v>82</x:v>
      </x:c>
      <x:c r="G46" s="6">
        <x:v>174.327930581845</x:v>
      </x:c>
      <x:c r="H46" t="s">
        <x:v>83</x:v>
      </x:c>
      <x:c r="I46" s="6">
        <x:v>26.4037757241722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22.561</x:v>
      </x:c>
      <x:c r="R46" s="8">
        <x:v>149635.83245982</x:v>
      </x:c>
      <x:c r="S46" s="12">
        <x:v>285861.544586904</x:v>
      </x:c>
      <x:c r="T46" s="12">
        <x:v>34.3</x:v>
      </x:c>
      <x:c r="U46" s="12">
        <x:v>55</x:v>
      </x:c>
      <x:c r="V46" s="12">
        <x:f>NA()</x:f>
      </x:c>
    </x:row>
    <x:row r="47">
      <x:c r="A47">
        <x:v>14370</x:v>
      </x:c>
      <x:c r="B47" s="1">
        <x:v>43199.4411522338</x:v>
      </x:c>
      <x:c r="C47" s="6">
        <x:v>0.750642445</x:v>
      </x:c>
      <x:c r="D47" s="14" t="s">
        <x:v>77</x:v>
      </x:c>
      <x:c r="E47" s="15">
        <x:v>43194.5305198264</x:v>
      </x:c>
      <x:c r="F47" t="s">
        <x:v>82</x:v>
      </x:c>
      <x:c r="G47" s="6">
        <x:v>174.329863703311</x:v>
      </x:c>
      <x:c r="H47" t="s">
        <x:v>83</x:v>
      </x:c>
      <x:c r="I47" s="6">
        <x:v>26.4063276849729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22.56</x:v>
      </x:c>
      <x:c r="R47" s="8">
        <x:v>149643.373369696</x:v>
      </x:c>
      <x:c r="S47" s="12">
        <x:v>285867.494720436</x:v>
      </x:c>
      <x:c r="T47" s="12">
        <x:v>34.3</x:v>
      </x:c>
      <x:c r="U47" s="12">
        <x:v>55</x:v>
      </x:c>
      <x:c r="V47" s="12">
        <x:f>NA()</x:f>
      </x:c>
    </x:row>
    <x:row r="48">
      <x:c r="A48">
        <x:v>14382</x:v>
      </x:c>
      <x:c r="B48" s="1">
        <x:v>43199.4411632755</x:v>
      </x:c>
      <x:c r="C48" s="6">
        <x:v>0.766559943333333</x:v>
      </x:c>
      <x:c r="D48" s="14" t="s">
        <x:v>77</x:v>
      </x:c>
      <x:c r="E48" s="15">
        <x:v>43194.5305198264</x:v>
      </x:c>
      <x:c r="F48" t="s">
        <x:v>82</x:v>
      </x:c>
      <x:c r="G48" s="6">
        <x:v>174.292157005336</x:v>
      </x:c>
      <x:c r="H48" t="s">
        <x:v>83</x:v>
      </x:c>
      <x:c r="I48" s="6">
        <x:v>26.4137433938372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22.56</x:v>
      </x:c>
      <x:c r="R48" s="8">
        <x:v>149645.245725061</x:v>
      </x:c>
      <x:c r="S48" s="12">
        <x:v>285869.410523764</x:v>
      </x:c>
      <x:c r="T48" s="12">
        <x:v>34.3</x:v>
      </x:c>
      <x:c r="U48" s="12">
        <x:v>55</x:v>
      </x:c>
      <x:c r="V48" s="12">
        <x:f>NA()</x:f>
      </x:c>
    </x:row>
    <x:row r="49">
      <x:c r="A49">
        <x:v>14391</x:v>
      </x:c>
      <x:c r="B49" s="1">
        <x:v>43199.4411751505</x:v>
      </x:c>
      <x:c r="C49" s="6">
        <x:v>0.783660903333333</x:v>
      </x:c>
      <x:c r="D49" s="14" t="s">
        <x:v>77</x:v>
      </x:c>
      <x:c r="E49" s="15">
        <x:v>43194.5305198264</x:v>
      </x:c>
      <x:c r="F49" t="s">
        <x:v>82</x:v>
      </x:c>
      <x:c r="G49" s="6">
        <x:v>174.266215387525</x:v>
      </x:c>
      <x:c r="H49" t="s">
        <x:v>83</x:v>
      </x:c>
      <x:c r="I49" s="6">
        <x:v>26.4100505489141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22.563</x:v>
      </x:c>
      <x:c r="R49" s="8">
        <x:v>149643.315982008</x:v>
      </x:c>
      <x:c r="S49" s="12">
        <x:v>285857.094598741</x:v>
      </x:c>
      <x:c r="T49" s="12">
        <x:v>34.3</x:v>
      </x:c>
      <x:c r="U49" s="12">
        <x:v>55</x:v>
      </x:c>
      <x:c r="V49" s="12">
        <x:f>NA()</x:f>
      </x:c>
    </x:row>
    <x:row r="50">
      <x:c r="A50">
        <x:v>14402</x:v>
      </x:c>
      <x:c r="B50" s="1">
        <x:v>43199.4411879977</x:v>
      </x:c>
      <x:c r="C50" s="6">
        <x:v>0.80214532</x:v>
      </x:c>
      <x:c r="D50" s="14" t="s">
        <x:v>77</x:v>
      </x:c>
      <x:c r="E50" s="15">
        <x:v>43194.5305198264</x:v>
      </x:c>
      <x:c r="F50" t="s">
        <x:v>82</x:v>
      </x:c>
      <x:c r="G50" s="6">
        <x:v>174.280509262424</x:v>
      </x:c>
      <x:c r="H50" t="s">
        <x:v>83</x:v>
      </x:c>
      <x:c r="I50" s="6">
        <x:v>26.4101706413676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22.562</x:v>
      </x:c>
      <x:c r="R50" s="8">
        <x:v>149655.119975102</x:v>
      </x:c>
      <x:c r="S50" s="12">
        <x:v>285868.984161158</x:v>
      </x:c>
      <x:c r="T50" s="12">
        <x:v>34.3</x:v>
      </x:c>
      <x:c r="U50" s="12">
        <x:v>55</x:v>
      </x:c>
      <x:c r="V50" s="12">
        <x:f>NA()</x:f>
      </x:c>
    </x:row>
    <x:row r="51">
      <x:c r="A51">
        <x:v>14416</x:v>
      </x:c>
      <x:c r="B51" s="1">
        <x:v>43199.4411984144</x:v>
      </x:c>
      <x:c r="C51" s="6">
        <x:v>0.817162776666667</x:v>
      </x:c>
      <x:c r="D51" s="14" t="s">
        <x:v>77</x:v>
      </x:c>
      <x:c r="E51" s="15">
        <x:v>43194.5305198264</x:v>
      </x:c>
      <x:c r="F51" t="s">
        <x:v>82</x:v>
      </x:c>
      <x:c r="G51" s="6">
        <x:v>174.333731847332</x:v>
      </x:c>
      <x:c r="H51" t="s">
        <x:v>83</x:v>
      </x:c>
      <x:c r="I51" s="6">
        <x:v>26.4026348482066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22.561</x:v>
      </x:c>
      <x:c r="R51" s="8">
        <x:v>149641.929317699</x:v>
      </x:c>
      <x:c r="S51" s="12">
        <x:v>285857.331953309</x:v>
      </x:c>
      <x:c r="T51" s="12">
        <x:v>34.3</x:v>
      </x:c>
      <x:c r="U51" s="12">
        <x:v>55</x:v>
      </x:c>
      <x:c r="V51" s="12">
        <x:f>NA()</x:f>
      </x:c>
    </x:row>
    <x:row r="52">
      <x:c r="A52">
        <x:v>14418</x:v>
      </x:c>
      <x:c r="B52" s="1">
        <x:v>43199.4412098727</x:v>
      </x:c>
      <x:c r="C52" s="6">
        <x:v>0.83366371</x:v>
      </x:c>
      <x:c r="D52" s="14" t="s">
        <x:v>77</x:v>
      </x:c>
      <x:c r="E52" s="15">
        <x:v>43194.5305198264</x:v>
      </x:c>
      <x:c r="F52" t="s">
        <x:v>82</x:v>
      </x:c>
      <x:c r="G52" s="6">
        <x:v>174.344113362397</x:v>
      </x:c>
      <x:c r="H52" t="s">
        <x:v>83</x:v>
      </x:c>
      <x:c r="I52" s="6">
        <x:v>26.4005932816567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22.561</x:v>
      </x:c>
      <x:c r="R52" s="8">
        <x:v>149646.360837898</x:v>
      </x:c>
      <x:c r="S52" s="12">
        <x:v>285858.318494177</x:v>
      </x:c>
      <x:c r="T52" s="12">
        <x:v>34.3</x:v>
      </x:c>
      <x:c r="U52" s="12">
        <x:v>55</x:v>
      </x:c>
      <x:c r="V52" s="12">
        <x:f>NA()</x:f>
      </x:c>
    </x:row>
    <x:row r="53">
      <x:c r="A53">
        <x:v>14431</x:v>
      </x:c>
      <x:c r="B53" s="1">
        <x:v>43199.441221331</x:v>
      </x:c>
      <x:c r="C53" s="6">
        <x:v>0.85018135</x:v>
      </x:c>
      <x:c r="D53" s="14" t="s">
        <x:v>77</x:v>
      </x:c>
      <x:c r="E53" s="15">
        <x:v>43194.5305198264</x:v>
      </x:c>
      <x:c r="F53" t="s">
        <x:v>82</x:v>
      </x:c>
      <x:c r="G53" s="6">
        <x:v>174.276493859647</x:v>
      </x:c>
      <x:c r="H53" t="s">
        <x:v>83</x:v>
      </x:c>
      <x:c r="I53" s="6">
        <x:v>26.405096738933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22.564</x:v>
      </x:c>
      <x:c r="R53" s="8">
        <x:v>149647.739744702</x:v>
      </x:c>
      <x:c r="S53" s="12">
        <x:v>285856.30043667</x:v>
      </x:c>
      <x:c r="T53" s="12">
        <x:v>34.3</x:v>
      </x:c>
      <x:c r="U53" s="12">
        <x:v>55</x:v>
      </x:c>
      <x:c r="V53" s="12">
        <x:f>NA()</x:f>
      </x:c>
    </x:row>
    <x:row r="54">
      <x:c r="A54">
        <x:v>14442</x:v>
      </x:c>
      <x:c r="B54" s="1">
        <x:v>43199.4412330671</x:v>
      </x:c>
      <x:c r="C54" s="6">
        <x:v>0.86708229</x:v>
      </x:c>
      <x:c r="D54" s="14" t="s">
        <x:v>77</x:v>
      </x:c>
      <x:c r="E54" s="15">
        <x:v>43194.5305198264</x:v>
      </x:c>
      <x:c r="F54" t="s">
        <x:v>82</x:v>
      </x:c>
      <x:c r="G54" s="6">
        <x:v>174.21195363182</x:v>
      </x:c>
      <x:c r="H54" t="s">
        <x:v>83</x:v>
      </x:c>
      <x:c r="I54" s="6">
        <x:v>26.4089997401252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22.567</x:v>
      </x:c>
      <x:c r="R54" s="8">
        <x:v>149657.859305686</x:v>
      </x:c>
      <x:c r="S54" s="12">
        <x:v>285857.500181155</x:v>
      </x:c>
      <x:c r="T54" s="12">
        <x:v>34.3</x:v>
      </x:c>
      <x:c r="U54" s="12">
        <x:v>55</x:v>
      </x:c>
      <x:c r="V54" s="12">
        <x:f>NA()</x:f>
      </x:c>
    </x:row>
    <x:row r="55">
      <x:c r="A55">
        <x:v>14454</x:v>
      </x:c>
      <x:c r="B55" s="1">
        <x:v>43199.4412450231</x:v>
      </x:c>
      <x:c r="C55" s="6">
        <x:v>0.884299941666667</x:v>
      </x:c>
      <x:c r="D55" s="14" t="s">
        <x:v>77</x:v>
      </x:c>
      <x:c r="E55" s="15">
        <x:v>43194.5305198264</x:v>
      </x:c>
      <x:c r="F55" t="s">
        <x:v>82</x:v>
      </x:c>
      <x:c r="G55" s="6">
        <x:v>174.265710949133</x:v>
      </x:c>
      <x:c r="H55" t="s">
        <x:v>83</x:v>
      </x:c>
      <x:c r="I55" s="6">
        <x:v>26.404286116177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22.565</x:v>
      </x:c>
      <x:c r="R55" s="8">
        <x:v>149661.273259185</x:v>
      </x:c>
      <x:c r="S55" s="12">
        <x:v>285850.491149292</x:v>
      </x:c>
      <x:c r="T55" s="12">
        <x:v>34.3</x:v>
      </x:c>
      <x:c r="U55" s="12">
        <x:v>55</x:v>
      </x:c>
      <x:c r="V55" s="12">
        <x:f>NA()</x:f>
      </x:c>
    </x:row>
    <x:row r="56">
      <x:c r="A56">
        <x:v>14461</x:v>
      </x:c>
      <x:c r="B56" s="1">
        <x:v>43199.4412564468</x:v>
      </x:c>
      <x:c r="C56" s="6">
        <x:v>0.900734206666667</x:v>
      </x:c>
      <x:c r="D56" s="14" t="s">
        <x:v>77</x:v>
      </x:c>
      <x:c r="E56" s="15">
        <x:v>43194.5305198264</x:v>
      </x:c>
      <x:c r="F56" t="s">
        <x:v>82</x:v>
      </x:c>
      <x:c r="G56" s="6">
        <x:v>174.226196873487</x:v>
      </x:c>
      <x:c r="H56" t="s">
        <x:v>83</x:v>
      </x:c>
      <x:c r="I56" s="6">
        <x:v>26.4032653322447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22.568</x:v>
      </x:c>
      <x:c r="R56" s="8">
        <x:v>149655.01388396</x:v>
      </x:c>
      <x:c r="S56" s="12">
        <x:v>285843.301519697</x:v>
      </x:c>
      <x:c r="T56" s="12">
        <x:v>34.3</x:v>
      </x:c>
      <x:c r="U56" s="12">
        <x:v>55</x:v>
      </x:c>
      <x:c r="V56" s="12">
        <x:f>NA()</x:f>
      </x:c>
    </x:row>
    <x:row r="57">
      <x:c r="A57">
        <x:v>14468</x:v>
      </x:c>
      <x:c r="B57" s="1">
        <x:v>43199.4412677893</x:v>
      </x:c>
      <x:c r="C57" s="6">
        <x:v>0.917068426666667</x:v>
      </x:c>
      <x:c r="D57" s="14" t="s">
        <x:v>77</x:v>
      </x:c>
      <x:c r="E57" s="15">
        <x:v>43194.5305198264</x:v>
      </x:c>
      <x:c r="F57" t="s">
        <x:v>82</x:v>
      </x:c>
      <x:c r="G57" s="6">
        <x:v>174.150779384836</x:v>
      </x:c>
      <x:c r="H57" t="s">
        <x:v>83</x:v>
      </x:c>
      <x:c r="I57" s="6">
        <x:v>26.4210390262333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22.567</x:v>
      </x:c>
      <x:c r="R57" s="8">
        <x:v>149665.922321317</x:v>
      </x:c>
      <x:c r="S57" s="12">
        <x:v>285842.987763114</x:v>
      </x:c>
      <x:c r="T57" s="12">
        <x:v>34.3</x:v>
      </x:c>
      <x:c r="U57" s="12">
        <x:v>55</x:v>
      </x:c>
      <x:c r="V57" s="12">
        <x:f>NA()</x:f>
      </x:c>
    </x:row>
    <x:row r="58">
      <x:c r="A58">
        <x:v>14481</x:v>
      </x:c>
      <x:c r="B58" s="1">
        <x:v>43199.4412793634</x:v>
      </x:c>
      <x:c r="C58" s="6">
        <x:v>0.933719393333333</x:v>
      </x:c>
      <x:c r="D58" s="14" t="s">
        <x:v>77</x:v>
      </x:c>
      <x:c r="E58" s="15">
        <x:v>43194.5305198264</x:v>
      </x:c>
      <x:c r="F58" t="s">
        <x:v>82</x:v>
      </x:c>
      <x:c r="G58" s="6">
        <x:v>174.129843367069</x:v>
      </x:c>
      <x:c r="H58" t="s">
        <x:v>83</x:v>
      </x:c>
      <x:c r="I58" s="6">
        <x:v>26.4192976804352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22.569</x:v>
      </x:c>
      <x:c r="R58" s="8">
        <x:v>149676.687219084</x:v>
      </x:c>
      <x:c r="S58" s="12">
        <x:v>285849.388314784</x:v>
      </x:c>
      <x:c r="T58" s="12">
        <x:v>34.3</x:v>
      </x:c>
      <x:c r="U58" s="12">
        <x:v>55</x:v>
      </x:c>
      <x:c r="V58" s="12">
        <x:f>NA()</x:f>
      </x:c>
    </x:row>
    <x:row r="59">
      <x:c r="A59">
        <x:v>14491</x:v>
      </x:c>
      <x:c r="B59" s="1">
        <x:v>43199.441290544</x:v>
      </x:c>
      <x:c r="C59" s="6">
        <x:v>0.949853651666667</x:v>
      </x:c>
      <x:c r="D59" s="14" t="s">
        <x:v>77</x:v>
      </x:c>
      <x:c r="E59" s="15">
        <x:v>43194.5305198264</x:v>
      </x:c>
      <x:c r="F59" t="s">
        <x:v>82</x:v>
      </x:c>
      <x:c r="G59" s="6">
        <x:v>174.122731877628</x:v>
      </x:c>
      <x:c r="H59" t="s">
        <x:v>83</x:v>
      </x:c>
      <x:c r="I59" s="6">
        <x:v>26.4177664978065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22.57</x:v>
      </x:c>
      <x:c r="R59" s="8">
        <x:v>149677.965775162</x:v>
      </x:c>
      <x:c r="S59" s="12">
        <x:v>285835.898643325</x:v>
      </x:c>
      <x:c r="T59" s="12">
        <x:v>34.3</x:v>
      </x:c>
      <x:c r="U59" s="12">
        <x:v>55</x:v>
      </x:c>
      <x:c r="V59" s="12">
        <x:f>NA()</x:f>
      </x:c>
    </x:row>
    <x:row r="60">
      <x:c r="A60">
        <x:v>14502</x:v>
      </x:c>
      <x:c r="B60" s="1">
        <x:v>43199.4413030903</x:v>
      </x:c>
      <x:c r="C60" s="6">
        <x:v>0.967888018333333</x:v>
      </x:c>
      <x:c r="D60" s="14" t="s">
        <x:v>77</x:v>
      </x:c>
      <x:c r="E60" s="15">
        <x:v>43194.5305198264</x:v>
      </x:c>
      <x:c r="F60" t="s">
        <x:v>82</x:v>
      </x:c>
      <x:c r="G60" s="6">
        <x:v>174.232802957658</x:v>
      </x:c>
      <x:c r="H60" t="s">
        <x:v>83</x:v>
      </x:c>
      <x:c r="I60" s="6">
        <x:v>26.4078288392916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22.566</x:v>
      </x:c>
      <x:c r="R60" s="8">
        <x:v>149684.485087527</x:v>
      </x:c>
      <x:c r="S60" s="12">
        <x:v>285836.559847149</x:v>
      </x:c>
      <x:c r="T60" s="12">
        <x:v>34.3</x:v>
      </x:c>
      <x:c r="U60" s="12">
        <x:v>55</x:v>
      </x:c>
      <x:c r="V60" s="12">
        <x:f>NA()</x:f>
      </x:c>
    </x:row>
    <x:row r="61">
      <x:c r="A61">
        <x:v>14512</x:v>
      </x:c>
      <x:c r="B61" s="1">
        <x:v>43199.4413141551</x:v>
      </x:c>
      <x:c r="C61" s="6">
        <x:v>0.983805551666667</x:v>
      </x:c>
      <x:c r="D61" s="14" t="s">
        <x:v>77</x:v>
      </x:c>
      <x:c r="E61" s="15">
        <x:v>43194.5305198264</x:v>
      </x:c>
      <x:c r="F61" t="s">
        <x:v>82</x:v>
      </x:c>
      <x:c r="G61" s="6">
        <x:v>174.195487635169</x:v>
      </x:c>
      <x:c r="H61" t="s">
        <x:v>83</x:v>
      </x:c>
      <x:c r="I61" s="6">
        <x:v>26.4034454705634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22.57</x:v>
      </x:c>
      <x:c r="R61" s="8">
        <x:v>149674.04819597</x:v>
      </x:c>
      <x:c r="S61" s="12">
        <x:v>285830.540958374</x:v>
      </x:c>
      <x:c r="T61" s="12">
        <x:v>34.3</x:v>
      </x:c>
      <x:c r="U61" s="12">
        <x:v>55</x:v>
      </x:c>
      <x:c r="V61" s="12">
        <x:f>NA()</x:f>
      </x:c>
    </x:row>
    <x:row r="62">
      <x:c r="A62">
        <x:v>14522</x:v>
      </x:c>
      <x:c r="B62" s="1">
        <x:v>43199.4413256134</x:v>
      </x:c>
      <x:c r="C62" s="6">
        <x:v>1.000339815</x:v>
      </x:c>
      <x:c r="D62" s="14" t="s">
        <x:v>77</x:v>
      </x:c>
      <x:c r="E62" s="15">
        <x:v>43194.5305198264</x:v>
      </x:c>
      <x:c r="F62" t="s">
        <x:v>82</x:v>
      </x:c>
      <x:c r="G62" s="6">
        <x:v>174.16015420383</x:v>
      </x:c>
      <x:c r="H62" t="s">
        <x:v>83</x:v>
      </x:c>
      <x:c r="I62" s="6">
        <x:v>26.4074685621931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22.571</x:v>
      </x:c>
      <x:c r="R62" s="8">
        <x:v>149681.847772001</x:v>
      </x:c>
      <x:c r="S62" s="12">
        <x:v>285839.482666138</x:v>
      </x:c>
      <x:c r="T62" s="12">
        <x:v>34.3</x:v>
      </x:c>
      <x:c r="U62" s="12">
        <x:v>55</x:v>
      </x:c>
      <x:c r="V62" s="12">
        <x:f>NA()</x:f>
      </x:c>
    </x:row>
    <x:row r="63">
      <x:c r="A63">
        <x:v>14530</x:v>
      </x:c>
      <x:c r="B63" s="1">
        <x:v>43199.4413372685</x:v>
      </x:c>
      <x:c r="C63" s="6">
        <x:v>1.01710741666667</x:v>
      </x:c>
      <x:c r="D63" s="14" t="s">
        <x:v>77</x:v>
      </x:c>
      <x:c r="E63" s="15">
        <x:v>43194.5305198264</x:v>
      </x:c>
      <x:c r="F63" t="s">
        <x:v>82</x:v>
      </x:c>
      <x:c r="G63" s="6">
        <x:v>174.108815353589</x:v>
      </x:c>
      <x:c r="H63" t="s">
        <x:v>83</x:v>
      </x:c>
      <x:c r="I63" s="6">
        <x:v>26.4146440883369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22.572</x:v>
      </x:c>
      <x:c r="R63" s="8">
        <x:v>149674.51523173</x:v>
      </x:c>
      <x:c r="S63" s="12">
        <x:v>285841.104585486</x:v>
      </x:c>
      <x:c r="T63" s="12">
        <x:v>34.3</x:v>
      </x:c>
      <x:c r="U63" s="12">
        <x:v>55</x:v>
      </x:c>
      <x:c r="V63" s="12">
        <x:f>NA()</x:f>
      </x:c>
    </x:row>
    <x:row r="64">
      <x:c r="A64">
        <x:v>14541</x:v>
      </x:c>
      <x:c r="B64" s="1">
        <x:v>43199.4413486458</x:v>
      </x:c>
      <x:c r="C64" s="6">
        <x:v>1.03347504666667</x:v>
      </x:c>
      <x:c r="D64" s="14" t="s">
        <x:v>77</x:v>
      </x:c>
      <x:c r="E64" s="15">
        <x:v>43194.5305198264</x:v>
      </x:c>
      <x:c r="F64" t="s">
        <x:v>82</x:v>
      </x:c>
      <x:c r="G64" s="6">
        <x:v>174.168042940728</x:v>
      </x:c>
      <x:c r="H64" t="s">
        <x:v>83</x:v>
      </x:c>
      <x:c r="I64" s="6">
        <x:v>26.4000528671891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22.573</x:v>
      </x:c>
      <x:c r="R64" s="8">
        <x:v>149684.094552908</x:v>
      </x:c>
      <x:c r="S64" s="12">
        <x:v>285836.239180786</x:v>
      </x:c>
      <x:c r="T64" s="12">
        <x:v>34.3</x:v>
      </x:c>
      <x:c r="U64" s="12">
        <x:v>55</x:v>
      </x:c>
      <x:c r="V64" s="12">
        <x:f>NA()</x:f>
      </x:c>
    </x:row>
    <x:row r="65">
      <x:c r="A65">
        <x:v>14553</x:v>
      </x:c>
      <x:c r="B65" s="1">
        <x:v>43199.4413603819</x:v>
      </x:c>
      <x:c r="C65" s="6">
        <x:v>1.05037601</x:v>
      </x:c>
      <x:c r="D65" s="14" t="s">
        <x:v>77</x:v>
      </x:c>
      <x:c r="E65" s="15">
        <x:v>43194.5305198264</x:v>
      </x:c>
      <x:c r="F65" t="s">
        <x:v>82</x:v>
      </x:c>
      <x:c r="G65" s="6">
        <x:v>174.143529625826</x:v>
      </x:c>
      <x:c r="H65" t="s">
        <x:v>83</x:v>
      </x:c>
      <x:c r="I65" s="6">
        <x:v>26.4107410805827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22.571</x:v>
      </x:c>
      <x:c r="R65" s="8">
        <x:v>149688.142230238</x:v>
      </x:c>
      <x:c r="S65" s="12">
        <x:v>285838.142546513</x:v>
      </x:c>
      <x:c r="T65" s="12">
        <x:v>34.3</x:v>
      </x:c>
      <x:c r="U65" s="12">
        <x:v>55</x:v>
      </x:c>
      <x:c r="V65" s="12">
        <x:f>NA()</x:f>
      </x:c>
    </x:row>
    <x:row r="66">
      <x:c r="A66">
        <x:v>14565</x:v>
      </x:c>
      <x:c r="B66" s="1">
        <x:v>43199.4413716088</x:v>
      </x:c>
      <x:c r="C66" s="6">
        <x:v>1.06657689166667</x:v>
      </x:c>
      <x:c r="D66" s="14" t="s">
        <x:v>77</x:v>
      </x:c>
      <x:c r="E66" s="15">
        <x:v>43194.5305198264</x:v>
      </x:c>
      <x:c r="F66" t="s">
        <x:v>82</x:v>
      </x:c>
      <x:c r="G66" s="6">
        <x:v>174.156091490339</x:v>
      </x:c>
      <x:c r="H66" t="s">
        <x:v>83</x:v>
      </x:c>
      <x:c r="I66" s="6">
        <x:v>26.4053369234903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22.572</x:v>
      </x:c>
      <x:c r="R66" s="8">
        <x:v>149683.232415511</x:v>
      </x:c>
      <x:c r="S66" s="12">
        <x:v>285824.070256536</x:v>
      </x:c>
      <x:c r="T66" s="12">
        <x:v>34.3</x:v>
      </x:c>
      <x:c r="U66" s="12">
        <x:v>55</x:v>
      </x:c>
      <x:c r="V66" s="12">
        <x:f>NA()</x:f>
      </x:c>
    </x:row>
    <x:row r="67">
      <x:c r="A67">
        <x:v>14572</x:v>
      </x:c>
      <x:c r="B67" s="1">
        <x:v>43199.4413837616</x:v>
      </x:c>
      <x:c r="C67" s="6">
        <x:v>1.08406124333333</x:v>
      </x:c>
      <x:c r="D67" s="14" t="s">
        <x:v>77</x:v>
      </x:c>
      <x:c r="E67" s="15">
        <x:v>43194.5305198264</x:v>
      </x:c>
      <x:c r="F67" t="s">
        <x:v>82</x:v>
      </x:c>
      <x:c r="G67" s="6">
        <x:v>174.095606106894</x:v>
      </x:c>
      <x:c r="H67" t="s">
        <x:v>83</x:v>
      </x:c>
      <x:c r="I67" s="6">
        <x:v>26.414313833659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22.573</x:v>
      </x:c>
      <x:c r="R67" s="8">
        <x:v>149694.259548361</x:v>
      </x:c>
      <x:c r="S67" s="12">
        <x:v>285825.188612143</x:v>
      </x:c>
      <x:c r="T67" s="12">
        <x:v>34.3</x:v>
      </x:c>
      <x:c r="U67" s="12">
        <x:v>55</x:v>
      </x:c>
      <x:c r="V67" s="12">
        <x:f>NA()</x:f>
      </x:c>
    </x:row>
    <x:row r="68">
      <x:c r="A68">
        <x:v>14584</x:v>
      </x:c>
      <x:c r="B68" s="1">
        <x:v>43199.4413954861</x:v>
      </x:c>
      <x:c r="C68" s="6">
        <x:v>1.10094553666667</x:v>
      </x:c>
      <x:c r="D68" s="14" t="s">
        <x:v>77</x:v>
      </x:c>
      <x:c r="E68" s="15">
        <x:v>43194.5305198264</x:v>
      </x:c>
      <x:c r="F68" t="s">
        <x:v>82</x:v>
      </x:c>
      <x:c r="G68" s="6">
        <x:v>174.131898404985</x:v>
      </x:c>
      <x:c r="H68" t="s">
        <x:v>83</x:v>
      </x:c>
      <x:c r="I68" s="6">
        <x:v>26.4071683313082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22.573</x:v>
      </x:c>
      <x:c r="R68" s="8">
        <x:v>149681.243466462</x:v>
      </x:c>
      <x:c r="S68" s="12">
        <x:v>285820.036341426</x:v>
      </x:c>
      <x:c r="T68" s="12">
        <x:v>34.3</x:v>
      </x:c>
      <x:c r="U68" s="12">
        <x:v>55</x:v>
      </x:c>
      <x:c r="V68" s="12">
        <x:f>NA()</x:f>
      </x:c>
    </x:row>
    <x:row r="69">
      <x:c r="A69">
        <x:v>14595</x:v>
      </x:c>
      <x:c r="B69" s="1">
        <x:v>43199.4414069792</x:v>
      </x:c>
      <x:c r="C69" s="6">
        <x:v>1.11751312833333</x:v>
      </x:c>
      <x:c r="D69" s="14" t="s">
        <x:v>77</x:v>
      </x:c>
      <x:c r="E69" s="15">
        <x:v>43194.5305198264</x:v>
      </x:c>
      <x:c r="F69" t="s">
        <x:v>82</x:v>
      </x:c>
      <x:c r="G69" s="6">
        <x:v>174.180604119902</x:v>
      </x:c>
      <x:c r="H69" t="s">
        <x:v>83</x:v>
      </x:c>
      <x:c r="I69" s="6">
        <x:v>26.3946487273006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22.574</x:v>
      </x:c>
      <x:c r="R69" s="8">
        <x:v>149694.798112977</x:v>
      </x:c>
      <x:c r="S69" s="12">
        <x:v>285833.69853677</x:v>
      </x:c>
      <x:c r="T69" s="12">
        <x:v>34.3</x:v>
      </x:c>
      <x:c r="U69" s="12">
        <x:v>55</x:v>
      </x:c>
      <x:c r="V69" s="12">
        <x:f>NA()</x:f>
      </x:c>
    </x:row>
    <x:row r="70">
      <x:c r="A70">
        <x:v>14598</x:v>
      </x:c>
      <x:c r="B70" s="1">
        <x:v>43199.4414182523</x:v>
      </x:c>
      <x:c r="C70" s="6">
        <x:v>1.13373068</x:v>
      </x:c>
      <x:c r="D70" s="14" t="s">
        <x:v>77</x:v>
      </x:c>
      <x:c r="E70" s="15">
        <x:v>43194.5305198264</x:v>
      </x:c>
      <x:c r="F70" t="s">
        <x:v>82</x:v>
      </x:c>
      <x:c r="G70" s="6">
        <x:v>174.004584079704</x:v>
      </x:c>
      <x:c r="H70" t="s">
        <x:v>83</x:v>
      </x:c>
      <x:c r="I70" s="6">
        <x:v>26.4175863587197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22.578</x:v>
      </x:c>
      <x:c r="R70" s="8">
        <x:v>149690.001097198</x:v>
      </x:c>
      <x:c r="S70" s="12">
        <x:v>285815.449418218</x:v>
      </x:c>
      <x:c r="T70" s="12">
        <x:v>34.3</x:v>
      </x:c>
      <x:c r="U70" s="12">
        <x:v>55</x:v>
      </x:c>
      <x:c r="V70" s="12">
        <x:f>NA()</x:f>
      </x:c>
    </x:row>
    <x:row r="71">
      <x:c r="A71">
        <x:v>14616</x:v>
      </x:c>
      <x:c r="B71" s="1">
        <x:v>43199.4414299768</x:v>
      </x:c>
      <x:c r="C71" s="6">
        <x:v>1.15059828</x:v>
      </x:c>
      <x:c r="D71" s="14" t="s">
        <x:v>77</x:v>
      </x:c>
      <x:c r="E71" s="15">
        <x:v>43194.5305198264</x:v>
      </x:c>
      <x:c r="F71" t="s">
        <x:v>82</x:v>
      </x:c>
      <x:c r="G71" s="6">
        <x:v>174.049946619032</x:v>
      </x:c>
      <x:c r="H71" t="s">
        <x:v>83</x:v>
      </x:c>
      <x:c r="I71" s="6">
        <x:v>26.4115817280235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22.577</x:v>
      </x:c>
      <x:c r="R71" s="8">
        <x:v>149696.321128796</x:v>
      </x:c>
      <x:c r="S71" s="12">
        <x:v>285805.989342335</x:v>
      </x:c>
      <x:c r="T71" s="12">
        <x:v>34.3</x:v>
      </x:c>
      <x:c r="U71" s="12">
        <x:v>55</x:v>
      </x:c>
      <x:c r="V71" s="12">
        <x:f>NA()</x:f>
      </x:c>
    </x:row>
    <x:row r="72">
      <x:c r="A72">
        <x:v>14621</x:v>
      </x:c>
      <x:c r="B72" s="1">
        <x:v>43199.4414416667</x:v>
      </x:c>
      <x:c r="C72" s="6">
        <x:v>1.16746594833333</x:v>
      </x:c>
      <x:c r="D72" s="14" t="s">
        <x:v>77</x:v>
      </x:c>
      <x:c r="E72" s="15">
        <x:v>43194.5305198264</x:v>
      </x:c>
      <x:c r="F72" t="s">
        <x:v>82</x:v>
      </x:c>
      <x:c r="G72" s="6">
        <x:v>174.048233102298</x:v>
      </x:c>
      <x:c r="H72" t="s">
        <x:v>83</x:v>
      </x:c>
      <x:c r="I72" s="6">
        <x:v>26.4060574772666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22.579</x:v>
      </x:c>
      <x:c r="R72" s="8">
        <x:v>149699.959147615</x:v>
      </x:c>
      <x:c r="S72" s="12">
        <x:v>285822.827839279</x:v>
      </x:c>
      <x:c r="T72" s="12">
        <x:v>34.3</x:v>
      </x:c>
      <x:c r="U72" s="12">
        <x:v>55</x:v>
      </x:c>
      <x:c r="V72" s="12">
        <x:f>NA()</x:f>
      </x:c>
    </x:row>
    <x:row r="73">
      <x:c r="A73">
        <x:v>14637</x:v>
      </x:c>
      <x:c r="B73" s="1">
        <x:v>43199.441453125</x:v>
      </x:c>
      <x:c r="C73" s="6">
        <x:v>1.18396688333333</x:v>
      </x:c>
      <x:c r="D73" s="14" t="s">
        <x:v>77</x:v>
      </x:c>
      <x:c r="E73" s="15">
        <x:v>43194.5305198264</x:v>
      </x:c>
      <x:c r="F73" t="s">
        <x:v>82</x:v>
      </x:c>
      <x:c r="G73" s="6">
        <x:v>174.049300074051</x:v>
      </x:c>
      <x:c r="H73" t="s">
        <x:v>83</x:v>
      </x:c>
      <x:c r="I73" s="6">
        <x:v>26.4058473157324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22.579</x:v>
      </x:c>
      <x:c r="R73" s="8">
        <x:v>149702.967286405</x:v>
      </x:c>
      <x:c r="S73" s="12">
        <x:v>285815.030954123</x:v>
      </x:c>
      <x:c r="T73" s="12">
        <x:v>34.3</x:v>
      </x:c>
      <x:c r="U73" s="12">
        <x:v>55</x:v>
      </x:c>
      <x:c r="V73" s="12">
        <x:f>NA()</x:f>
      </x:c>
    </x:row>
    <x:row r="74">
      <x:c r="A74">
        <x:v>14647</x:v>
      </x:c>
      <x:c r="B74" s="1">
        <x:v>43199.4414654745</x:v>
      </x:c>
      <x:c r="C74" s="6">
        <x:v>1.201717855</x:v>
      </x:c>
      <x:c r="D74" s="14" t="s">
        <x:v>77</x:v>
      </x:c>
      <x:c r="E74" s="15">
        <x:v>43194.5305198264</x:v>
      </x:c>
      <x:c r="F74" t="s">
        <x:v>82</x:v>
      </x:c>
      <x:c r="G74" s="6">
        <x:v>174.14071515682</x:v>
      </x:c>
      <x:c r="H74" t="s">
        <x:v>83</x:v>
      </x:c>
      <x:c r="I74" s="6">
        <x:v>26.3907757657321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22.578</x:v>
      </x:c>
      <x:c r="R74" s="8">
        <x:v>149705.277460902</x:v>
      </x:c>
      <x:c r="S74" s="12">
        <x:v>285811.926970268</x:v>
      </x:c>
      <x:c r="T74" s="12">
        <x:v>34.3</x:v>
      </x:c>
      <x:c r="U74" s="12">
        <x:v>55</x:v>
      </x:c>
      <x:c r="V74" s="12">
        <x:f>NA()</x:f>
      </x:c>
    </x:row>
    <x:row r="75">
      <x:c r="A75">
        <x:v>14653</x:v>
      </x:c>
      <x:c r="B75" s="1">
        <x:v>43199.4414762731</x:v>
      </x:c>
      <x:c r="C75" s="6">
        <x:v>1.21726874666667</x:v>
      </x:c>
      <x:c r="D75" s="14" t="s">
        <x:v>77</x:v>
      </x:c>
      <x:c r="E75" s="15">
        <x:v>43194.5305198264</x:v>
      </x:c>
      <x:c r="F75" t="s">
        <x:v>82</x:v>
      </x:c>
      <x:c r="G75" s="6">
        <x:v>174.039907797188</x:v>
      </x:c>
      <x:c r="H75" t="s">
        <x:v>83</x:v>
      </x:c>
      <x:c r="I75" s="6">
        <x:v>26.4047664851937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22.58</x:v>
      </x:c>
      <x:c r="R75" s="8">
        <x:v>149701.787932388</x:v>
      </x:c>
      <x:c r="S75" s="12">
        <x:v>285820.412763625</x:v>
      </x:c>
      <x:c r="T75" s="12">
        <x:v>34.3</x:v>
      </x:c>
      <x:c r="U75" s="12">
        <x:v>55</x:v>
      </x:c>
      <x:c r="V75" s="12">
        <x:f>NA()</x:f>
      </x:c>
    </x:row>
    <x:row r="76">
      <x:c r="A76">
        <x:v>14664</x:v>
      </x:c>
      <x:c r="B76" s="1">
        <x:v>43199.4414876968</x:v>
      </x:c>
      <x:c r="C76" s="6">
        <x:v>1.23375302333333</x:v>
      </x:c>
      <x:c r="D76" s="14" t="s">
        <x:v>77</x:v>
      </x:c>
      <x:c r="E76" s="15">
        <x:v>43194.5305198264</x:v>
      </x:c>
      <x:c r="F76" t="s">
        <x:v>82</x:v>
      </x:c>
      <x:c r="G76" s="6">
        <x:v>174.003457956939</x:v>
      </x:c>
      <x:c r="H76" t="s">
        <x:v>83</x:v>
      </x:c>
      <x:c r="I76" s="6">
        <x:v>26.4207387941351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22.577</x:v>
      </x:c>
      <x:c r="R76" s="8">
        <x:v>149696.311572806</x:v>
      </x:c>
      <x:c r="S76" s="12">
        <x:v>285807.619434702</x:v>
      </x:c>
      <x:c r="T76" s="12">
        <x:v>34.3</x:v>
      </x:c>
      <x:c r="U76" s="12">
        <x:v>55</x:v>
      </x:c>
      <x:c r="V76" s="12">
        <x:f>NA()</x:f>
      </x:c>
    </x:row>
    <x:row r="77">
      <x:c r="A77">
        <x:v>14675</x:v>
      </x:c>
      <x:c r="B77" s="1">
        <x:v>43199.4414993056</x:v>
      </x:c>
      <x:c r="C77" s="6">
        <x:v>1.250437295</x:v>
      </x:c>
      <x:c r="D77" s="14" t="s">
        <x:v>77</x:v>
      </x:c>
      <x:c r="E77" s="15">
        <x:v>43194.5305198264</x:v>
      </x:c>
      <x:c r="F77" t="s">
        <x:v>82</x:v>
      </x:c>
      <x:c r="G77" s="6">
        <x:v>174.055549562631</x:v>
      </x:c>
      <x:c r="H77" t="s">
        <x:v>83</x:v>
      </x:c>
      <x:c r="I77" s="6">
        <x:v>26.4046163698686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22.579</x:v>
      </x:c>
      <x:c r="R77" s="8">
        <x:v>149699.695846127</x:v>
      </x:c>
      <x:c r="S77" s="12">
        <x:v>285817.94213361</x:v>
      </x:c>
      <x:c r="T77" s="12">
        <x:v>34.3</x:v>
      </x:c>
      <x:c r="U77" s="12">
        <x:v>55</x:v>
      </x:c>
      <x:c r="V77" s="12">
        <x:f>NA()</x:f>
      </x:c>
    </x:row>
    <x:row r="78">
      <x:c r="A78">
        <x:v>14685</x:v>
      </x:c>
      <x:c r="B78" s="1">
        <x:v>43199.4415107986</x:v>
      </x:c>
      <x:c r="C78" s="6">
        <x:v>1.266971525</x:v>
      </x:c>
      <x:c r="D78" s="14" t="s">
        <x:v>77</x:v>
      </x:c>
      <x:c r="E78" s="15">
        <x:v>43194.5305198264</x:v>
      </x:c>
      <x:c r="F78" t="s">
        <x:v>82</x:v>
      </x:c>
      <x:c r="G78" s="6">
        <x:v>174.018664378413</x:v>
      </x:c>
      <x:c r="H78" t="s">
        <x:v>83</x:v>
      </x:c>
      <x:c r="I78" s="6">
        <x:v>26.4118819593032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22.579</x:v>
      </x:c>
      <x:c r="R78" s="8">
        <x:v>149696.013687875</x:v>
      </x:c>
      <x:c r="S78" s="12">
        <x:v>285805.219855141</x:v>
      </x:c>
      <x:c r="T78" s="12">
        <x:v>34.3</x:v>
      </x:c>
      <x:c r="U78" s="12">
        <x:v>55</x:v>
      </x:c>
      <x:c r="V78" s="12">
        <x:f>NA()</x:f>
      </x:c>
    </x:row>
    <x:row r="79">
      <x:c r="A79">
        <x:v>14691</x:v>
      </x:c>
      <x:c r="B79" s="1">
        <x:v>43199.4415220718</x:v>
      </x:c>
      <x:c r="C79" s="6">
        <x:v>1.28320575833333</x:v>
      </x:c>
      <x:c r="D79" s="14" t="s">
        <x:v>77</x:v>
      </x:c>
      <x:c r="E79" s="15">
        <x:v>43194.5305198264</x:v>
      </x:c>
      <x:c r="F79" t="s">
        <x:v>82</x:v>
      </x:c>
      <x:c r="G79" s="6">
        <x:v>173.970806466994</x:v>
      </x:c>
      <x:c r="H79" t="s">
        <x:v>83</x:v>
      </x:c>
      <x:c r="I79" s="6">
        <x:v>26.4066579388655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22.584</x:v>
      </x:c>
      <x:c r="R79" s="8">
        <x:v>149698.846802697</x:v>
      </x:c>
      <x:c r="S79" s="12">
        <x:v>285805.492983224</x:v>
      </x:c>
      <x:c r="T79" s="12">
        <x:v>34.3</x:v>
      </x:c>
      <x:c r="U79" s="12">
        <x:v>55</x:v>
      </x:c>
      <x:c r="V79" s="12">
        <x:f>NA()</x:f>
      </x:c>
    </x:row>
    <x:row r="80">
      <x:c r="A80">
        <x:v>14706</x:v>
      </x:c>
      <x:c r="B80" s="1">
        <x:v>43199.4415343403</x:v>
      </x:c>
      <x:c r="C80" s="6">
        <x:v>1.30090681166667</x:v>
      </x:c>
      <x:c r="D80" s="14" t="s">
        <x:v>77</x:v>
      </x:c>
      <x:c r="E80" s="15">
        <x:v>43194.5305198264</x:v>
      </x:c>
      <x:c r="F80" t="s">
        <x:v>82</x:v>
      </x:c>
      <x:c r="G80" s="6">
        <x:v>173.99037737316</x:v>
      </x:c>
      <x:c r="H80" t="s">
        <x:v>83</x:v>
      </x:c>
      <x:c r="I80" s="6">
        <x:v>26.4145239957224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22.58</x:v>
      </x:c>
      <x:c r="R80" s="8">
        <x:v>149706.820956719</x:v>
      </x:c>
      <x:c r="S80" s="12">
        <x:v>285810.257696423</x:v>
      </x:c>
      <x:c r="T80" s="12">
        <x:v>34.3</x:v>
      </x:c>
      <x:c r="U80" s="12">
        <x:v>55</x:v>
      </x:c>
      <x:c r="V80" s="12">
        <x:f>NA()</x:f>
      </x:c>
    </x:row>
    <x:row r="81">
      <x:c r="A81">
        <x:v>14711</x:v>
      </x:c>
      <x:c r="B81" s="1">
        <x:v>43199.4415456018</x:v>
      </x:c>
      <x:c r="C81" s="6">
        <x:v>1.317091</x:v>
      </x:c>
      <x:c r="D81" s="14" t="s">
        <x:v>77</x:v>
      </x:c>
      <x:c r="E81" s="15">
        <x:v>43194.5305198264</x:v>
      </x:c>
      <x:c r="F81" t="s">
        <x:v>82</x:v>
      </x:c>
      <x:c r="G81" s="6">
        <x:v>174.028629321476</x:v>
      </x:c>
      <x:c r="H81" t="s">
        <x:v>83</x:v>
      </x:c>
      <x:c r="I81" s="6">
        <x:v>26.4069881927899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22.58</x:v>
      </x:c>
      <x:c r="R81" s="8">
        <x:v>149698.838873166</x:v>
      </x:c>
      <x:c r="S81" s="12">
        <x:v>285802.147304047</x:v>
      </x:c>
      <x:c r="T81" s="12">
        <x:v>34.3</x:v>
      </x:c>
      <x:c r="U81" s="12">
        <x:v>55</x:v>
      </x:c>
      <x:c r="V81" s="12">
        <x:f>NA()</x:f>
      </x:c>
    </x:row>
    <x:row r="82">
      <x:c r="A82">
        <x:v>14726</x:v>
      </x:c>
      <x:c r="B82" s="1">
        <x:v>43199.4415569444</x:v>
      </x:c>
      <x:c r="C82" s="6">
        <x:v>1.33345859666667</x:v>
      </x:c>
      <x:c r="D82" s="14" t="s">
        <x:v>77</x:v>
      </x:c>
      <x:c r="E82" s="15">
        <x:v>43194.5305198264</x:v>
      </x:c>
      <x:c r="F82" t="s">
        <x:v>82</x:v>
      </x:c>
      <x:c r="G82" s="6">
        <x:v>174.015123806926</x:v>
      </x:c>
      <x:c r="H82" t="s">
        <x:v>83</x:v>
      </x:c>
      <x:c r="I82" s="6">
        <x:v>26.4067179850313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22.581</x:v>
      </x:c>
      <x:c r="R82" s="8">
        <x:v>149705.314700523</x:v>
      </x:c>
      <x:c r="S82" s="12">
        <x:v>285802.317415758</x:v>
      </x:c>
      <x:c r="T82" s="12">
        <x:v>34.3</x:v>
      </x:c>
      <x:c r="U82" s="12">
        <x:v>55</x:v>
      </x:c>
      <x:c r="V82" s="12">
        <x:f>NA()</x:f>
      </x:c>
    </x:row>
    <x:row r="83">
      <x:c r="A83">
        <x:v>14735</x:v>
      </x:c>
      <x:c r="B83" s="1">
        <x:v>43199.4415688657</x:v>
      </x:c>
      <x:c r="C83" s="6">
        <x:v>1.35060961333333</x:v>
      </x:c>
      <x:c r="D83" s="14" t="s">
        <x:v>77</x:v>
      </x:c>
      <x:c r="E83" s="15">
        <x:v>43194.5305198264</x:v>
      </x:c>
      <x:c r="F83" t="s">
        <x:v>82</x:v>
      </x:c>
      <x:c r="G83" s="6">
        <x:v>174.01167721038</x:v>
      </x:c>
      <x:c r="H83" t="s">
        <x:v>83</x:v>
      </x:c>
      <x:c r="I83" s="6">
        <x:v>26.4044662545507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22.582</x:v>
      </x:c>
      <x:c r="R83" s="8">
        <x:v>149697.102359859</x:v>
      </x:c>
      <x:c r="S83" s="12">
        <x:v>285805.722386014</x:v>
      </x:c>
      <x:c r="T83" s="12">
        <x:v>34.3</x:v>
      </x:c>
      <x:c r="U83" s="12">
        <x:v>55</x:v>
      </x:c>
      <x:c r="V83" s="12">
        <x:f>NA()</x:f>
      </x:c>
    </x:row>
    <x:row r="84">
      <x:c r="A84">
        <x:v>14742</x:v>
      </x:c>
      <x:c r="B84" s="1">
        <x:v>43199.4415799768</x:v>
      </x:c>
      <x:c r="C84" s="6">
        <x:v>1.366593805</x:v>
      </x:c>
      <x:c r="D84" s="14" t="s">
        <x:v>77</x:v>
      </x:c>
      <x:c r="E84" s="15">
        <x:v>43194.5305198264</x:v>
      </x:c>
      <x:c r="F84" t="s">
        <x:v>82</x:v>
      </x:c>
      <x:c r="G84" s="6">
        <x:v>173.996074890734</x:v>
      </x:c>
      <x:c r="H84" t="s">
        <x:v>83</x:v>
      </x:c>
      <x:c r="I84" s="6">
        <x:v>26.4104708725213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22.581</x:v>
      </x:c>
      <x:c r="R84" s="8">
        <x:v>149692.497634802</x:v>
      </x:c>
      <x:c r="S84" s="12">
        <x:v>285804.217181144</x:v>
      </x:c>
      <x:c r="T84" s="12">
        <x:v>34.3</x:v>
      </x:c>
      <x:c r="U84" s="12">
        <x:v>55</x:v>
      </x:c>
      <x:c r="V84" s="12">
        <x:f>NA()</x:f>
      </x:c>
    </x:row>
    <x:row r="85">
      <x:c r="A85">
        <x:v>14755</x:v>
      </x:c>
      <x:c r="B85" s="1">
        <x:v>43199.4415918171</x:v>
      </x:c>
      <x:c r="C85" s="6">
        <x:v>1.38364477666667</x:v>
      </x:c>
      <x:c r="D85" s="14" t="s">
        <x:v>77</x:v>
      </x:c>
      <x:c r="E85" s="15">
        <x:v>43194.5305198264</x:v>
      </x:c>
      <x:c r="F85" t="s">
        <x:v>82</x:v>
      </x:c>
      <x:c r="G85" s="6">
        <x:v>174.012555714577</x:v>
      </x:c>
      <x:c r="H85" t="s">
        <x:v>83</x:v>
      </x:c>
      <x:c r="I85" s="6">
        <x:v>26.3984316243095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22.584</x:v>
      </x:c>
      <x:c r="R85" s="8">
        <x:v>149689.278855424</x:v>
      </x:c>
      <x:c r="S85" s="12">
        <x:v>285788.917096072</x:v>
      </x:c>
      <x:c r="T85" s="12">
        <x:v>34.3</x:v>
      </x:c>
      <x:c r="U85" s="12">
        <x:v>55</x:v>
      </x:c>
      <x:c r="V85" s="12">
        <x:f>NA()</x:f>
      </x:c>
    </x:row>
    <x:row r="86">
      <x:c r="A86">
        <x:v>14767</x:v>
      </x:c>
      <x:c r="B86" s="1">
        <x:v>43199.4416030903</x:v>
      </x:c>
      <x:c r="C86" s="6">
        <x:v>1.39989575</x:v>
      </x:c>
      <x:c r="D86" s="14" t="s">
        <x:v>77</x:v>
      </x:c>
      <x:c r="E86" s="15">
        <x:v>43194.5305198264</x:v>
      </x:c>
      <x:c r="F86" t="s">
        <x:v>82</x:v>
      </x:c>
      <x:c r="G86" s="6">
        <x:v>173.944024336876</x:v>
      </x:c>
      <x:c r="H86" t="s">
        <x:v>83</x:v>
      </x:c>
      <x:c r="I86" s="6">
        <x:v>26.4177965209892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22.582</x:v>
      </x:c>
      <x:c r="R86" s="8">
        <x:v>149692.88929161</x:v>
      </x:c>
      <x:c r="S86" s="12">
        <x:v>285785.520871898</x:v>
      </x:c>
      <x:c r="T86" s="12">
        <x:v>34.3</x:v>
      </x:c>
      <x:c r="U86" s="12">
        <x:v>55</x:v>
      </x:c>
      <x:c r="V86" s="12">
        <x:f>NA()</x:f>
      </x:c>
    </x:row>
    <x:row r="87">
      <x:c r="A87">
        <x:v>14774</x:v>
      </x:c>
      <x:c r="B87" s="1">
        <x:v>43199.4416146643</x:v>
      </x:c>
      <x:c r="C87" s="6">
        <x:v>1.41653001166667</x:v>
      </x:c>
      <x:c r="D87" s="14" t="s">
        <x:v>77</x:v>
      </x:c>
      <x:c r="E87" s="15">
        <x:v>43194.5305198264</x:v>
      </x:c>
      <x:c r="F87" t="s">
        <x:v>82</x:v>
      </x:c>
      <x:c r="G87" s="6">
        <x:v>173.991832672526</x:v>
      </x:c>
      <x:c r="H87" t="s">
        <x:v>83</x:v>
      </x:c>
      <x:c r="I87" s="6">
        <x:v>26.4025147560219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22.584</x:v>
      </x:c>
      <x:c r="R87" s="8">
        <x:v>149692.116106683</x:v>
      </x:c>
      <x:c r="S87" s="12">
        <x:v>285789.031158085</x:v>
      </x:c>
      <x:c r="T87" s="12">
        <x:v>34.3</x:v>
      </x:c>
      <x:c r="U87" s="12">
        <x:v>55</x:v>
      </x:c>
      <x:c r="V87" s="12">
        <x:f>NA()</x:f>
      </x:c>
    </x:row>
    <x:row r="88">
      <x:c r="A88">
        <x:v>14781</x:v>
      </x:c>
      <x:c r="B88" s="1">
        <x:v>43199.4416264236</x:v>
      </x:c>
      <x:c r="C88" s="6">
        <x:v>1.43351426833333</x:v>
      </x:c>
      <x:c r="D88" s="14" t="s">
        <x:v>77</x:v>
      </x:c>
      <x:c r="E88" s="15">
        <x:v>43194.5305198264</x:v>
      </x:c>
      <x:c r="F88" t="s">
        <x:v>82</x:v>
      </x:c>
      <x:c r="G88" s="6">
        <x:v>174.03474671222</x:v>
      </x:c>
      <x:c r="H88" t="s">
        <x:v>83</x:v>
      </x:c>
      <x:c r="I88" s="6">
        <x:v>26.3969905201843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22.583</x:v>
      </x:c>
      <x:c r="R88" s="8">
        <x:v>149695.142737651</x:v>
      </x:c>
      <x:c r="S88" s="12">
        <x:v>285786.891609111</x:v>
      </x:c>
      <x:c r="T88" s="12">
        <x:v>34.3</x:v>
      </x:c>
      <x:c r="U88" s="12">
        <x:v>55</x:v>
      </x:c>
      <x:c r="V88" s="12">
        <x:f>NA()</x:f>
      </x:c>
    </x:row>
    <x:row r="89">
      <x:c r="A89">
        <x:v>14789</x:v>
      </x:c>
      <x:c r="B89" s="1">
        <x:v>43199.4416377662</x:v>
      </x:c>
      <x:c r="C89" s="6">
        <x:v>1.44984856833333</x:v>
      </x:c>
      <x:c r="D89" s="14" t="s">
        <x:v>77</x:v>
      </x:c>
      <x:c r="E89" s="15">
        <x:v>43194.5305198264</x:v>
      </x:c>
      <x:c r="F89" t="s">
        <x:v>82</x:v>
      </x:c>
      <x:c r="G89" s="6">
        <x:v>173.994668953284</x:v>
      </x:c>
      <x:c r="H89" t="s">
        <x:v>83</x:v>
      </x:c>
      <x:c r="I89" s="6">
        <x:v>26.4048865774585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22.583</x:v>
      </x:c>
      <x:c r="R89" s="8">
        <x:v>149705.866017303</x:v>
      </x:c>
      <x:c r="S89" s="12">
        <x:v>285789.031803851</x:v>
      </x:c>
      <x:c r="T89" s="12">
        <x:v>34.3</x:v>
      </x:c>
      <x:c r="U89" s="12">
        <x:v>55</x:v>
      </x:c>
      <x:c r="V89" s="12">
        <x:f>NA()</x:f>
      </x:c>
    </x:row>
    <x:row r="90">
      <x:c r="A90">
        <x:v>14801</x:v>
      </x:c>
      <x:c r="B90" s="1">
        <x:v>43199.4416493403</x:v>
      </x:c>
      <x:c r="C90" s="6">
        <x:v>1.46649949</x:v>
      </x:c>
      <x:c r="D90" s="14" t="s">
        <x:v>77</x:v>
      </x:c>
      <x:c r="E90" s="15">
        <x:v>43194.5305198264</x:v>
      </x:c>
      <x:c r="F90" t="s">
        <x:v>82</x:v>
      </x:c>
      <x:c r="G90" s="6">
        <x:v>174.07477385112</x:v>
      </x:c>
      <x:c r="H90" t="s">
        <x:v>83</x:v>
      </x:c>
      <x:c r="I90" s="6">
        <x:v>26.3920367294731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22.582</x:v>
      </x:c>
      <x:c r="R90" s="8">
        <x:v>149698.991147138</x:v>
      </x:c>
      <x:c r="S90" s="12">
        <x:v>285792.073562695</x:v>
      </x:c>
      <x:c r="T90" s="12">
        <x:v>34.3</x:v>
      </x:c>
      <x:c r="U90" s="12">
        <x:v>55</x:v>
      </x:c>
      <x:c r="V90" s="12">
        <x:f>NA()</x:f>
      </x:c>
    </x:row>
    <x:row r="91">
      <x:c r="A91">
        <x:v>14810</x:v>
      </x:c>
      <x:c r="B91" s="1">
        <x:v>43199.4416611458</x:v>
      </x:c>
      <x:c r="C91" s="6">
        <x:v>1.48350049666667</x:v>
      </x:c>
      <x:c r="D91" s="14" t="s">
        <x:v>77</x:v>
      </x:c>
      <x:c r="E91" s="15">
        <x:v>43194.5305198264</x:v>
      </x:c>
      <x:c r="F91" t="s">
        <x:v>82</x:v>
      </x:c>
      <x:c r="G91" s="6">
        <x:v>173.985890321985</x:v>
      </x:c>
      <x:c r="H91" t="s">
        <x:v>83</x:v>
      </x:c>
      <x:c r="I91" s="6">
        <x:v>26.4036856550028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22.584</x:v>
      </x:c>
      <x:c r="R91" s="8">
        <x:v>149697.069821308</x:v>
      </x:c>
      <x:c r="S91" s="12">
        <x:v>285786.265095639</x:v>
      </x:c>
      <x:c r="T91" s="12">
        <x:v>34.3</x:v>
      </x:c>
      <x:c r="U91" s="12">
        <x:v>55</x:v>
      </x:c>
      <x:c r="V91" s="12">
        <x:f>NA()</x:f>
      </x:c>
    </x:row>
    <x:row r="92">
      <x:c r="A92">
        <x:v>14821</x:v>
      </x:c>
      <x:c r="B92" s="1">
        <x:v>43199.4416730671</x:v>
      </x:c>
      <x:c r="C92" s="6">
        <x:v>1.50068476166667</x:v>
      </x:c>
      <x:c r="D92" s="14" t="s">
        <x:v>77</x:v>
      </x:c>
      <x:c r="E92" s="15">
        <x:v>43194.5305198264</x:v>
      </x:c>
      <x:c r="F92" t="s">
        <x:v>82</x:v>
      </x:c>
      <x:c r="G92" s="6">
        <x:v>174.018577041492</x:v>
      </x:c>
      <x:c r="H92" t="s">
        <x:v>83</x:v>
      </x:c>
      <x:c r="I92" s="6">
        <x:v>26.3855217552409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22.588</x:v>
      </x:c>
      <x:c r="R92" s="8">
        <x:v>149698.062611539</x:v>
      </x:c>
      <x:c r="S92" s="12">
        <x:v>285783.019149273</x:v>
      </x:c>
      <x:c r="T92" s="12">
        <x:v>34.3</x:v>
      </x:c>
      <x:c r="U92" s="12">
        <x:v>55</x:v>
      </x:c>
      <x:c r="V92" s="12">
        <x:f>NA()</x:f>
      </x:c>
    </x:row>
    <x:row r="93">
      <x:c r="A93">
        <x:v>14833</x:v>
      </x:c>
      <x:c r="B93" s="1">
        <x:v>43199.4416842245</x:v>
      </x:c>
      <x:c r="C93" s="6">
        <x:v>1.51670229333333</x:v>
      </x:c>
      <x:c r="D93" s="14" t="s">
        <x:v>77</x:v>
      </x:c>
      <x:c r="E93" s="15">
        <x:v>43194.5305198264</x:v>
      </x:c>
      <x:c r="F93" t="s">
        <x:v>82</x:v>
      </x:c>
      <x:c r="G93" s="6">
        <x:v>173.96245300089</x:v>
      </x:c>
      <x:c r="H93" t="s">
        <x:v>83</x:v>
      </x:c>
      <x:c r="I93" s="6">
        <x:v>26.3995124528087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22.587</x:v>
      </x:c>
      <x:c r="R93" s="8">
        <x:v>149701.477005927</x:v>
      </x:c>
      <x:c r="S93" s="12">
        <x:v>285793.681663986</x:v>
      </x:c>
      <x:c r="T93" s="12">
        <x:v>34.3</x:v>
      </x:c>
      <x:c r="U93" s="12">
        <x:v>55</x:v>
      </x:c>
      <x:c r="V93" s="12">
        <x:f>NA()</x:f>
      </x:c>
    </x:row>
    <x:row r="94">
      <x:c r="A94">
        <x:v>14841</x:v>
      </x:c>
      <x:c r="B94" s="1">
        <x:v>43199.4416956829</x:v>
      </x:c>
      <x:c r="C94" s="6">
        <x:v>1.53323663833333</x:v>
      </x:c>
      <x:c r="D94" s="14" t="s">
        <x:v>77</x:v>
      </x:c>
      <x:c r="E94" s="15">
        <x:v>43194.5305198264</x:v>
      </x:c>
      <x:c r="F94" t="s">
        <x:v>82</x:v>
      </x:c>
      <x:c r="G94" s="6">
        <x:v>174.026212558136</x:v>
      </x:c>
      <x:c r="H94" t="s">
        <x:v>83</x:v>
      </x:c>
      <x:c r="I94" s="6">
        <x:v>26.3986718083902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22.583</x:v>
      </x:c>
      <x:c r="R94" s="8">
        <x:v>149692.214519714</x:v>
      </x:c>
      <x:c r="S94" s="12">
        <x:v>285774.900453887</x:v>
      </x:c>
      <x:c r="T94" s="12">
        <x:v>34.3</x:v>
      </x:c>
      <x:c r="U94" s="12">
        <x:v>55</x:v>
      </x:c>
      <x:c r="V94" s="12">
        <x:f>NA()</x:f>
      </x:c>
    </x:row>
    <x:row r="95">
      <x:c r="A95">
        <x:v>14851</x:v>
      </x:c>
      <x:c r="B95" s="1">
        <x:v>43199.4417077199</x:v>
      </x:c>
      <x:c r="C95" s="6">
        <x:v>1.55058753666667</x:v>
      </x:c>
      <x:c r="D95" s="14" t="s">
        <x:v>77</x:v>
      </x:c>
      <x:c r="E95" s="15">
        <x:v>43194.5305198264</x:v>
      </x:c>
      <x:c r="F95" t="s">
        <x:v>82</x:v>
      </x:c>
      <x:c r="G95" s="6">
        <x:v>173.863871788849</x:v>
      </x:c>
      <x:c r="H95" t="s">
        <x:v>83</x:v>
      </x:c>
      <x:c r="I95" s="6">
        <x:v>26.4277342090086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22.584</x:v>
      </x:c>
      <x:c r="R95" s="8">
        <x:v>149708.787936655</x:v>
      </x:c>
      <x:c r="S95" s="12">
        <x:v>285783.776834323</x:v>
      </x:c>
      <x:c r="T95" s="12">
        <x:v>34.3</x:v>
      </x:c>
      <x:c r="U95" s="12">
        <x:v>55</x:v>
      </x:c>
      <x:c r="V95" s="12">
        <x:f>NA()</x:f>
      </x:c>
    </x:row>
    <x:row r="96">
      <x:c r="A96">
        <x:v>14864</x:v>
      </x:c>
      <x:c r="B96" s="1">
        <x:v>43199.4417189468</x:v>
      </x:c>
      <x:c r="C96" s="6">
        <x:v>1.56672181666667</x:v>
      </x:c>
      <x:c r="D96" s="14" t="s">
        <x:v>77</x:v>
      </x:c>
      <x:c r="E96" s="15">
        <x:v>43194.5305198264</x:v>
      </x:c>
      <x:c r="F96" t="s">
        <x:v>82</x:v>
      </x:c>
      <x:c r="G96" s="6">
        <x:v>173.824988263353</x:v>
      </x:c>
      <x:c r="H96" t="s">
        <x:v>83</x:v>
      </x:c>
      <x:c r="I96" s="6">
        <x:v>26.423681069859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22.588</x:v>
      </x:c>
      <x:c r="R96" s="8">
        <x:v>149698.086740431</x:v>
      </x:c>
      <x:c r="S96" s="12">
        <x:v>285768.470827497</x:v>
      </x:c>
      <x:c r="T96" s="12">
        <x:v>34.3</x:v>
      </x:c>
      <x:c r="U96" s="12">
        <x:v>55</x:v>
      </x:c>
      <x:c r="V96" s="12">
        <x:f>NA()</x:f>
      </x:c>
    </x:row>
    <x:row r="97">
      <x:c r="A97">
        <x:v>14868</x:v>
      </x:c>
      <x:c r="B97" s="1">
        <x:v>43199.4417304398</x:v>
      </x:c>
      <x:c r="C97" s="6">
        <x:v>1.58325607</x:v>
      </x:c>
      <x:c r="D97" s="14" t="s">
        <x:v>77</x:v>
      </x:c>
      <x:c r="E97" s="15">
        <x:v>43194.5305198264</x:v>
      </x:c>
      <x:c r="F97" t="s">
        <x:v>82</x:v>
      </x:c>
      <x:c r="G97" s="6">
        <x:v>173.874690895524</x:v>
      </x:c>
      <x:c r="H97" t="s">
        <x:v>83</x:v>
      </x:c>
      <x:c r="I97" s="6">
        <x:v>26.4109512424229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22.589</x:v>
      </x:c>
      <x:c r="R97" s="8">
        <x:v>149708.534771456</x:v>
      </x:c>
      <x:c r="S97" s="12">
        <x:v>285766.415983189</x:v>
      </x:c>
      <x:c r="T97" s="12">
        <x:v>34.3</x:v>
      </x:c>
      <x:c r="U97" s="12">
        <x:v>55</x:v>
      </x:c>
      <x:c r="V97" s="12">
        <x:f>NA()</x:f>
      </x:c>
    </x:row>
    <x:row r="98">
      <x:c r="A98">
        <x:v>14881</x:v>
      </x:c>
      <x:c r="B98" s="1">
        <x:v>43199.4417422454</x:v>
      </x:c>
      <x:c r="C98" s="6">
        <x:v>1.60027367833333</x:v>
      </x:c>
      <x:c r="D98" s="14" t="s">
        <x:v>77</x:v>
      </x:c>
      <x:c r="E98" s="15">
        <x:v>43194.5305198264</x:v>
      </x:c>
      <x:c r="F98" t="s">
        <x:v>82</x:v>
      </x:c>
      <x:c r="G98" s="6">
        <x:v>173.901341444928</x:v>
      </x:c>
      <x:c r="H98" t="s">
        <x:v>83</x:v>
      </x:c>
      <x:c r="I98" s="6">
        <x:v>26.4056972003596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22.589</x:v>
      </x:c>
      <x:c r="R98" s="8">
        <x:v>149713.814074395</x:v>
      </x:c>
      <x:c r="S98" s="12">
        <x:v>285782.052380148</x:v>
      </x:c>
      <x:c r="T98" s="12">
        <x:v>34.3</x:v>
      </x:c>
      <x:c r="U98" s="12">
        <x:v>55</x:v>
      </x:c>
      <x:c r="V98" s="12">
        <x:f>NA()</x:f>
      </x:c>
    </x:row>
    <x:row r="99">
      <x:c r="A99">
        <x:v>14890</x:v>
      </x:c>
      <x:c r="B99" s="1">
        <x:v>43199.4417535532</x:v>
      </x:c>
      <x:c r="C99" s="6">
        <x:v>1.616557945</x:v>
      </x:c>
      <x:c r="D99" s="14" t="s">
        <x:v>77</x:v>
      </x:c>
      <x:c r="E99" s="15">
        <x:v>43194.5305198264</x:v>
      </x:c>
      <x:c r="F99" t="s">
        <x:v>82</x:v>
      </x:c>
      <x:c r="G99" s="6">
        <x:v>173.831392921507</x:v>
      </x:c>
      <x:c r="H99" t="s">
        <x:v>83</x:v>
      </x:c>
      <x:c r="I99" s="6">
        <x:v>26.4077687931049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22.593</x:v>
      </x:c>
      <x:c r="R99" s="8">
        <x:v>149713.088773937</x:v>
      </x:c>
      <x:c r="S99" s="12">
        <x:v>285780.198229887</x:v>
      </x:c>
      <x:c r="T99" s="12">
        <x:v>34.3</x:v>
      </x:c>
      <x:c r="U99" s="12">
        <x:v>55</x:v>
      </x:c>
      <x:c r="V99" s="12">
        <x:f>NA()</x:f>
      </x:c>
    </x:row>
    <x:row r="100">
      <x:c r="A100">
        <x:v>14899</x:v>
      </x:c>
      <x:c r="B100" s="1">
        <x:v>43199.4417652431</x:v>
      </x:c>
      <x:c r="C100" s="6">
        <x:v>1.63339223833333</x:v>
      </x:c>
      <x:c r="D100" s="14" t="s">
        <x:v>77</x:v>
      </x:c>
      <x:c r="E100" s="15">
        <x:v>43194.5305198264</x:v>
      </x:c>
      <x:c r="F100" t="s">
        <x:v>82</x:v>
      </x:c>
      <x:c r="G100" s="6">
        <x:v>173.862480275961</x:v>
      </x:c>
      <x:c r="H100" t="s">
        <x:v>83</x:v>
      </x:c>
      <x:c r="I100" s="6">
        <x:v>26.4074985852835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22.591</x:v>
      </x:c>
      <x:c r="R100" s="8">
        <x:v>149703.973797591</x:v>
      </x:c>
      <x:c r="S100" s="12">
        <x:v>285762.0041476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14916</x:v>
      </x:c>
      <x:c r="B101" s="1">
        <x:v>43199.4417768518</x:v>
      </x:c>
      <x:c r="C101" s="6">
        <x:v>1.65010982833333</x:v>
      </x:c>
      <x:c r="D101" s="14" t="s">
        <x:v>77</x:v>
      </x:c>
      <x:c r="E101" s="15">
        <x:v>43194.5305198264</x:v>
      </x:c>
      <x:c r="F101" t="s">
        <x:v>82</x:v>
      </x:c>
      <x:c r="G101" s="6">
        <x:v>173.813937236749</x:v>
      </x:c>
      <x:c r="H101" t="s">
        <x:v>83</x:v>
      </x:c>
      <x:c r="I101" s="6">
        <x:v>26.4229304890728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22.589</x:v>
      </x:c>
      <x:c r="R101" s="8">
        <x:v>149709.922859309</x:v>
      </x:c>
      <x:c r="S101" s="12">
        <x:v>285764.527769669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14923</x:v>
      </x:c>
      <x:c r="B102" s="1">
        <x:v>43199.4417885069</x:v>
      </x:c>
      <x:c r="C102" s="6">
        <x:v>1.66687748666667</x:v>
      </x:c>
      <x:c r="D102" s="14" t="s">
        <x:v>77</x:v>
      </x:c>
      <x:c r="E102" s="15">
        <x:v>43194.5305198264</x:v>
      </x:c>
      <x:c r="F102" t="s">
        <x:v>82</x:v>
      </x:c>
      <x:c r="G102" s="6">
        <x:v>173.891046639852</x:v>
      </x:c>
      <x:c r="H102" t="s">
        <x:v>83</x:v>
      </x:c>
      <x:c r="I102" s="6">
        <x:v>26.4047965082596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</x:v>
      </x:c>
      <x:c r="R102" s="8">
        <x:v>149708.386451746</x:v>
      </x:c>
      <x:c r="S102" s="12">
        <x:v>285753.978406639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14932</x:v>
      </x:c>
      <x:c r="B103" s="1">
        <x:v>43199.4418004282</x:v>
      </x:c>
      <x:c r="C103" s="6">
        <x:v>1.68407839833333</x:v>
      </x:c>
      <x:c r="D103" s="14" t="s">
        <x:v>77</x:v>
      </x:c>
      <x:c r="E103" s="15">
        <x:v>43194.5305198264</x:v>
      </x:c>
      <x:c r="F103" t="s">
        <x:v>82</x:v>
      </x:c>
      <x:c r="G103" s="6">
        <x:v>173.870731604365</x:v>
      </x:c>
      <x:c r="H103" t="s">
        <x:v>83</x:v>
      </x:c>
      <x:c r="I103" s="6">
        <x:v>26.4117318436597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22.589</x:v>
      </x:c>
      <x:c r="R103" s="8">
        <x:v>149714.455522557</x:v>
      </x:c>
      <x:c r="S103" s="12">
        <x:v>285764.142726247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14945</x:v>
      </x:c>
      <x:c r="B104" s="1">
        <x:v>43199.4418116551</x:v>
      </x:c>
      <x:c r="C104" s="6">
        <x:v>1.70024602166667</x:v>
      </x:c>
      <x:c r="D104" s="14" t="s">
        <x:v>77</x:v>
      </x:c>
      <x:c r="E104" s="15">
        <x:v>43194.5305198264</x:v>
      </x:c>
      <x:c r="F104" t="s">
        <x:v>82</x:v>
      </x:c>
      <x:c r="G104" s="6">
        <x:v>173.809319173383</x:v>
      </x:c>
      <x:c r="H104" t="s">
        <x:v>83</x:v>
      </x:c>
      <x:c r="I104" s="6">
        <x:v>26.4121221443461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22.593</x:v>
      </x:c>
      <x:c r="R104" s="8">
        <x:v>149711.887234178</x:v>
      </x:c>
      <x:c r="S104" s="12">
        <x:v>285758.642741187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14950</x:v>
      </x:c>
      <x:c r="B105" s="1">
        <x:v>43199.4418229977</x:v>
      </x:c>
      <x:c r="C105" s="6">
        <x:v>1.71658027666667</x:v>
      </x:c>
      <x:c r="D105" s="14" t="s">
        <x:v>77</x:v>
      </x:c>
      <x:c r="E105" s="15">
        <x:v>43194.5305198264</x:v>
      </x:c>
      <x:c r="F105" t="s">
        <x:v>82</x:v>
      </x:c>
      <x:c r="G105" s="6">
        <x:v>173.757760662937</x:v>
      </x:c>
      <x:c r="H105" t="s">
        <x:v>83</x:v>
      </x:c>
      <x:c r="I105" s="6">
        <x:v>26.4135032086774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22.596</x:v>
      </x:c>
      <x:c r="R105" s="8">
        <x:v>149718.376837244</x:v>
      </x:c>
      <x:c r="S105" s="12">
        <x:v>285760.901851384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14965</x:v>
      </x:c>
      <x:c r="B106" s="1">
        <x:v>43199.4418348727</x:v>
      </x:c>
      <x:c r="C106" s="6">
        <x:v>1.73364791833333</x:v>
      </x:c>
      <x:c r="D106" s="14" t="s">
        <x:v>77</x:v>
      </x:c>
      <x:c r="E106" s="15">
        <x:v>43194.5305198264</x:v>
      </x:c>
      <x:c r="F106" t="s">
        <x:v>82</x:v>
      </x:c>
      <x:c r="G106" s="6">
        <x:v>173.838056254787</x:v>
      </x:c>
      <x:c r="H106" t="s">
        <x:v>83</x:v>
      </x:c>
      <x:c r="I106" s="6">
        <x:v>26.415244551471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</x:v>
      </x:c>
      <x:c r="R106" s="8">
        <x:v>149716.927219224</x:v>
      </x:c>
      <x:c r="S106" s="12">
        <x:v>285758.460066818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14976</x:v>
      </x:c>
      <x:c r="B107" s="1">
        <x:v>43199.4418465278</x:v>
      </x:c>
      <x:c r="C107" s="6">
        <x:v>1.75044886</x:v>
      </x:c>
      <x:c r="D107" s="14" t="s">
        <x:v>77</x:v>
      </x:c>
      <x:c r="E107" s="15">
        <x:v>43194.5305198264</x:v>
      </x:c>
      <x:c r="F107" t="s">
        <x:v>82</x:v>
      </x:c>
      <x:c r="G107" s="6">
        <x:v>173.913950760617</x:v>
      </x:c>
      <x:c r="H107" t="s">
        <x:v>83</x:v>
      </x:c>
      <x:c r="I107" s="6">
        <x:v>26.3973507961578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22.591</x:v>
      </x:c>
      <x:c r="R107" s="8">
        <x:v>149719.033740712</x:v>
      </x:c>
      <x:c r="S107" s="12">
        <x:v>285752.922308606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14987</x:v>
      </x:c>
      <x:c r="B108" s="1">
        <x:v>43199.4418579514</x:v>
      </x:c>
      <x:c r="C108" s="6">
        <x:v>1.76686646666667</x:v>
      </x:c>
      <x:c r="D108" s="14" t="s">
        <x:v>77</x:v>
      </x:c>
      <x:c r="E108" s="15">
        <x:v>43194.5305198264</x:v>
      </x:c>
      <x:c r="F108" t="s">
        <x:v>82</x:v>
      </x:c>
      <x:c r="G108" s="6">
        <x:v>173.866044044495</x:v>
      </x:c>
      <x:c r="H108" t="s">
        <x:v>83</x:v>
      </x:c>
      <x:c r="I108" s="6">
        <x:v>26.4038657933438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22.592</x:v>
      </x:c>
      <x:c r="R108" s="8">
        <x:v>149713.467609091</x:v>
      </x:c>
      <x:c r="S108" s="12">
        <x:v>285749.750061625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14990</x:v>
      </x:c>
      <x:c r="B109" s="1">
        <x:v>43199.4418695602</x:v>
      </x:c>
      <x:c r="C109" s="6">
        <x:v>1.783600715</x:v>
      </x:c>
      <x:c r="D109" s="14" t="s">
        <x:v>77</x:v>
      </x:c>
      <x:c r="E109" s="15">
        <x:v>43194.5305198264</x:v>
      </x:c>
      <x:c r="F109" t="s">
        <x:v>82</x:v>
      </x:c>
      <x:c r="G109" s="6">
        <x:v>173.817118852483</x:v>
      </x:c>
      <x:c r="H109" t="s">
        <x:v>83</x:v>
      </x:c>
      <x:c r="I109" s="6">
        <x:v>26.4017942030059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22.596</x:v>
      </x:c>
      <x:c r="R109" s="8">
        <x:v>149723.548938304</x:v>
      </x:c>
      <x:c r="S109" s="12">
        <x:v>285753.615459851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14998</x:v>
      </x:c>
      <x:c r="B110" s="1">
        <x:v>43199.4418809838</x:v>
      </x:c>
      <x:c r="C110" s="6">
        <x:v>1.80003495666667</x:v>
      </x:c>
      <x:c r="D110" s="14" t="s">
        <x:v>77</x:v>
      </x:c>
      <x:c r="E110" s="15">
        <x:v>43194.5305198264</x:v>
      </x:c>
      <x:c r="F110" t="s">
        <x:v>82</x:v>
      </x:c>
      <x:c r="G110" s="6">
        <x:v>173.898995225694</x:v>
      </x:c>
      <x:c r="H110" t="s">
        <x:v>83</x:v>
      </x:c>
      <x:c r="I110" s="6">
        <x:v>26.3944385664809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22.593</x:v>
      </x:c>
      <x:c r="R110" s="8">
        <x:v>149725.565116083</x:v>
      </x:c>
      <x:c r="S110" s="12">
        <x:v>285755.233667786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15012</x:v>
      </x:c>
      <x:c r="B111" s="1">
        <x:v>43199.4418928588</x:v>
      </x:c>
      <x:c r="C111" s="6">
        <x:v>1.81718593833333</x:v>
      </x:c>
      <x:c r="D111" s="14" t="s">
        <x:v>77</x:v>
      </x:c>
      <x:c r="E111" s="15">
        <x:v>43194.5305198264</x:v>
      </x:c>
      <x:c r="F111" t="s">
        <x:v>82</x:v>
      </x:c>
      <x:c r="G111" s="6">
        <x:v>173.814441523277</x:v>
      </x:c>
      <x:c r="H111" t="s">
        <x:v>83</x:v>
      </x:c>
      <x:c r="I111" s="6">
        <x:v>26.3993923607359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22.597</x:v>
      </x:c>
      <x:c r="R111" s="8">
        <x:v>149733.931508559</x:v>
      </x:c>
      <x:c r="S111" s="12">
        <x:v>285751.528049523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15019</x:v>
      </x:c>
      <x:c r="B112" s="1">
        <x:v>43199.4419045486</x:v>
      </x:c>
      <x:c r="C112" s="6">
        <x:v>1.83400356166667</x:v>
      </x:c>
      <x:c r="D112" s="14" t="s">
        <x:v>77</x:v>
      </x:c>
      <x:c r="E112" s="15">
        <x:v>43194.5305198264</x:v>
      </x:c>
      <x:c r="F112" t="s">
        <x:v>82</x:v>
      </x:c>
      <x:c r="G112" s="6">
        <x:v>173.732998379503</x:v>
      </x:c>
      <x:c r="H112" t="s">
        <x:v>83</x:v>
      </x:c>
      <x:c r="I112" s="6">
        <x:v>26.4096002022497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22.599</x:v>
      </x:c>
      <x:c r="R112" s="8">
        <x:v>149737.803010953</x:v>
      </x:c>
      <x:c r="S112" s="12">
        <x:v>285749.635321632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15029</x:v>
      </x:c>
      <x:c r="B113" s="1">
        <x:v>43199.4419155903</x:v>
      </x:c>
      <x:c r="C113" s="6">
        <x:v>1.84987114333333</x:v>
      </x:c>
      <x:c r="D113" s="14" t="s">
        <x:v>77</x:v>
      </x:c>
      <x:c r="E113" s="15">
        <x:v>43194.5305198264</x:v>
      </x:c>
      <x:c r="F113" t="s">
        <x:v>82</x:v>
      </x:c>
      <x:c r="G113" s="6">
        <x:v>173.8802659037</x:v>
      </x:c>
      <x:c r="H113" t="s">
        <x:v>83</x:v>
      </x:c>
      <x:c r="I113" s="6">
        <x:v>26.3981313942318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22.593</x:v>
      </x:c>
      <x:c r="R113" s="8">
        <x:v>149723.459990411</x:v>
      </x:c>
      <x:c r="S113" s="12">
        <x:v>285742.082183209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15043</x:v>
      </x:c>
      <x:c r="B114" s="1">
        <x:v>43199.441927581</x:v>
      </x:c>
      <x:c r="C114" s="6">
        <x:v>1.86717208666667</x:v>
      </x:c>
      <x:c r="D114" s="14" t="s">
        <x:v>77</x:v>
      </x:c>
      <x:c r="E114" s="15">
        <x:v>43194.5305198264</x:v>
      </x:c>
      <x:c r="F114" t="s">
        <x:v>82</x:v>
      </x:c>
      <x:c r="G114" s="6">
        <x:v>173.680489699844</x:v>
      </x:c>
      <x:c r="H114" t="s">
        <x:v>83</x:v>
      </x:c>
      <x:c r="I114" s="6">
        <x:v>26.4141036716078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22.601</x:v>
      </x:c>
      <x:c r="R114" s="8">
        <x:v>149730.007539336</x:v>
      </x:c>
      <x:c r="S114" s="12">
        <x:v>285752.238468545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15048</x:v>
      </x:c>
      <x:c r="B115" s="1">
        <x:v>43199.4419389699</x:v>
      </x:c>
      <x:c r="C115" s="6">
        <x:v>1.88352301333333</x:v>
      </x:c>
      <x:c r="D115" s="14" t="s">
        <x:v>77</x:v>
      </x:c>
      <x:c r="E115" s="15">
        <x:v>43194.5305198264</x:v>
      </x:c>
      <x:c r="F115" t="s">
        <x:v>82</x:v>
      </x:c>
      <x:c r="G115" s="6">
        <x:v>173.674205651735</x:v>
      </x:c>
      <x:c r="H115" t="s">
        <x:v>83</x:v>
      </x:c>
      <x:c r="I115" s="6">
        <x:v>26.4241314184119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22.598</x:v>
      </x:c>
      <x:c r="R115" s="8">
        <x:v>149728.921923382</x:v>
      </x:c>
      <x:c r="S115" s="12">
        <x:v>285742.831036875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15066</x:v>
      </x:c>
      <x:c r="B116" s="1">
        <x:v>43199.4419507755</x:v>
      </x:c>
      <x:c r="C116" s="6">
        <x:v>1.90055734833333</x:v>
      </x:c>
      <x:c r="D116" s="14" t="s">
        <x:v>77</x:v>
      </x:c>
      <x:c r="E116" s="15">
        <x:v>43194.5305198264</x:v>
      </x:c>
      <x:c r="F116" t="s">
        <x:v>82</x:v>
      </x:c>
      <x:c r="G116" s="6">
        <x:v>173.734238150361</x:v>
      </x:c>
      <x:c r="H116" t="s">
        <x:v>83</x:v>
      </x:c>
      <x:c r="I116" s="6">
        <x:v>26.4152145283115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22.597</x:v>
      </x:c>
      <x:c r="R116" s="8">
        <x:v>149732.321842087</x:v>
      </x:c>
      <x:c r="S116" s="12">
        <x:v>285747.627167189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15075</x:v>
      </x:c>
      <x:c r="B117" s="1">
        <x:v>43199.4419622338</x:v>
      </x:c>
      <x:c r="C117" s="6">
        <x:v>1.91704160166667</x:v>
      </x:c>
      <x:c r="D117" s="14" t="s">
        <x:v>77</x:v>
      </x:c>
      <x:c r="E117" s="15">
        <x:v>43194.5305198264</x:v>
      </x:c>
      <x:c r="F117" t="s">
        <x:v>82</x:v>
      </x:c>
      <x:c r="G117" s="6">
        <x:v>173.752890813013</x:v>
      </x:c>
      <x:c r="H117" t="s">
        <x:v>83</x:v>
      </x:c>
      <x:c r="I117" s="6">
        <x:v>26.4144639494175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22.596</x:v>
      </x:c>
      <x:c r="R117" s="8">
        <x:v>149731.815246338</x:v>
      </x:c>
      <x:c r="S117" s="12">
        <x:v>285743.604419676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15086</x:v>
      </x:c>
      <x:c r="B118" s="1">
        <x:v>43199.4419736921</x:v>
      </x:c>
      <x:c r="C118" s="6">
        <x:v>1.93357587666667</x:v>
      </x:c>
      <x:c r="D118" s="14" t="s">
        <x:v>77</x:v>
      </x:c>
      <x:c r="E118" s="15">
        <x:v>43194.5305198264</x:v>
      </x:c>
      <x:c r="F118" t="s">
        <x:v>82</x:v>
      </x:c>
      <x:c r="G118" s="6">
        <x:v>173.795289423116</x:v>
      </x:c>
      <x:c r="H118" t="s">
        <x:v>83</x:v>
      </x:c>
      <x:c r="I118" s="6">
        <x:v>26.4090297632288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22.595</x:v>
      </x:c>
      <x:c r="R118" s="8">
        <x:v>149717.865783495</x:v>
      </x:c>
      <x:c r="S118" s="12">
        <x:v>285747.164153296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15095</x:v>
      </x:c>
      <x:c r="B119" s="1">
        <x:v>43199.4419854977</x:v>
      </x:c>
      <x:c r="C119" s="6">
        <x:v>1.95054349833333</x:v>
      </x:c>
      <x:c r="D119" s="14" t="s">
        <x:v>77</x:v>
      </x:c>
      <x:c r="E119" s="15">
        <x:v>43194.5305198264</x:v>
      </x:c>
      <x:c r="F119" t="s">
        <x:v>82</x:v>
      </x:c>
      <x:c r="G119" s="6">
        <x:v>173.760107663633</x:v>
      </x:c>
      <x:c r="H119" t="s">
        <x:v>83</x:v>
      </x:c>
      <x:c r="I119" s="6">
        <x:v>26.4101105951409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22.597</x:v>
      </x:c>
      <x:c r="R119" s="8">
        <x:v>149715.787883551</x:v>
      </x:c>
      <x:c r="S119" s="12">
        <x:v>285742.204714349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15105</x:v>
      </x:c>
      <x:c r="B120" s="1">
        <x:v>43199.4419966435</x:v>
      </x:c>
      <x:c r="C120" s="6">
        <x:v>1.96659441666667</x:v>
      </x:c>
      <x:c r="D120" s="14" t="s">
        <x:v>77</x:v>
      </x:c>
      <x:c r="E120" s="15">
        <x:v>43194.5305198264</x:v>
      </x:c>
      <x:c r="F120" t="s">
        <x:v>82</x:v>
      </x:c>
      <x:c r="G120" s="6">
        <x:v>173.818059079644</x:v>
      </x:c>
      <x:c r="H120" t="s">
        <x:v>83</x:v>
      </x:c>
      <x:c r="I120" s="6">
        <x:v>26.4074685621931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22.594</x:v>
      </x:c>
      <x:c r="R120" s="8">
        <x:v>149716.290195889</x:v>
      </x:c>
      <x:c r="S120" s="12">
        <x:v>285735.12033343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15108</x:v>
      </x:c>
      <x:c r="B121" s="1">
        <x:v>43199.4420083681</x:v>
      </x:c>
      <x:c r="C121" s="6">
        <x:v>1.98351199166667</x:v>
      </x:c>
      <x:c r="D121" s="14" t="s">
        <x:v>77</x:v>
      </x:c>
      <x:c r="E121" s="15">
        <x:v>43194.5305198264</x:v>
      </x:c>
      <x:c r="F121" t="s">
        <x:v>82</x:v>
      </x:c>
      <x:c r="G121" s="6">
        <x:v>173.82883979722</x:v>
      </x:c>
      <x:c r="H121" t="s">
        <x:v>83</x:v>
      </x:c>
      <x:c r="I121" s="6">
        <x:v>26.3994824297906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22.596</x:v>
      </x:c>
      <x:c r="R121" s="8">
        <x:v>149715.465993088</x:v>
      </x:c>
      <x:c r="S121" s="12">
        <x:v>285742.088912009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15126</x:v>
      </x:c>
      <x:c r="B122" s="1">
        <x:v>43199.4420200579</x:v>
      </x:c>
      <x:c r="C122" s="6">
        <x:v>2.00031295666667</x:v>
      </x:c>
      <x:c r="D122" s="14" t="s">
        <x:v>77</x:v>
      </x:c>
      <x:c r="E122" s="15">
        <x:v>43194.5305198264</x:v>
      </x:c>
      <x:c r="F122" t="s">
        <x:v>82</x:v>
      </x:c>
      <x:c r="G122" s="6">
        <x:v>173.837821117469</x:v>
      </x:c>
      <x:c r="H122" t="s">
        <x:v>83</x:v>
      </x:c>
      <x:c r="I122" s="6">
        <x:v>26.3977110721694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22.596</x:v>
      </x:c>
      <x:c r="R122" s="8">
        <x:v>149720.611358723</x:v>
      </x:c>
      <x:c r="S122" s="12">
        <x:v>285741.621805401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15130</x:v>
      </x:c>
      <x:c r="B123" s="1">
        <x:v>43199.4420317477</x:v>
      </x:c>
      <x:c r="C123" s="6">
        <x:v>2.017147215</x:v>
      </x:c>
      <x:c r="D123" s="14" t="s">
        <x:v>77</x:v>
      </x:c>
      <x:c r="E123" s="15">
        <x:v>43194.5305198264</x:v>
      </x:c>
      <x:c r="F123" t="s">
        <x:v>82</x:v>
      </x:c>
      <x:c r="G123" s="6">
        <x:v>173.734888863553</x:v>
      </x:c>
      <x:c r="H123" t="s">
        <x:v>83</x:v>
      </x:c>
      <x:c r="I123" s="6">
        <x:v>26.406297661893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</x:v>
      </x:c>
      <x:c r="R123" s="8">
        <x:v>149711.684629541</x:v>
      </x:c>
      <x:c r="S123" s="12">
        <x:v>285733.240264503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15140</x:v>
      </x:c>
      <x:c r="B124" s="1">
        <x:v>43199.4420431366</x:v>
      </x:c>
      <x:c r="C124" s="6">
        <x:v>2.03358155</x:v>
      </x:c>
      <x:c r="D124" s="14" t="s">
        <x:v>77</x:v>
      </x:c>
      <x:c r="E124" s="15">
        <x:v>43194.5305198264</x:v>
      </x:c>
      <x:c r="F124" t="s">
        <x:v>82</x:v>
      </x:c>
      <x:c r="G124" s="6">
        <x:v>173.741629613381</x:v>
      </x:c>
      <x:c r="H124" t="s">
        <x:v>83</x:v>
      </x:c>
      <x:c r="I124" s="6">
        <x:v>26.4166856634306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22.596</x:v>
      </x:c>
      <x:c r="R124" s="8">
        <x:v>149713.677485946</x:v>
      </x:c>
      <x:c r="S124" s="12">
        <x:v>285719.90445398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15154</x:v>
      </x:c>
      <x:c r="B125" s="1">
        <x:v>43199.4420546296</x:v>
      </x:c>
      <x:c r="C125" s="6">
        <x:v>2.05011577833333</x:v>
      </x:c>
      <x:c r="D125" s="14" t="s">
        <x:v>77</x:v>
      </x:c>
      <x:c r="E125" s="15">
        <x:v>43194.5305198264</x:v>
      </x:c>
      <x:c r="F125" t="s">
        <x:v>82</x:v>
      </x:c>
      <x:c r="G125" s="6">
        <x:v>173.764761222408</x:v>
      </x:c>
      <x:c r="H125" t="s">
        <x:v>83</x:v>
      </x:c>
      <x:c r="I125" s="6">
        <x:v>26.4121221443461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22.596</x:v>
      </x:c>
      <x:c r="R125" s="8">
        <x:v>149707.134157842</x:v>
      </x:c>
      <x:c r="S125" s="12">
        <x:v>285728.571424114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15166</x:v>
      </x:c>
      <x:c r="B126" s="1">
        <x:v>43199.4420662847</x:v>
      </x:c>
      <x:c r="C126" s="6">
        <x:v>2.06688337833333</x:v>
      </x:c>
      <x:c r="D126" s="14" t="s">
        <x:v>77</x:v>
      </x:c>
      <x:c r="E126" s="15">
        <x:v>43194.5305198264</x:v>
      </x:c>
      <x:c r="F126" t="s">
        <x:v>82</x:v>
      </x:c>
      <x:c r="G126" s="6">
        <x:v>173.777024884082</x:v>
      </x:c>
      <x:c r="H126" t="s">
        <x:v>83</x:v>
      </x:c>
      <x:c r="I126" s="6">
        <x:v>26.4126325376196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22.595</x:v>
      </x:c>
      <x:c r="R126" s="8">
        <x:v>149707.942955452</x:v>
      </x:c>
      <x:c r="S126" s="12">
        <x:v>285736.857541289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15168</x:v>
      </x:c>
      <x:c r="B127" s="1">
        <x:v>43199.4420778935</x:v>
      </x:c>
      <x:c r="C127" s="6">
        <x:v>2.083634345</x:v>
      </x:c>
      <x:c r="D127" s="14" t="s">
        <x:v>77</x:v>
      </x:c>
      <x:c r="E127" s="15">
        <x:v>43194.5305198264</x:v>
      </x:c>
      <x:c r="F127" t="s">
        <x:v>82</x:v>
      </x:c>
      <x:c r="G127" s="6">
        <x:v>173.766106686089</x:v>
      </x:c>
      <x:c r="H127" t="s">
        <x:v>83</x:v>
      </x:c>
      <x:c r="I127" s="6">
        <x:v>26.4059974311131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22.598</x:v>
      </x:c>
      <x:c r="R127" s="8">
        <x:v>149704.027686788</x:v>
      </x:c>
      <x:c r="S127" s="12">
        <x:v>285730.704751749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15187</x:v>
      </x:c>
      <x:c r="B128" s="1">
        <x:v>43199.4420895833</x:v>
      </x:c>
      <x:c r="C128" s="6">
        <x:v>2.10043527333333</x:v>
      </x:c>
      <x:c r="D128" s="14" t="s">
        <x:v>77</x:v>
      </x:c>
      <x:c r="E128" s="15">
        <x:v>43194.5305198264</x:v>
      </x:c>
      <x:c r="F128" t="s">
        <x:v>82</x:v>
      </x:c>
      <x:c r="G128" s="6">
        <x:v>173.767019763502</x:v>
      </x:c>
      <x:c r="H128" t="s">
        <x:v>83</x:v>
      </x:c>
      <x:c r="I128" s="6">
        <x:v>26.4058172926575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22.598</x:v>
      </x:c>
      <x:c r="R128" s="8">
        <x:v>149709.488197806</x:v>
      </x:c>
      <x:c r="S128" s="12">
        <x:v>285737.721516688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15191</x:v>
      </x:c>
      <x:c r="B129" s="1">
        <x:v>43199.4421011574</x:v>
      </x:c>
      <x:c r="C129" s="6">
        <x:v>2.11713622833333</x:v>
      </x:c>
      <x:c r="D129" s="14" t="s">
        <x:v>77</x:v>
      </x:c>
      <x:c r="E129" s="15">
        <x:v>43194.5305198264</x:v>
      </x:c>
      <x:c r="F129" t="s">
        <x:v>82</x:v>
      </x:c>
      <x:c r="G129" s="6">
        <x:v>173.735432892274</x:v>
      </x:c>
      <x:c r="H129" t="s">
        <x:v>83</x:v>
      </x:c>
      <x:c r="I129" s="6">
        <x:v>26.4091198325414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22.599</x:v>
      </x:c>
      <x:c r="R129" s="8">
        <x:v>149709.04959665</x:v>
      </x:c>
      <x:c r="S129" s="12">
        <x:v>285729.134200446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15205</x:v>
      </x:c>
      <x:c r="B130" s="1">
        <x:v>43199.442112419</x:v>
      </x:c>
      <x:c r="C130" s="6">
        <x:v>2.13332049833333</x:v>
      </x:c>
      <x:c r="D130" s="14" t="s">
        <x:v>77</x:v>
      </x:c>
      <x:c r="E130" s="15">
        <x:v>43194.5305198264</x:v>
      </x:c>
      <x:c r="F130" t="s">
        <x:v>82</x:v>
      </x:c>
      <x:c r="G130" s="6">
        <x:v>173.827469790997</x:v>
      </x:c>
      <x:c r="H130" t="s">
        <x:v>83</x:v>
      </x:c>
      <x:c r="I130" s="6">
        <x:v>26.3997526369672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22.596</x:v>
      </x:c>
      <x:c r="R130" s="8">
        <x:v>149698.134093829</x:v>
      </x:c>
      <x:c r="S130" s="12">
        <x:v>285719.494718516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15209</x:v>
      </x:c>
      <x:c r="B131" s="1">
        <x:v>43199.4421242708</x:v>
      </x:c>
      <x:c r="C131" s="6">
        <x:v>2.15037145833333</x:v>
      </x:c>
      <x:c r="D131" s="14" t="s">
        <x:v>77</x:v>
      </x:c>
      <x:c r="E131" s="15">
        <x:v>43194.5305198264</x:v>
      </x:c>
      <x:c r="F131" t="s">
        <x:v>82</x:v>
      </x:c>
      <x:c r="G131" s="6">
        <x:v>173.734063476198</x:v>
      </x:c>
      <x:c r="H131" t="s">
        <x:v>83</x:v>
      </x:c>
      <x:c r="I131" s="6">
        <x:v>26.4093900404946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22.599</x:v>
      </x:c>
      <x:c r="R131" s="8">
        <x:v>149701.218999104</x:v>
      </x:c>
      <x:c r="S131" s="12">
        <x:v>285723.934681244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15226</x:v>
      </x:c>
      <x:c r="B132" s="1">
        <x:v>43199.4421356481</x:v>
      </x:c>
      <x:c r="C132" s="6">
        <x:v>2.16678903</x:v>
      </x:c>
      <x:c r="D132" s="14" t="s">
        <x:v>77</x:v>
      </x:c>
      <x:c r="E132" s="15">
        <x:v>43194.5305198264</x:v>
      </x:c>
      <x:c r="F132" t="s">
        <x:v>82</x:v>
      </x:c>
      <x:c r="G132" s="6">
        <x:v>173.810206358347</x:v>
      </x:c>
      <x:c r="H132" t="s">
        <x:v>83</x:v>
      </x:c>
      <x:c r="I132" s="6">
        <x:v>26.4060875003443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22.595</x:v>
      </x:c>
      <x:c r="R132" s="8">
        <x:v>149707.588414065</x:v>
      </x:c>
      <x:c r="S132" s="12">
        <x:v>285729.321459159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15232</x:v>
      </x:c>
      <x:c r="B133" s="1">
        <x:v>43199.4421471065</x:v>
      </x:c>
      <x:c r="C133" s="6">
        <x:v>2.18327332833333</x:v>
      </x:c>
      <x:c r="D133" s="14" t="s">
        <x:v>77</x:v>
      </x:c>
      <x:c r="E133" s="15">
        <x:v>43194.5305198264</x:v>
      </x:c>
      <x:c r="F133" t="s">
        <x:v>82</x:v>
      </x:c>
      <x:c r="G133" s="6">
        <x:v>173.719782711321</x:v>
      </x:c>
      <x:c r="H133" t="s">
        <x:v>83</x:v>
      </x:c>
      <x:c r="I133" s="6">
        <x:v>26.41806672964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22.597</x:v>
      </x:c>
      <x:c r="R133" s="8">
        <x:v>149703.677352684</x:v>
      </x:c>
      <x:c r="S133" s="12">
        <x:v>285719.154541615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15238</x:v>
      </x:c>
      <x:c r="B134" s="1">
        <x:v>43199.4421589931</x:v>
      </x:c>
      <x:c r="C134" s="6">
        <x:v>2.20037424166667</x:v>
      </x:c>
      <x:c r="D134" s="14" t="s">
        <x:v>77</x:v>
      </x:c>
      <x:c r="E134" s="15">
        <x:v>43194.5305198264</x:v>
      </x:c>
      <x:c r="F134" t="s">
        <x:v>82</x:v>
      </x:c>
      <x:c r="G134" s="6">
        <x:v>173.751650029067</x:v>
      </x:c>
      <x:c r="H134" t="s">
        <x:v>83</x:v>
      </x:c>
      <x:c r="I134" s="6">
        <x:v>26.4088496246113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22.598</x:v>
      </x:c>
      <x:c r="R134" s="8">
        <x:v>149708.157044678</x:v>
      </x:c>
      <x:c r="S134" s="12">
        <x:v>285714.016032482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15255</x:v>
      </x:c>
      <x:c r="B135" s="1">
        <x:v>43199.4421706366</x:v>
      </x:c>
      <x:c r="C135" s="6">
        <x:v>2.21714186666667</x:v>
      </x:c>
      <x:c r="D135" s="14" t="s">
        <x:v>77</x:v>
      </x:c>
      <x:c r="E135" s="15">
        <x:v>43194.5305198264</x:v>
      </x:c>
      <x:c r="F135" t="s">
        <x:v>82</x:v>
      </x:c>
      <x:c r="G135" s="6">
        <x:v>173.767740872428</x:v>
      </x:c>
      <x:c r="H135" t="s">
        <x:v>83</x:v>
      </x:c>
      <x:c r="I135" s="6">
        <x:v>26.4144639494175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22.595</x:v>
      </x:c>
      <x:c r="R135" s="8">
        <x:v>149707.73277698</x:v>
      </x:c>
      <x:c r="S135" s="12">
        <x:v>285716.800362399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15265</x:v>
      </x:c>
      <x:c r="B136" s="1">
        <x:v>43199.4421818287</x:v>
      </x:c>
      <x:c r="C136" s="6">
        <x:v>2.23325951166667</x:v>
      </x:c>
      <x:c r="D136" s="14" t="s">
        <x:v>77</x:v>
      </x:c>
      <x:c r="E136" s="15">
        <x:v>43194.5305198264</x:v>
      </x:c>
      <x:c r="F136" t="s">
        <x:v>82</x:v>
      </x:c>
      <x:c r="G136" s="6">
        <x:v>173.667559967431</x:v>
      </x:c>
      <x:c r="H136" t="s">
        <x:v>83</x:v>
      </x:c>
      <x:c r="I136" s="6">
        <x:v>26.4166556402588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22.601</x:v>
      </x:c>
      <x:c r="R136" s="8">
        <x:v>149703.825559245</x:v>
      </x:c>
      <x:c r="S136" s="12">
        <x:v>285724.334256495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15275</x:v>
      </x:c>
      <x:c r="B137" s="1">
        <x:v>43199.4421939005</x:v>
      </x:c>
      <x:c r="C137" s="6">
        <x:v>2.25067709</x:v>
      </x:c>
      <x:c r="D137" s="14" t="s">
        <x:v>77</x:v>
      </x:c>
      <x:c r="E137" s="15">
        <x:v>43194.5305198264</x:v>
      </x:c>
      <x:c r="F137" t="s">
        <x:v>82</x:v>
      </x:c>
      <x:c r="G137" s="6">
        <x:v>173.695418308084</x:v>
      </x:c>
      <x:c r="H137" t="s">
        <x:v>83</x:v>
      </x:c>
      <x:c r="I137" s="6">
        <x:v>26.4170159183423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22.599</x:v>
      </x:c>
      <x:c r="R137" s="8">
        <x:v>149704.453176076</x:v>
      </x:c>
      <x:c r="S137" s="12">
        <x:v>285724.93582079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15285</x:v>
      </x:c>
      <x:c r="B138" s="1">
        <x:v>43199.4422053241</x:v>
      </x:c>
      <x:c r="C138" s="6">
        <x:v>2.26711137833333</x:v>
      </x:c>
      <x:c r="D138" s="14" t="s">
        <x:v>77</x:v>
      </x:c>
      <x:c r="E138" s="15">
        <x:v>43194.5305198264</x:v>
      </x:c>
      <x:c r="F138" t="s">
        <x:v>82</x:v>
      </x:c>
      <x:c r="G138" s="6">
        <x:v>173.728520950271</x:v>
      </x:c>
      <x:c r="H138" t="s">
        <x:v>83</x:v>
      </x:c>
      <x:c r="I138" s="6">
        <x:v>26.413413139247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22.598</x:v>
      </x:c>
      <x:c r="R138" s="8">
        <x:v>149701.947110672</x:v>
      </x:c>
      <x:c r="S138" s="12">
        <x:v>285710.655290772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15295</x:v>
      </x:c>
      <x:c r="B139" s="1">
        <x:v>43199.4422167824</x:v>
      </x:c>
      <x:c r="C139" s="6">
        <x:v>2.28362897166667</x:v>
      </x:c>
      <x:c r="D139" s="14" t="s">
        <x:v>77</x:v>
      </x:c>
      <x:c r="E139" s="15">
        <x:v>43194.5305198264</x:v>
      </x:c>
      <x:c r="F139" t="s">
        <x:v>82</x:v>
      </x:c>
      <x:c r="G139" s="6">
        <x:v>173.721586886682</x:v>
      </x:c>
      <x:c r="H139" t="s">
        <x:v>83</x:v>
      </x:c>
      <x:c r="I139" s="6">
        <x:v>26.4118519361737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22.599</x:v>
      </x:c>
      <x:c r="R139" s="8">
        <x:v>149694.965336718</x:v>
      </x:c>
      <x:c r="S139" s="12">
        <x:v>285707.046940934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15305</x:v>
      </x:c>
      <x:c r="B140" s="1">
        <x:v>43199.4422281597</x:v>
      </x:c>
      <x:c r="C140" s="6">
        <x:v>2.30001326166667</x:v>
      </x:c>
      <x:c r="D140" s="14" t="s">
        <x:v>77</x:v>
      </x:c>
      <x:c r="E140" s="15">
        <x:v>43194.5305198264</x:v>
      </x:c>
      <x:c r="F140" t="s">
        <x:v>82</x:v>
      </x:c>
      <x:c r="G140" s="6">
        <x:v>173.764864573622</x:v>
      </x:c>
      <x:c r="H140" t="s">
        <x:v>83</x:v>
      </x:c>
      <x:c r="I140" s="6">
        <x:v>26.4003831204641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</x:v>
      </x:c>
      <x:c r="R140" s="8">
        <x:v>149692.070802585</x:v>
      </x:c>
      <x:c r="S140" s="12">
        <x:v>285707.895720705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15314</x:v>
      </x:c>
      <x:c r="B141" s="1">
        <x:v>43199.4422398958</x:v>
      </x:c>
      <x:c r="C141" s="6">
        <x:v>2.31689753</x:v>
      </x:c>
      <x:c r="D141" s="14" t="s">
        <x:v>77</x:v>
      </x:c>
      <x:c r="E141" s="15">
        <x:v>43194.5305198264</x:v>
      </x:c>
      <x:c r="F141" t="s">
        <x:v>82</x:v>
      </x:c>
      <x:c r="G141" s="6">
        <x:v>173.833953344757</x:v>
      </x:c>
      <x:c r="H141" t="s">
        <x:v>83</x:v>
      </x:c>
      <x:c r="I141" s="6">
        <x:v>26.4014039035201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22.595</x:v>
      </x:c>
      <x:c r="R141" s="8">
        <x:v>149705.758743784</x:v>
      </x:c>
      <x:c r="S141" s="12">
        <x:v>285716.198652015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15325</x:v>
      </x:c>
      <x:c r="B142" s="1">
        <x:v>43199.4422519329</x:v>
      </x:c>
      <x:c r="C142" s="6">
        <x:v>2.33419852166667</x:v>
      </x:c>
      <x:c r="D142" s="14" t="s">
        <x:v>77</x:v>
      </x:c>
      <x:c r="E142" s="15">
        <x:v>43194.5305198264</x:v>
      </x:c>
      <x:c r="F142" t="s">
        <x:v>82</x:v>
      </x:c>
      <x:c r="G142" s="6">
        <x:v>173.758497824973</x:v>
      </x:c>
      <x:c r="H142" t="s">
        <x:v>83</x:v>
      </x:c>
      <x:c r="I142" s="6">
        <x:v>26.4074985852835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22.598</x:v>
      </x:c>
      <x:c r="R142" s="8">
        <x:v>149700.295764678</x:v>
      </x:c>
      <x:c r="S142" s="12">
        <x:v>285714.446325942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15337</x:v>
      </x:c>
      <x:c r="B143" s="1">
        <x:v>43199.4422631597</x:v>
      </x:c>
      <x:c r="C143" s="6">
        <x:v>2.35036605166667</x:v>
      </x:c>
      <x:c r="D143" s="14" t="s">
        <x:v>77</x:v>
      </x:c>
      <x:c r="E143" s="15">
        <x:v>43194.5305198264</x:v>
      </x:c>
      <x:c r="F143" t="s">
        <x:v>82</x:v>
      </x:c>
      <x:c r="G143" s="6">
        <x:v>173.734390316894</x:v>
      </x:c>
      <x:c r="H143" t="s">
        <x:v>83</x:v>
      </x:c>
      <x:c r="I143" s="6">
        <x:v>26.4151845051524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22.597</x:v>
      </x:c>
      <x:c r="R143" s="8">
        <x:v>149690.917433544</x:v>
      </x:c>
      <x:c r="S143" s="12">
        <x:v>285698.045755552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15339</x:v>
      </x:c>
      <x:c r="B144" s="1">
        <x:v>43199.4422746181</x:v>
      </x:c>
      <x:c r="C144" s="6">
        <x:v>2.36688369166667</x:v>
      </x:c>
      <x:c r="D144" s="14" t="s">
        <x:v>77</x:v>
      </x:c>
      <x:c r="E144" s="15">
        <x:v>43194.5305198264</x:v>
      </x:c>
      <x:c r="F144" t="s">
        <x:v>82</x:v>
      </x:c>
      <x:c r="G144" s="6">
        <x:v>173.751105581632</x:v>
      </x:c>
      <x:c r="H144" t="s">
        <x:v>83</x:v>
      </x:c>
      <x:c r="I144" s="6">
        <x:v>26.4060274541898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22.599</x:v>
      </x:c>
      <x:c r="R144" s="8">
        <x:v>149697.377978366</x:v>
      </x:c>
      <x:c r="S144" s="12">
        <x:v>285710.624818244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15352</x:v>
      </x:c>
      <x:c r="B145" s="1">
        <x:v>43199.4422864236</x:v>
      </x:c>
      <x:c r="C145" s="6">
        <x:v>2.38390132166667</x:v>
      </x:c>
      <x:c r="D145" s="14" t="s">
        <x:v>77</x:v>
      </x:c>
      <x:c r="E145" s="15">
        <x:v>43194.5305198264</x:v>
      </x:c>
      <x:c r="F145" t="s">
        <x:v>82</x:v>
      </x:c>
      <x:c r="G145" s="6">
        <x:v>173.777520370626</x:v>
      </x:c>
      <x:c r="H145" t="s">
        <x:v>83</x:v>
      </x:c>
      <x:c r="I145" s="6">
        <x:v>26.4037457011159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22.598</x:v>
      </x:c>
      <x:c r="R145" s="8">
        <x:v>149697.71041133</x:v>
      </x:c>
      <x:c r="S145" s="12">
        <x:v>285711.212392612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15363</x:v>
      </x:c>
      <x:c r="B146" s="1">
        <x:v>43199.4422975347</x:v>
      </x:c>
      <x:c r="C146" s="6">
        <x:v>2.39991887666667</x:v>
      </x:c>
      <x:c r="D146" s="14" t="s">
        <x:v>77</x:v>
      </x:c>
      <x:c r="E146" s="15">
        <x:v>43194.5305198264</x:v>
      </x:c>
      <x:c r="F146" t="s">
        <x:v>82</x:v>
      </x:c>
      <x:c r="G146" s="6">
        <x:v>173.714370559802</x:v>
      </x:c>
      <x:c r="H146" t="s">
        <x:v>83</x:v>
      </x:c>
      <x:c r="I146" s="6">
        <x:v>26.416205292709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22.598</x:v>
      </x:c>
      <x:c r="R146" s="8">
        <x:v>149695.50208049</x:v>
      </x:c>
      <x:c r="S146" s="12">
        <x:v>285715.004351705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15376</x:v>
      </x:c>
      <x:c r="B147" s="1">
        <x:v>43199.4423094097</x:v>
      </x:c>
      <x:c r="C147" s="6">
        <x:v>2.41701983666667</x:v>
      </x:c>
      <x:c r="D147" s="14" t="s">
        <x:v>77</x:v>
      </x:c>
      <x:c r="E147" s="15">
        <x:v>43194.5305198264</x:v>
      </x:c>
      <x:c r="F147" t="s">
        <x:v>82</x:v>
      </x:c>
      <x:c r="G147" s="6">
        <x:v>173.73132466441</x:v>
      </x:c>
      <x:c r="H147" t="s">
        <x:v>83</x:v>
      </x:c>
      <x:c r="I147" s="6">
        <x:v>26.4099304564643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22.599</x:v>
      </x:c>
      <x:c r="R147" s="8">
        <x:v>149690.940158753</x:v>
      </x:c>
      <x:c r="S147" s="12">
        <x:v>285709.131067093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15380</x:v>
      </x:c>
      <x:c r="B148" s="1">
        <x:v>43199.4423210995</x:v>
      </x:c>
      <x:c r="C148" s="6">
        <x:v>2.433854095</x:v>
      </x:c>
      <x:c r="D148" s="14" t="s">
        <x:v>77</x:v>
      </x:c>
      <x:c r="E148" s="15">
        <x:v>43194.5305198264</x:v>
      </x:c>
      <x:c r="F148" t="s">
        <x:v>82</x:v>
      </x:c>
      <x:c r="G148" s="6">
        <x:v>173.779079786524</x:v>
      </x:c>
      <x:c r="H148" t="s">
        <x:v>83</x:v>
      </x:c>
      <x:c r="I148" s="6">
        <x:v>26.3946487273006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22.601</x:v>
      </x:c>
      <x:c r="R148" s="8">
        <x:v>149682.323262754</x:v>
      </x:c>
      <x:c r="S148" s="12">
        <x:v>285707.483264235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15394</x:v>
      </x:c>
      <x:c r="B149" s="1">
        <x:v>43199.4423326042</x:v>
      </x:c>
      <x:c r="C149" s="6">
        <x:v>2.45038841666667</x:v>
      </x:c>
      <x:c r="D149" s="14" t="s">
        <x:v>77</x:v>
      </x:c>
      <x:c r="E149" s="15">
        <x:v>43194.5305198264</x:v>
      </x:c>
      <x:c r="F149" t="s">
        <x:v>82</x:v>
      </x:c>
      <x:c r="G149" s="6">
        <x:v>173.702526090537</x:v>
      </x:c>
      <x:c r="H149" t="s">
        <x:v>83</x:v>
      </x:c>
      <x:c r="I149" s="6">
        <x:v>26.4038958164019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22.603</x:v>
      </x:c>
      <x:c r="R149" s="8">
        <x:v>149686.634620781</x:v>
      </x:c>
      <x:c r="S149" s="12">
        <x:v>285697.421510484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15399</x:v>
      </x:c>
      <x:c r="B150" s="1">
        <x:v>43199.442344213</x:v>
      </x:c>
      <x:c r="C150" s="6">
        <x:v>2.467105995</x:v>
      </x:c>
      <x:c r="D150" s="14" t="s">
        <x:v>77</x:v>
      </x:c>
      <x:c r="E150" s="15">
        <x:v>43194.5305198264</x:v>
      </x:c>
      <x:c r="F150" t="s">
        <x:v>82</x:v>
      </x:c>
      <x:c r="G150" s="6">
        <x:v>173.764040023954</x:v>
      </x:c>
      <x:c r="H150" t="s">
        <x:v>83</x:v>
      </x:c>
      <x:c r="I150" s="6">
        <x:v>26.403475493617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22.599</x:v>
      </x:c>
      <x:c r="R150" s="8">
        <x:v>149690.706261697</x:v>
      </x:c>
      <x:c r="S150" s="12">
        <x:v>285706.031436955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15411</x:v>
      </x:c>
      <x:c r="B151" s="1">
        <x:v>43199.4423559838</x:v>
      </x:c>
      <x:c r="C151" s="6">
        <x:v>2.48402364</x:v>
      </x:c>
      <x:c r="D151" s="14" t="s">
        <x:v>77</x:v>
      </x:c>
      <x:c r="E151" s="15">
        <x:v>43194.5305198264</x:v>
      </x:c>
      <x:c r="F151" t="s">
        <x:v>82</x:v>
      </x:c>
      <x:c r="G151" s="6">
        <x:v>173.764432718668</x:v>
      </x:c>
      <x:c r="H151" t="s">
        <x:v>83</x:v>
      </x:c>
      <x:c r="I151" s="6">
        <x:v>26.4063276849729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22.598</x:v>
      </x:c>
      <x:c r="R151" s="8">
        <x:v>149684.39810461</x:v>
      </x:c>
      <x:c r="S151" s="12">
        <x:v>285710.037619962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15421</x:v>
      </x:c>
      <x:c r="B152" s="1">
        <x:v>43199.4423675116</x:v>
      </x:c>
      <x:c r="C152" s="6">
        <x:v>2.50064123166667</x:v>
      </x:c>
      <x:c r="D152" s="14" t="s">
        <x:v>77</x:v>
      </x:c>
      <x:c r="E152" s="15">
        <x:v>43194.5305198264</x:v>
      </x:c>
      <x:c r="F152" t="s">
        <x:v>82</x:v>
      </x:c>
      <x:c r="G152" s="6">
        <x:v>173.641516380109</x:v>
      </x:c>
      <x:c r="H152" t="s">
        <x:v>83</x:v>
      </x:c>
      <x:c r="I152" s="6">
        <x:v>26.436440968911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22.596</x:v>
      </x:c>
      <x:c r="R152" s="8">
        <x:v>149679.1106738</x:v>
      </x:c>
      <x:c r="S152" s="12">
        <x:v>285697.574955522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15428</x:v>
      </x:c>
      <x:c r="B153" s="1">
        <x:v>43199.4423787037</x:v>
      </x:c>
      <x:c r="C153" s="6">
        <x:v>2.51677544333333</x:v>
      </x:c>
      <x:c r="D153" s="14" t="s">
        <x:v>77</x:v>
      </x:c>
      <x:c r="E153" s="15">
        <x:v>43194.5305198264</x:v>
      </x:c>
      <x:c r="F153" t="s">
        <x:v>82</x:v>
      </x:c>
      <x:c r="G153" s="6">
        <x:v>173.70548017798</x:v>
      </x:c>
      <x:c r="H153" t="s">
        <x:v>83</x:v>
      </x:c>
      <x:c r="I153" s="6">
        <x:v>26.4208889101806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22.597</x:v>
      </x:c>
      <x:c r="R153" s="8">
        <x:v>149684.038783028</x:v>
      </x:c>
      <x:c r="S153" s="12">
        <x:v>285703.463806377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15443</x:v>
      </x:c>
      <x:c r="B154" s="1">
        <x:v>43199.4423902778</x:v>
      </x:c>
      <x:c r="C154" s="6">
        <x:v>2.53344307</x:v>
      </x:c>
      <x:c r="D154" s="14" t="s">
        <x:v>77</x:v>
      </x:c>
      <x:c r="E154" s="15">
        <x:v>43194.5305198264</x:v>
      </x:c>
      <x:c r="F154" t="s">
        <x:v>82</x:v>
      </x:c>
      <x:c r="G154" s="6">
        <x:v>173.728129418285</x:v>
      </x:c>
      <x:c r="H154" t="s">
        <x:v>83</x:v>
      </x:c>
      <x:c r="I154" s="6">
        <x:v>26.4105609418725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22.599</x:v>
      </x:c>
      <x:c r="R154" s="8">
        <x:v>149678.263293454</x:v>
      </x:c>
      <x:c r="S154" s="12">
        <x:v>285709.284231223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15451</x:v>
      </x:c>
      <x:c r="B155" s="1">
        <x:v>43199.4424018171</x:v>
      </x:c>
      <x:c r="C155" s="6">
        <x:v>2.550060685</x:v>
      </x:c>
      <x:c r="D155" s="14" t="s">
        <x:v>77</x:v>
      </x:c>
      <x:c r="E155" s="15">
        <x:v>43194.5305198264</x:v>
      </x:c>
      <x:c r="F155" t="s">
        <x:v>82</x:v>
      </x:c>
      <x:c r="G155" s="6">
        <x:v>173.683247719611</x:v>
      </x:c>
      <x:c r="H155" t="s">
        <x:v>83</x:v>
      </x:c>
      <x:c r="I155" s="6">
        <x:v>26.4194177732193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22.599</x:v>
      </x:c>
      <x:c r="R155" s="8">
        <x:v>149688.439385011</x:v>
      </x:c>
      <x:c r="S155" s="12">
        <x:v>285690.912167313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15462</x:v>
      </x:c>
      <x:c r="B156" s="1">
        <x:v>43199.4424133912</x:v>
      </x:c>
      <x:c r="C156" s="6">
        <x:v>2.566711605</x:v>
      </x:c>
      <x:c r="D156" s="14" t="s">
        <x:v>77</x:v>
      </x:c>
      <x:c r="E156" s="15">
        <x:v>43194.5305198264</x:v>
      </x:c>
      <x:c r="F156" t="s">
        <x:v>82</x:v>
      </x:c>
      <x:c r="G156" s="6">
        <x:v>173.752955262046</x:v>
      </x:c>
      <x:c r="H156" t="s">
        <x:v>83</x:v>
      </x:c>
      <x:c r="I156" s="6">
        <x:v>26.4115216817704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22.597</x:v>
      </x:c>
      <x:c r="R156" s="8">
        <x:v>149680.09988618</x:v>
      </x:c>
      <x:c r="S156" s="12">
        <x:v>285685.191840714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15471</x:v>
      </x:c>
      <x:c r="B157" s="1">
        <x:v>43199.442424919</x:v>
      </x:c>
      <x:c r="C157" s="6">
        <x:v>2.58332926666667</x:v>
      </x:c>
      <x:c r="D157" s="14" t="s">
        <x:v>77</x:v>
      </x:c>
      <x:c r="E157" s="15">
        <x:v>43194.5305198264</x:v>
      </x:c>
      <x:c r="F157" t="s">
        <x:v>82</x:v>
      </x:c>
      <x:c r="G157" s="6">
        <x:v>173.71541400307</x:v>
      </x:c>
      <x:c r="H157" t="s">
        <x:v>83</x:v>
      </x:c>
      <x:c r="I157" s="6">
        <x:v>26.410140618254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</x:v>
      </x:c>
      <x:c r="R157" s="8">
        <x:v>149686.127417891</x:v>
      </x:c>
      <x:c r="S157" s="12">
        <x:v>285688.446189791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15479</x:v>
      </x:c>
      <x:c r="B158" s="1">
        <x:v>43199.4424368866</x:v>
      </x:c>
      <x:c r="C158" s="6">
        <x:v>2.60058018833333</x:v>
      </x:c>
      <x:c r="D158" s="14" t="s">
        <x:v>77</x:v>
      </x:c>
      <x:c r="E158" s="15">
        <x:v>43194.5305198264</x:v>
      </x:c>
      <x:c r="F158" t="s">
        <x:v>82</x:v>
      </x:c>
      <x:c r="G158" s="6">
        <x:v>173.737258790922</x:v>
      </x:c>
      <x:c r="H158" t="s">
        <x:v>83</x:v>
      </x:c>
      <x:c r="I158" s="6">
        <x:v>26.4087595553056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22.599</x:v>
      </x:c>
      <x:c r="R158" s="8">
        <x:v>149673.3941681</x:v>
      </x:c>
      <x:c r="S158" s="12">
        <x:v>285687.89566567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15490</x:v>
      </x:c>
      <x:c r="B159" s="1">
        <x:v>43199.4424482639</x:v>
      </x:c>
      <x:c r="C159" s="6">
        <x:v>2.616931125</x:v>
      </x:c>
      <x:c r="D159" s="14" t="s">
        <x:v>77</x:v>
      </x:c>
      <x:c r="E159" s="15">
        <x:v>43194.5305198264</x:v>
      </x:c>
      <x:c r="F159" t="s">
        <x:v>82</x:v>
      </x:c>
      <x:c r="G159" s="6">
        <x:v>173.725911999541</x:v>
      </x:c>
      <x:c r="H159" t="s">
        <x:v>83</x:v>
      </x:c>
      <x:c r="I159" s="6">
        <x:v>26.4080690240444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</x:v>
      </x:c>
      <x:c r="R159" s="8">
        <x:v>149681.930657881</x:v>
      </x:c>
      <x:c r="S159" s="12">
        <x:v>285691.90127788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15507</x:v>
      </x:c>
      <x:c r="B160" s="1">
        <x:v>43199.4424597569</x:v>
      </x:c>
      <x:c r="C160" s="6">
        <x:v>2.63348208166667</x:v>
      </x:c>
      <x:c r="D160" s="14" t="s">
        <x:v>77</x:v>
      </x:c>
      <x:c r="E160" s="15">
        <x:v>43194.5305198264</x:v>
      </x:c>
      <x:c r="F160" t="s">
        <x:v>82</x:v>
      </x:c>
      <x:c r="G160" s="6">
        <x:v>173.712696905577</x:v>
      </x:c>
      <x:c r="H160" t="s">
        <x:v>83</x:v>
      </x:c>
      <x:c r="I160" s="6">
        <x:v>26.4165355475725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22.598</x:v>
      </x:c>
      <x:c r="R160" s="8">
        <x:v>149675.269602363</x:v>
      </x:c>
      <x:c r="S160" s="12">
        <x:v>285686.797359195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15512</x:v>
      </x:c>
      <x:c r="B161" s="1">
        <x:v>43199.4424712616</x:v>
      </x:c>
      <x:c r="C161" s="6">
        <x:v>2.65006632166667</x:v>
      </x:c>
      <x:c r="D161" s="14" t="s">
        <x:v>77</x:v>
      </x:c>
      <x:c r="E161" s="15">
        <x:v>43194.5305198264</x:v>
      </x:c>
      <x:c r="F161" t="s">
        <x:v>82</x:v>
      </x:c>
      <x:c r="G161" s="6">
        <x:v>173.692137258989</x:v>
      </x:c>
      <x:c r="H161" t="s">
        <x:v>83</x:v>
      </x:c>
      <x:c r="I161" s="6">
        <x:v>26.4147341578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</x:v>
      </x:c>
      <x:c r="R161" s="8">
        <x:v>149667.004768595</x:v>
      </x:c>
      <x:c r="S161" s="12">
        <x:v>285689.794694893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15522</x:v>
      </x:c>
      <x:c r="B162" s="1">
        <x:v>43199.4424827199</x:v>
      </x:c>
      <x:c r="C162" s="6">
        <x:v>2.66656725666667</x:v>
      </x:c>
      <x:c r="D162" s="14" t="s">
        <x:v>77</x:v>
      </x:c>
      <x:c r="E162" s="15">
        <x:v>43194.5305198264</x:v>
      </x:c>
      <x:c r="F162" t="s">
        <x:v>82</x:v>
      </x:c>
      <x:c r="G162" s="6">
        <x:v>173.723347605288</x:v>
      </x:c>
      <x:c r="H162" t="s">
        <x:v>83</x:v>
      </x:c>
      <x:c r="I162" s="6">
        <x:v>26.4144339262652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22.598</x:v>
      </x:c>
      <x:c r="R162" s="8">
        <x:v>149670.841144328</x:v>
      </x:c>
      <x:c r="S162" s="12">
        <x:v>285694.932927013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15536</x:v>
      </x:c>
      <x:c r="B163" s="1">
        <x:v>43199.4424947917</x:v>
      </x:c>
      <x:c r="C163" s="6">
        <x:v>2.68393496333333</x:v>
      </x:c>
      <x:c r="D163" s="14" t="s">
        <x:v>77</x:v>
      </x:c>
      <x:c r="E163" s="15">
        <x:v>43194.5305198264</x:v>
      </x:c>
      <x:c r="F163" t="s">
        <x:v>82</x:v>
      </x:c>
      <x:c r="G163" s="6">
        <x:v>173.743953855841</x:v>
      </x:c>
      <x:c r="H163" t="s">
        <x:v>83</x:v>
      </x:c>
      <x:c r="I163" s="6">
        <x:v>26.4074385391041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22.599</x:v>
      </x:c>
      <x:c r="R163" s="8">
        <x:v>149665.203544828</x:v>
      </x:c>
      <x:c r="S163" s="12">
        <x:v>285683.981852905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15539</x:v>
      </x:c>
      <x:c r="B164" s="1">
        <x:v>43199.4425059838</x:v>
      </x:c>
      <x:c r="C164" s="6">
        <x:v>2.7000358</x:v>
      </x:c>
      <x:c r="D164" s="14" t="s">
        <x:v>77</x:v>
      </x:c>
      <x:c r="E164" s="15">
        <x:v>43194.5305198264</x:v>
      </x:c>
      <x:c r="F164" t="s">
        <x:v>82</x:v>
      </x:c>
      <x:c r="G164" s="6">
        <x:v>173.691203844123</x:v>
      </x:c>
      <x:c r="H164" t="s">
        <x:v>83</x:v>
      </x:c>
      <x:c r="I164" s="6">
        <x:v>26.4090597863328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22.602</x:v>
      </x:c>
      <x:c r="R164" s="8">
        <x:v>149667.893524394</x:v>
      </x:c>
      <x:c r="S164" s="12">
        <x:v>285681.652759196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15548</x:v>
      </x:c>
      <x:c r="B165" s="1">
        <x:v>43199.4425174421</x:v>
      </x:c>
      <x:c r="C165" s="6">
        <x:v>2.71653678166667</x:v>
      </x:c>
      <x:c r="D165" s="14" t="s">
        <x:v>77</x:v>
      </x:c>
      <x:c r="E165" s="15">
        <x:v>43194.5305198264</x:v>
      </x:c>
      <x:c r="F165" t="s">
        <x:v>82</x:v>
      </x:c>
      <x:c r="G165" s="6">
        <x:v>173.764040023954</x:v>
      </x:c>
      <x:c r="H165" t="s">
        <x:v>83</x:v>
      </x:c>
      <x:c r="I165" s="6">
        <x:v>26.403475493617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22.599</x:v>
      </x:c>
      <x:c r="R165" s="8">
        <x:v>149667.520108514</x:v>
      </x:c>
      <x:c r="S165" s="12">
        <x:v>285678.700108811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15560</x:v>
      </x:c>
      <x:c r="B166" s="1">
        <x:v>43199.4425290856</x:v>
      </x:c>
      <x:c r="C166" s="6">
        <x:v>2.73333771</x:v>
      </x:c>
      <x:c r="D166" s="14" t="s">
        <x:v>77</x:v>
      </x:c>
      <x:c r="E166" s="15">
        <x:v>43194.5305198264</x:v>
      </x:c>
      <x:c r="F166" t="s">
        <x:v>82</x:v>
      </x:c>
      <x:c r="G166" s="6">
        <x:v>173.714957577488</x:v>
      </x:c>
      <x:c r="H166" t="s">
        <x:v>83</x:v>
      </x:c>
      <x:c r="I166" s="6">
        <x:v>26.4102306875961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</x:v>
      </x:c>
      <x:c r="R166" s="8">
        <x:v>149671.765427311</x:v>
      </x:c>
      <x:c r="S166" s="12">
        <x:v>285691.66883058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15571</x:v>
      </x:c>
      <x:c r="B167" s="1">
        <x:v>43199.4425410069</x:v>
      </x:c>
      <x:c r="C167" s="6">
        <x:v>2.75050536333333</x:v>
      </x:c>
      <x:c r="D167" s="14" t="s">
        <x:v>77</x:v>
      </x:c>
      <x:c r="E167" s="15">
        <x:v>43194.5305198264</x:v>
      </x:c>
      <x:c r="F167" t="s">
        <x:v>82</x:v>
      </x:c>
      <x:c r="G167" s="6">
        <x:v>173.744498067794</x:v>
      </x:c>
      <x:c r="H167" t="s">
        <x:v>83</x:v>
      </x:c>
      <x:c r="I167" s="6">
        <x:v>26.4102607107111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22.598</x:v>
      </x:c>
      <x:c r="R167" s="8">
        <x:v>149663.225370708</x:v>
      </x:c>
      <x:c r="S167" s="12">
        <x:v>285689.687642931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15586</x:v>
      </x:c>
      <x:c r="B168" s="1">
        <x:v>43199.4425526273</x:v>
      </x:c>
      <x:c r="C168" s="6">
        <x:v>2.76722294166667</x:v>
      </x:c>
      <x:c r="D168" s="14" t="s">
        <x:v>77</x:v>
      </x:c>
      <x:c r="E168" s="15">
        <x:v>43194.5305198264</x:v>
      </x:c>
      <x:c r="F168" t="s">
        <x:v>82</x:v>
      </x:c>
      <x:c r="G168" s="6">
        <x:v>173.784026148142</x:v>
      </x:c>
      <x:c r="H168" t="s">
        <x:v>83</x:v>
      </x:c>
      <x:c r="I168" s="6">
        <x:v>26.4112514736462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22.595</x:v>
      </x:c>
      <x:c r="R168" s="8">
        <x:v>149649.352240193</x:v>
      </x:c>
      <x:c r="S168" s="12">
        <x:v>285681.0753619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15595</x:v>
      </x:c>
      <x:c r="B169" s="1">
        <x:v>43199.4425643866</x:v>
      </x:c>
      <x:c r="C169" s="6">
        <x:v>2.78415722166667</x:v>
      </x:c>
      <x:c r="D169" s="14" t="s">
        <x:v>77</x:v>
      </x:c>
      <x:c r="E169" s="15">
        <x:v>43194.5305198264</x:v>
      </x:c>
      <x:c r="F169" t="s">
        <x:v>82</x:v>
      </x:c>
      <x:c r="G169" s="6">
        <x:v>173.713653425034</x:v>
      </x:c>
      <x:c r="H169" t="s">
        <x:v>83</x:v>
      </x:c>
      <x:c r="I169" s="6">
        <x:v>26.4075586314643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22.601</x:v>
      </x:c>
      <x:c r="R169" s="8">
        <x:v>149649.627820383</x:v>
      </x:c>
      <x:c r="S169" s="12">
        <x:v>285678.455631072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15599</x:v>
      </x:c>
      <x:c r="B170" s="1">
        <x:v>43199.4425756944</x:v>
      </x:c>
      <x:c r="C170" s="6">
        <x:v>2.80045813666667</x:v>
      </x:c>
      <x:c r="D170" s="14" t="s">
        <x:v>77</x:v>
      </x:c>
      <x:c r="E170" s="15">
        <x:v>43194.5305198264</x:v>
      </x:c>
      <x:c r="F170" t="s">
        <x:v>82</x:v>
      </x:c>
      <x:c r="G170" s="6">
        <x:v>173.853257968586</x:v>
      </x:c>
      <x:c r="H170" t="s">
        <x:v>83</x:v>
      </x:c>
      <x:c r="I170" s="6">
        <x:v>26.3917364999679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22.597</x:v>
      </x:c>
      <x:c r="R170" s="8">
        <x:v>149653.941807355</x:v>
      </x:c>
      <x:c r="S170" s="12">
        <x:v>285677.115011704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15612</x:v>
      </x:c>
      <x:c r="B171" s="1">
        <x:v>43199.4425868866</x:v>
      </x:c>
      <x:c r="C171" s="6">
        <x:v>2.81657576</x:v>
      </x:c>
      <x:c r="D171" s="14" t="s">
        <x:v>77</x:v>
      </x:c>
      <x:c r="E171" s="15">
        <x:v>43194.5305198264</x:v>
      </x:c>
      <x:c r="F171" t="s">
        <x:v>82</x:v>
      </x:c>
      <x:c r="G171" s="6">
        <x:v>173.731716299925</x:v>
      </x:c>
      <x:c r="H171" t="s">
        <x:v>83</x:v>
      </x:c>
      <x:c r="I171" s="6">
        <x:v>26.4127826533031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22.598</x:v>
      </x:c>
      <x:c r="R171" s="8">
        <x:v>149645.56163082</x:v>
      </x:c>
      <x:c r="S171" s="12">
        <x:v>285674.727017637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15627</x:v>
      </x:c>
      <x:c r="B172" s="1">
        <x:v>43199.4425988773</x:v>
      </x:c>
      <x:c r="C172" s="6">
        <x:v>2.833843375</x:v>
      </x:c>
      <x:c r="D172" s="14" t="s">
        <x:v>77</x:v>
      </x:c>
      <x:c r="E172" s="15">
        <x:v>43194.5305198264</x:v>
      </x:c>
      <x:c r="F172" t="s">
        <x:v>82</x:v>
      </x:c>
      <x:c r="G172" s="6">
        <x:v>173.680813666149</x:v>
      </x:c>
      <x:c r="H172" t="s">
        <x:v>83</x:v>
      </x:c>
      <x:c r="I172" s="6">
        <x:v>26.4198981444015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22.599</x:v>
      </x:c>
      <x:c r="R172" s="8">
        <x:v>149637.286900801</x:v>
      </x:c>
      <x:c r="S172" s="12">
        <x:v>285679.745654948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15630</x:v>
      </x:c>
      <x:c r="B173" s="1">
        <x:v>43199.4426104167</x:v>
      </x:c>
      <x:c r="C173" s="6">
        <x:v>2.85046100166667</x:v>
      </x:c>
      <x:c r="D173" s="14" t="s">
        <x:v>77</x:v>
      </x:c>
      <x:c r="E173" s="15">
        <x:v>43194.5305198264</x:v>
      </x:c>
      <x:c r="F173" t="s">
        <x:v>82</x:v>
      </x:c>
      <x:c r="G173" s="6">
        <x:v>173.68022431719</x:v>
      </x:c>
      <x:c r="H173" t="s">
        <x:v>83</x:v>
      </x:c>
      <x:c r="I173" s="6">
        <x:v>26.4258727667175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22.597</x:v>
      </x:c>
      <x:c r="R173" s="8">
        <x:v>149635.867481099</x:v>
      </x:c>
      <x:c r="S173" s="12">
        <x:v>285674.858311685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15644</x:v>
      </x:c>
      <x:c r="B174" s="1">
        <x:v>43199.4426216088</x:v>
      </x:c>
      <x:c r="C174" s="6">
        <x:v>2.86656192</x:v>
      </x:c>
      <x:c r="D174" s="14" t="s">
        <x:v>77</x:v>
      </x:c>
      <x:c r="E174" s="15">
        <x:v>43194.5305198264</x:v>
      </x:c>
      <x:c r="F174" t="s">
        <x:v>82</x:v>
      </x:c>
      <x:c r="G174" s="6">
        <x:v>173.702568778491</x:v>
      </x:c>
      <x:c r="H174" t="s">
        <x:v>83</x:v>
      </x:c>
      <x:c r="I174" s="6">
        <x:v>26.4156048294026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22.599</x:v>
      </x:c>
      <x:c r="R174" s="8">
        <x:v>149634.161735843</x:v>
      </x:c>
      <x:c r="S174" s="12">
        <x:v>285677.144244463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15648</x:v>
      </x:c>
      <x:c r="B175" s="1">
        <x:v>43199.4426334144</x:v>
      </x:c>
      <x:c r="C175" s="6">
        <x:v>2.88357955</x:v>
      </x:c>
      <x:c r="D175" s="14" t="s">
        <x:v>77</x:v>
      </x:c>
      <x:c r="E175" s="15">
        <x:v>43194.5305198264</x:v>
      </x:c>
      <x:c r="F175" t="s">
        <x:v>82</x:v>
      </x:c>
      <x:c r="G175" s="6">
        <x:v>173.731434057658</x:v>
      </x:c>
      <x:c r="H175" t="s">
        <x:v>83</x:v>
      </x:c>
      <x:c r="I175" s="6">
        <x:v>26.4186972165762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22.596</x:v>
      </x:c>
      <x:c r="R175" s="8">
        <x:v>149637.383188136</x:v>
      </x:c>
      <x:c r="S175" s="12">
        <x:v>285670.25952723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15666</x:v>
      </x:c>
      <x:c r="B176" s="1">
        <x:v>43199.4426452894</x:v>
      </x:c>
      <x:c r="C176" s="6">
        <x:v>2.90068053333333</x:v>
      </x:c>
      <x:c r="D176" s="14" t="s">
        <x:v>77</x:v>
      </x:c>
      <x:c r="E176" s="15">
        <x:v>43194.5305198264</x:v>
      </x:c>
      <x:c r="F176" t="s">
        <x:v>82</x:v>
      </x:c>
      <x:c r="G176" s="6">
        <x:v>173.712458031526</x:v>
      </x:c>
      <x:c r="H176" t="s">
        <x:v>83</x:v>
      </x:c>
      <x:c r="I176" s="6">
        <x:v>26.4136533244005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22.599</x:v>
      </x:c>
      <x:c r="R176" s="8">
        <x:v>149636.524301895</x:v>
      </x:c>
      <x:c r="S176" s="12">
        <x:v>285666.91940501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15675</x:v>
      </x:c>
      <x:c r="B177" s="1">
        <x:v>43199.442656331</x:v>
      </x:c>
      <x:c r="C177" s="6">
        <x:v>2.916548045</x:v>
      </x:c>
      <x:c r="D177" s="14" t="s">
        <x:v>77</x:v>
      </x:c>
      <x:c r="E177" s="15">
        <x:v>43194.5305198264</x:v>
      </x:c>
      <x:c r="F177" t="s">
        <x:v>82</x:v>
      </x:c>
      <x:c r="G177" s="6">
        <x:v>173.697700353024</x:v>
      </x:c>
      <x:c r="H177" t="s">
        <x:v>83</x:v>
      </x:c>
      <x:c r="I177" s="6">
        <x:v>26.4165655707443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22.599</x:v>
      </x:c>
      <x:c r="R177" s="8">
        <x:v>149634.457539554</x:v>
      </x:c>
      <x:c r="S177" s="12">
        <x:v>285672.957188491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15683</x:v>
      </x:c>
      <x:c r="B178" s="1">
        <x:v>43199.4426683681</x:v>
      </x:c>
      <x:c r="C178" s="6">
        <x:v>2.93391569333333</x:v>
      </x:c>
      <x:c r="D178" s="14" t="s">
        <x:v>77</x:v>
      </x:c>
      <x:c r="E178" s="15">
        <x:v>43194.5305198264</x:v>
      </x:c>
      <x:c r="F178" t="s">
        <x:v>82</x:v>
      </x:c>
      <x:c r="G178" s="6">
        <x:v>173.723130219488</x:v>
      </x:c>
      <x:c r="H178" t="s">
        <x:v>83</x:v>
      </x:c>
      <x:c r="I178" s="6">
        <x:v>26.4174062196425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22.597</x:v>
      </x:c>
      <x:c r="R178" s="8">
        <x:v>149636.602075914</x:v>
      </x:c>
      <x:c r="S178" s="12">
        <x:v>285676.526548546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15697</x:v>
      </x:c>
      <x:c r="B179" s="1">
        <x:v>43199.4426821412</x:v>
      </x:c>
      <x:c r="C179" s="6">
        <x:v>2.95370021666667</x:v>
      </x:c>
      <x:c r="D179" s="14" t="s">
        <x:v>77</x:v>
      </x:c>
      <x:c r="E179" s="15">
        <x:v>43194.5305198264</x:v>
      </x:c>
      <x:c r="F179" t="s">
        <x:v>82</x:v>
      </x:c>
      <x:c r="G179" s="6">
        <x:v>173.795137213639</x:v>
      </x:c>
      <x:c r="H179" t="s">
        <x:v>83</x:v>
      </x:c>
      <x:c r="I179" s="6">
        <x:v>26.4090597863328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22.595</x:v>
      </x:c>
      <x:c r="R179" s="8">
        <x:v>149630.428315609</x:v>
      </x:c>
      <x:c r="S179" s="12">
        <x:v>285679.778626948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15700</x:v>
      </x:c>
      <x:c r="B180" s="1">
        <x:v>43199.4426915162</x:v>
      </x:c>
      <x:c r="C180" s="6">
        <x:v>2.96725098</x:v>
      </x:c>
      <x:c r="D180" s="14" t="s">
        <x:v>77</x:v>
      </x:c>
      <x:c r="E180" s="15">
        <x:v>43194.5305198264</x:v>
      </x:c>
      <x:c r="F180" t="s">
        <x:v>82</x:v>
      </x:c>
      <x:c r="G180" s="6">
        <x:v>173.732042737008</x:v>
      </x:c>
      <x:c r="H180" t="s">
        <x:v>83</x:v>
      </x:c>
      <x:c r="I180" s="6">
        <x:v>26.4185771238176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22.596</x:v>
      </x:c>
      <x:c r="R180" s="8">
        <x:v>149617.232249046</x:v>
      </x:c>
      <x:c r="S180" s="12">
        <x:v>285659.38951591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15717</x:v>
      </x:c>
      <x:c r="B181" s="1">
        <x:v>43199.4427029745</x:v>
      </x:c>
      <x:c r="C181" s="6">
        <x:v>2.98370186833333</x:v>
      </x:c>
      <x:c r="D181" s="14" t="s">
        <x:v>77</x:v>
      </x:c>
      <x:c r="E181" s="15">
        <x:v>43194.5305198264</x:v>
      </x:c>
      <x:c r="F181" t="s">
        <x:v>82</x:v>
      </x:c>
      <x:c r="G181" s="6">
        <x:v>173.779980441343</x:v>
      </x:c>
      <x:c r="H181" t="s">
        <x:v>83</x:v>
      </x:c>
      <x:c r="I181" s="6">
        <x:v>26.4091198325414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22.596</x:v>
      </x:c>
      <x:c r="R181" s="8">
        <x:v>149617.222252157</x:v>
      </x:c>
      <x:c r="S181" s="12">
        <x:v>285669.158504535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15719</x:v>
      </x:c>
      <x:c r="B182" s="1">
        <x:v>43199.4427141551</x:v>
      </x:c>
      <x:c r="C182" s="6">
        <x:v>2.999836115</x:v>
      </x:c>
      <x:c r="D182" s="14" t="s">
        <x:v>77</x:v>
      </x:c>
      <x:c r="E182" s="15">
        <x:v>43194.5305198264</x:v>
      </x:c>
      <x:c r="F182" t="s">
        <x:v>82</x:v>
      </x:c>
      <x:c r="G182" s="6">
        <x:v>173.726912191377</x:v>
      </x:c>
      <x:c r="H182" t="s">
        <x:v>83</x:v>
      </x:c>
      <x:c r="I182" s="6">
        <x:v>26.4108011268218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22.599</x:v>
      </x:c>
      <x:c r="R182" s="8">
        <x:v>149615.081566321</x:v>
      </x:c>
      <x:c r="S182" s="12">
        <x:v>285671.48962667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15736</x:v>
      </x:c>
      <x:c r="B183" s="1">
        <x:v>43199.4427261574</x:v>
      </x:c>
      <x:c r="C183" s="6">
        <x:v>3.01710376666667</x:v>
      </x:c>
      <x:c r="D183" s="14" t="s">
        <x:v>77</x:v>
      </x:c>
      <x:c r="E183" s="15">
        <x:v>43194.5305198264</x:v>
      </x:c>
      <x:c r="F183" t="s">
        <x:v>82</x:v>
      </x:c>
      <x:c r="G183" s="6">
        <x:v>173.743368290512</x:v>
      </x:c>
      <x:c r="H183" t="s">
        <x:v>83</x:v>
      </x:c>
      <x:c r="I183" s="6">
        <x:v>26.413413139247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22.597</x:v>
      </x:c>
      <x:c r="R183" s="8">
        <x:v>149618.054171461</x:v>
      </x:c>
      <x:c r="S183" s="12">
        <x:v>285664.49811108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15743</x:v>
      </x:c>
      <x:c r="B184" s="1">
        <x:v>43199.4427375</x:v>
      </x:c>
      <x:c r="C184" s="6">
        <x:v>3.03345465666667</x:v>
      </x:c>
      <x:c r="D184" s="14" t="s">
        <x:v>77</x:v>
      </x:c>
      <x:c r="E184" s="15">
        <x:v>43194.5305198264</x:v>
      </x:c>
      <x:c r="F184" t="s">
        <x:v>82</x:v>
      </x:c>
      <x:c r="G184" s="6">
        <x:v>173.747107977573</x:v>
      </x:c>
      <x:c r="H184" t="s">
        <x:v>83</x:v>
      </x:c>
      <x:c r="I184" s="6">
        <x:v>26.4156048294026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22.596</x:v>
      </x:c>
      <x:c r="R184" s="8">
        <x:v>149610.501335525</x:v>
      </x:c>
      <x:c r="S184" s="12">
        <x:v>285664.622447221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15757</x:v>
      </x:c>
      <x:c r="B185" s="1">
        <x:v>43199.4427494213</x:v>
      </x:c>
      <x:c r="C185" s="6">
        <x:v>3.050588945</x:v>
      </x:c>
      <x:c r="D185" s="14" t="s">
        <x:v>77</x:v>
      </x:c>
      <x:c r="E185" s="15">
        <x:v>43194.5305198264</x:v>
      </x:c>
      <x:c r="F185" t="s">
        <x:v>82</x:v>
      </x:c>
      <x:c r="G185" s="6">
        <x:v>173.75797714169</x:v>
      </x:c>
      <x:c r="H185" t="s">
        <x:v>83</x:v>
      </x:c>
      <x:c r="I185" s="6">
        <x:v>26.4105309187548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22.597</x:v>
      </x:c>
      <x:c r="R185" s="8">
        <x:v>149606.682049391</x:v>
      </x:c>
      <x:c r="S185" s="12">
        <x:v>285658.699916562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15766</x:v>
      </x:c>
      <x:c r="B186" s="1">
        <x:v>43199.4427606134</x:v>
      </x:c>
      <x:c r="C186" s="6">
        <x:v>3.06670655666667</x:v>
      </x:c>
      <x:c r="D186" s="14" t="s">
        <x:v>77</x:v>
      </x:c>
      <x:c r="E186" s="15">
        <x:v>43194.5305198264</x:v>
      </x:c>
      <x:c r="F186" t="s">
        <x:v>82</x:v>
      </x:c>
      <x:c r="G186" s="6">
        <x:v>173.774260833395</x:v>
      </x:c>
      <x:c r="H186" t="s">
        <x:v>83</x:v>
      </x:c>
      <x:c r="I186" s="6">
        <x:v>26.4073184467475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22.597</x:v>
      </x:c>
      <x:c r="R186" s="8">
        <x:v>149607.039900491</x:v>
      </x:c>
      <x:c r="S186" s="12">
        <x:v>285658.943370951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15774</x:v>
      </x:c>
      <x:c r="B187" s="1">
        <x:v>43199.4427790162</x:v>
      </x:c>
      <x:c r="C187" s="6">
        <x:v>3.09322469333333</x:v>
      </x:c>
      <x:c r="D187" s="14" t="s">
        <x:v>77</x:v>
      </x:c>
      <x:c r="E187" s="15">
        <x:v>43194.5305198264</x:v>
      </x:c>
      <x:c r="F187" t="s">
        <x:v>82</x:v>
      </x:c>
      <x:c r="G187" s="6">
        <x:v>173.764368756788</x:v>
      </x:c>
      <x:c r="H187" t="s">
        <x:v>83</x:v>
      </x:c>
      <x:c r="I187" s="6">
        <x:v>26.409269948068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22.597</x:v>
      </x:c>
      <x:c r="R187" s="8">
        <x:v>149632.384078128</x:v>
      </x:c>
      <x:c r="S187" s="12">
        <x:v>285693.841153387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15778</x:v>
      </x:c>
      <x:c r="B188" s="1">
        <x:v>43199.4427855324</x:v>
      </x:c>
      <x:c r="C188" s="6">
        <x:v>3.10262526833333</x:v>
      </x:c>
      <x:c r="D188" s="14" t="s">
        <x:v>77</x:v>
      </x:c>
      <x:c r="E188" s="15">
        <x:v>43194.5305198264</x:v>
      </x:c>
      <x:c r="F188" t="s">
        <x:v>82</x:v>
      </x:c>
      <x:c r="G188" s="6">
        <x:v>173.850485283001</x:v>
      </x:c>
      <x:c r="H188" t="s">
        <x:v>83</x:v>
      </x:c>
      <x:c r="I188" s="6">
        <x:v>26.4010736501446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22.594</x:v>
      </x:c>
      <x:c r="R188" s="8">
        <x:v>149588.618623304</x:v>
      </x:c>
      <x:c r="S188" s="12">
        <x:v>285649.134676541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15793</x:v>
      </x:c>
      <x:c r="B189" s="1">
        <x:v>43199.4427953357</x:v>
      </x:c>
      <x:c r="C189" s="6">
        <x:v>3.11670936333333</x:v>
      </x:c>
      <x:c r="D189" s="14" t="s">
        <x:v>77</x:v>
      </x:c>
      <x:c r="E189" s="15">
        <x:v>43194.5305198264</x:v>
      </x:c>
      <x:c r="F189" t="s">
        <x:v>82</x:v>
      </x:c>
      <x:c r="G189" s="6">
        <x:v>173.835599614715</x:v>
      </x:c>
      <x:c r="H189" t="s">
        <x:v>83</x:v>
      </x:c>
      <x:c r="I189" s="6">
        <x:v>26.3952191638787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22.597</x:v>
      </x:c>
      <x:c r="R189" s="8">
        <x:v>149588.070735801</x:v>
      </x:c>
      <x:c r="S189" s="12">
        <x:v>285658.633411299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15800</x:v>
      </x:c>
      <x:c r="B190" s="1">
        <x:v>43199.442806794</x:v>
      </x:c>
      <x:c r="C190" s="6">
        <x:v>3.13324362666667</x:v>
      </x:c>
      <x:c r="D190" s="14" t="s">
        <x:v>77</x:v>
      </x:c>
      <x:c r="E190" s="15">
        <x:v>43194.5305198264</x:v>
      </x:c>
      <x:c r="F190" t="s">
        <x:v>82</x:v>
      </x:c>
      <x:c r="G190" s="6">
        <x:v>173.804941774288</x:v>
      </x:c>
      <x:c r="H190" t="s">
        <x:v>83</x:v>
      </x:c>
      <x:c r="I190" s="6">
        <x:v>26.4041960469945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22.596</x:v>
      </x:c>
      <x:c r="R190" s="8">
        <x:v>149590.79459149</x:v>
      </x:c>
      <x:c r="S190" s="12">
        <x:v>285657.778139337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15817</x:v>
      </x:c>
      <x:c r="B191" s="1">
        <x:v>43199.4428185995</x:v>
      </x:c>
      <x:c r="C191" s="6">
        <x:v>3.15024457666667</x:v>
      </x:c>
      <x:c r="D191" s="14" t="s">
        <x:v>77</x:v>
      </x:c>
      <x:c r="E191" s="15">
        <x:v>43194.5305198264</x:v>
      </x:c>
      <x:c r="F191" t="s">
        <x:v>82</x:v>
      </x:c>
      <x:c r="G191" s="6">
        <x:v>173.738433951023</x:v>
      </x:c>
      <x:c r="H191" t="s">
        <x:v>83</x:v>
      </x:c>
      <x:c r="I191" s="6">
        <x:v>26.4173161501076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22.596</x:v>
      </x:c>
      <x:c r="R191" s="8">
        <x:v>149594.180824547</x:v>
      </x:c>
      <x:c r="S191" s="12">
        <x:v>285641.334621988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15826</x:v>
      </x:c>
      <x:c r="B192" s="1">
        <x:v>43199.4428303241</x:v>
      </x:c>
      <x:c r="C192" s="6">
        <x:v>3.167128915</x:v>
      </x:c>
      <x:c r="D192" s="14" t="s">
        <x:v>77</x:v>
      </x:c>
      <x:c r="E192" s="15">
        <x:v>43194.5305198264</x:v>
      </x:c>
      <x:c r="F192" t="s">
        <x:v>82</x:v>
      </x:c>
      <x:c r="G192" s="6">
        <x:v>173.768958429976</x:v>
      </x:c>
      <x:c r="H192" t="s">
        <x:v>83</x:v>
      </x:c>
      <x:c r="I192" s="6">
        <x:v>26.4142237642068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22.595</x:v>
      </x:c>
      <x:c r="R192" s="8">
        <x:v>149604.343258702</x:v>
      </x:c>
      <x:c r="S192" s="12">
        <x:v>285655.491763588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15832</x:v>
      </x:c>
      <x:c r="B193" s="1">
        <x:v>43199.4428429745</x:v>
      </x:c>
      <x:c r="C193" s="6">
        <x:v>3.18534656166667</x:v>
      </x:c>
      <x:c r="D193" s="14" t="s">
        <x:v>77</x:v>
      </x:c>
      <x:c r="E193" s="15">
        <x:v>43194.5305198264</x:v>
      </x:c>
      <x:c r="F193" t="s">
        <x:v>82</x:v>
      </x:c>
      <x:c r="G193" s="6">
        <x:v>173.796989087763</x:v>
      </x:c>
      <x:c r="H193" t="s">
        <x:v>83</x:v>
      </x:c>
      <x:c r="I193" s="6">
        <x:v>26.4145540188761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22.593</x:v>
      </x:c>
      <x:c r="R193" s="8">
        <x:v>149607.829660513</x:v>
      </x:c>
      <x:c r="S193" s="12">
        <x:v>285658.643005741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15845</x:v>
      </x:c>
      <x:c r="B194" s="1">
        <x:v>43199.4428533218</x:v>
      </x:c>
      <x:c r="C194" s="6">
        <x:v>3.20023078333333</x:v>
      </x:c>
      <x:c r="D194" s="14" t="s">
        <x:v>77</x:v>
      </x:c>
      <x:c r="E194" s="15">
        <x:v>43194.5305198264</x:v>
      </x:c>
      <x:c r="F194" t="s">
        <x:v>82</x:v>
      </x:c>
      <x:c r="G194" s="6">
        <x:v>173.749911743012</x:v>
      </x:c>
      <x:c r="H194" t="s">
        <x:v>83</x:v>
      </x:c>
      <x:c r="I194" s="6">
        <x:v>26.4121221443461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22.597</x:v>
      </x:c>
      <x:c r="R194" s="8">
        <x:v>149597.479283232</x:v>
      </x:c>
      <x:c r="S194" s="12">
        <x:v>285654.068788238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15855</x:v>
      </x:c>
      <x:c r="B195" s="1">
        <x:v>43199.4428646644</x:v>
      </x:c>
      <x:c r="C195" s="6">
        <x:v>3.21653166333333</x:v>
      </x:c>
      <x:c r="D195" s="14" t="s">
        <x:v>77</x:v>
      </x:c>
      <x:c r="E195" s="15">
        <x:v>43194.5305198264</x:v>
      </x:c>
      <x:c r="F195" t="s">
        <x:v>82</x:v>
      </x:c>
      <x:c r="G195" s="6">
        <x:v>173.746282299928</x:v>
      </x:c>
      <x:c r="H195" t="s">
        <x:v>83</x:v>
      </x:c>
      <x:c r="I195" s="6">
        <x:v>26.4186972165762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22.595</x:v>
      </x:c>
      <x:c r="R195" s="8">
        <x:v>149589.034877865</x:v>
      </x:c>
      <x:c r="S195" s="12">
        <x:v>285643.100430758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15859</x:v>
      </x:c>
      <x:c r="B196" s="1">
        <x:v>43199.4428763079</x:v>
      </x:c>
      <x:c r="C196" s="6">
        <x:v>3.233349275</x:v>
      </x:c>
      <x:c r="D196" s="14" t="s">
        <x:v>77</x:v>
      </x:c>
      <x:c r="E196" s="15">
        <x:v>43194.5305198264</x:v>
      </x:c>
      <x:c r="F196" t="s">
        <x:v>82</x:v>
      </x:c>
      <x:c r="G196" s="6">
        <x:v>173.719608942487</x:v>
      </x:c>
      <x:c r="H196" t="s">
        <x:v>83</x:v>
      </x:c>
      <x:c r="I196" s="6">
        <x:v>26.4122422368746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22.599</x:v>
      </x:c>
      <x:c r="R196" s="8">
        <x:v>149577.326789789</x:v>
      </x:c>
      <x:c r="S196" s="12">
        <x:v>285657.102593587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15876</x:v>
      </x:c>
      <x:c r="B197" s="1">
        <x:v>43199.4428914699</x:v>
      </x:c>
      <x:c r="C197" s="6">
        <x:v>3.25516722166667</x:v>
      </x:c>
      <x:c r="D197" s="14" t="s">
        <x:v>77</x:v>
      </x:c>
      <x:c r="E197" s="15">
        <x:v>43194.5305198264</x:v>
      </x:c>
      <x:c r="F197" t="s">
        <x:v>82</x:v>
      </x:c>
      <x:c r="G197" s="6">
        <x:v>173.758392622969</x:v>
      </x:c>
      <x:c r="H197" t="s">
        <x:v>83</x:v>
      </x:c>
      <x:c r="I197" s="6">
        <x:v>26.4192376340443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22.594</x:v>
      </x:c>
      <x:c r="R197" s="8">
        <x:v>149595.517516428</x:v>
      </x:c>
      <x:c r="S197" s="12">
        <x:v>285672.423989233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15883</x:v>
      </x:c>
      <x:c r="B198" s="1">
        <x:v>43199.442899537</x:v>
      </x:c>
      <x:c r="C198" s="6">
        <x:v>3.26678454666667</x:v>
      </x:c>
      <x:c r="D198" s="14" t="s">
        <x:v>77</x:v>
      </x:c>
      <x:c r="E198" s="15">
        <x:v>43194.5305198264</x:v>
      </x:c>
      <x:c r="F198" t="s">
        <x:v>82</x:v>
      </x:c>
      <x:c r="G198" s="6">
        <x:v>173.735824660873</x:v>
      </x:c>
      <x:c r="H198" t="s">
        <x:v>83</x:v>
      </x:c>
      <x:c r="I198" s="6">
        <x:v>26.4119720286926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22.598</x:v>
      </x:c>
      <x:c r="R198" s="8">
        <x:v>149573.781928481</x:v>
      </x:c>
      <x:c r="S198" s="12">
        <x:v>285649.296283381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15892</x:v>
      </x:c>
      <x:c r="B199" s="1">
        <x:v>43199.4429112616</x:v>
      </x:c>
      <x:c r="C199" s="6">
        <x:v>3.28368546333333</x:v>
      </x:c>
      <x:c r="D199" s="14" t="s">
        <x:v>77</x:v>
      </x:c>
      <x:c r="E199" s="15">
        <x:v>43194.5305198264</x:v>
      </x:c>
      <x:c r="F199" t="s">
        <x:v>82</x:v>
      </x:c>
      <x:c r="G199" s="6">
        <x:v>173.820736409352</x:v>
      </x:c>
      <x:c r="H199" t="s">
        <x:v>83</x:v>
      </x:c>
      <x:c r="I199" s="6">
        <x:v>26.4098704102407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22.593</x:v>
      </x:c>
      <x:c r="R199" s="8">
        <x:v>149582.809294241</x:v>
      </x:c>
      <x:c r="S199" s="12">
        <x:v>285645.447514458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15906</x:v>
      </x:c>
      <x:c r="B200" s="1">
        <x:v>43199.4429229514</x:v>
      </x:c>
      <x:c r="C200" s="6">
        <x:v>3.30051975666667</x:v>
      </x:c>
      <x:c r="D200" s="14" t="s">
        <x:v>77</x:v>
      </x:c>
      <x:c r="E200" s="15">
        <x:v>43194.5305198264</x:v>
      </x:c>
      <x:c r="F200" t="s">
        <x:v>82</x:v>
      </x:c>
      <x:c r="G200" s="6">
        <x:v>173.682268593751</x:v>
      </x:c>
      <x:c r="H200" t="s">
        <x:v>83</x:v>
      </x:c>
      <x:c r="I200" s="6">
        <x:v>26.4225401871295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22.598</x:v>
      </x:c>
      <x:c r="R200" s="8">
        <x:v>149588.462724062</x:v>
      </x:c>
      <x:c r="S200" s="12">
        <x:v>285642.201629547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15908</x:v>
      </x:c>
      <x:c r="B201" s="1">
        <x:v>43199.4429342593</x:v>
      </x:c>
      <x:c r="C201" s="6">
        <x:v>3.31680399</x:v>
      </x:c>
      <x:c r="D201" s="14" t="s">
        <x:v>77</x:v>
      </x:c>
      <x:c r="E201" s="15">
        <x:v>43194.5305198264</x:v>
      </x:c>
      <x:c r="F201" t="s">
        <x:v>82</x:v>
      </x:c>
      <x:c r="G201" s="6">
        <x:v>173.746217375486</x:v>
      </x:c>
      <x:c r="H201" t="s">
        <x:v>83</x:v>
      </x:c>
      <x:c r="I201" s="6">
        <x:v>26.4216394905116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22.594</x:v>
      </x:c>
      <x:c r="R201" s="8">
        <x:v>149577.209938287</x:v>
      </x:c>
      <x:c r="S201" s="12">
        <x:v>285648.731471083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15918</x:v>
      </x:c>
      <x:c r="B202" s="1">
        <x:v>43199.4429458333</x:v>
      </x:c>
      <x:c r="C202" s="6">
        <x:v>3.333454945</x:v>
      </x:c>
      <x:c r="D202" s="14" t="s">
        <x:v>77</x:v>
      </x:c>
      <x:c r="E202" s="15">
        <x:v>43194.5305198264</x:v>
      </x:c>
      <x:c r="F202" t="s">
        <x:v>82</x:v>
      </x:c>
      <x:c r="G202" s="6">
        <x:v>173.754716996688</x:v>
      </x:c>
      <x:c r="H202" t="s">
        <x:v>83</x:v>
      </x:c>
      <x:c r="I202" s="6">
        <x:v>26.4141036716078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22.596</x:v>
      </x:c>
      <x:c r="R202" s="8">
        <x:v>149568.287172392</x:v>
      </x:c>
      <x:c r="S202" s="12">
        <x:v>285636.733699012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15928</x:v>
      </x:c>
      <x:c r="B203" s="1">
        <x:v>43199.4429574421</x:v>
      </x:c>
      <x:c r="C203" s="6">
        <x:v>3.35013923</x:v>
      </x:c>
      <x:c r="D203" s="14" t="s">
        <x:v>77</x:v>
      </x:c>
      <x:c r="E203" s="15">
        <x:v>43194.5305198264</x:v>
      </x:c>
      <x:c r="F203" t="s">
        <x:v>82</x:v>
      </x:c>
      <x:c r="G203" s="6">
        <x:v>173.82786417932</x:v>
      </x:c>
      <x:c r="H203" t="s">
        <x:v>83</x:v>
      </x:c>
      <x:c r="I203" s="6">
        <x:v>26.4026048251603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22.595</x:v>
      </x:c>
      <x:c r="R203" s="8">
        <x:v>149574.26335863</x:v>
      </x:c>
      <x:c r="S203" s="12">
        <x:v>285659.341880412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15943</x:v>
      </x:c>
      <x:c r="B204" s="1">
        <x:v>43199.4429690162</x:v>
      </x:c>
      <x:c r="C204" s="6">
        <x:v>3.36682349</x:v>
      </x:c>
      <x:c r="D204" s="14" t="s">
        <x:v>77</x:v>
      </x:c>
      <x:c r="E204" s="15">
        <x:v>43194.5305198264</x:v>
      </x:c>
      <x:c r="F204" t="s">
        <x:v>82</x:v>
      </x:c>
      <x:c r="G204" s="6">
        <x:v>173.80141454394</x:v>
      </x:c>
      <x:c r="H204" t="s">
        <x:v>83</x:v>
      </x:c>
      <x:c r="I204" s="6">
        <x:v>26.3990320845442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22.598</x:v>
      </x:c>
      <x:c r="R204" s="8">
        <x:v>149565.542581712</x:v>
      </x:c>
      <x:c r="S204" s="12">
        <x:v>285641.320622112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15957</x:v>
      </x:c>
      <x:c r="B205" s="1">
        <x:v>43199.4429806713</x:v>
      </x:c>
      <x:c r="C205" s="6">
        <x:v>3.383607785</x:v>
      </x:c>
      <x:c r="D205" s="14" t="s">
        <x:v>77</x:v>
      </x:c>
      <x:c r="E205" s="15">
        <x:v>43194.5305198264</x:v>
      </x:c>
      <x:c r="F205" t="s">
        <x:v>82</x:v>
      </x:c>
      <x:c r="G205" s="6">
        <x:v>173.806490087378</x:v>
      </x:c>
      <x:c r="H205" t="s">
        <x:v>83</x:v>
      </x:c>
      <x:c r="I205" s="6">
        <x:v>26.4097503177977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22.594</x:v>
      </x:c>
      <x:c r="R205" s="8">
        <x:v>149567.671974047</x:v>
      </x:c>
      <x:c r="S205" s="12">
        <x:v>285634.820130239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15967</x:v>
      </x:c>
      <x:c r="B206" s="1">
        <x:v>43199.4429964468</x:v>
      </x:c>
      <x:c r="C206" s="6">
        <x:v>3.40632569333333</x:v>
      </x:c>
      <x:c r="D206" s="14" t="s">
        <x:v>77</x:v>
      </x:c>
      <x:c r="E206" s="15">
        <x:v>43194.5305198264</x:v>
      </x:c>
      <x:c r="F206" t="s">
        <x:v>82</x:v>
      </x:c>
      <x:c r="G206" s="6">
        <x:v>173.794135066847</x:v>
      </x:c>
      <x:c r="H206" t="s">
        <x:v>83</x:v>
      </x:c>
      <x:c r="I206" s="6">
        <x:v>26.4063276849729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22.596</x:v>
      </x:c>
      <x:c r="R206" s="8">
        <x:v>149578.412171202</x:v>
      </x:c>
      <x:c r="S206" s="12">
        <x:v>285660.282733089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15977</x:v>
      </x:c>
      <x:c r="B207" s="1">
        <x:v>43199.4430043171</x:v>
      </x:c>
      <x:c r="C207" s="6">
        <x:v>3.41767635333333</x:v>
      </x:c>
      <x:c r="D207" s="14" t="s">
        <x:v>77</x:v>
      </x:c>
      <x:c r="E207" s="15">
        <x:v>43194.5305198264</x:v>
      </x:c>
      <x:c r="F207" t="s">
        <x:v>82</x:v>
      </x:c>
      <x:c r="G207" s="6">
        <x:v>173.807833781764</x:v>
      </x:c>
      <x:c r="H207" t="s">
        <x:v>83</x:v>
      </x:c>
      <x:c r="I207" s="6">
        <x:v>26.4036256088916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22.596</x:v>
      </x:c>
      <x:c r="R207" s="8">
        <x:v>149563.644786056</x:v>
      </x:c>
      <x:c r="S207" s="12">
        <x:v>285630.885487057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15978</x:v>
      </x:c>
      <x:c r="B208" s="1">
        <x:v>43199.4430153588</x:v>
      </x:c>
      <x:c r="C208" s="6">
        <x:v>3.43356058166667</x:v>
      </x:c>
      <x:c r="D208" s="14" t="s">
        <x:v>77</x:v>
      </x:c>
      <x:c r="E208" s="15">
        <x:v>43194.5305198264</x:v>
      </x:c>
      <x:c r="F208" t="s">
        <x:v>82</x:v>
      </x:c>
      <x:c r="G208" s="6">
        <x:v>173.779891865889</x:v>
      </x:c>
      <x:c r="H208" t="s">
        <x:v>83</x:v>
      </x:c>
      <x:c r="I208" s="6">
        <x:v>26.4062075926568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22.597</x:v>
      </x:c>
      <x:c r="R208" s="8">
        <x:v>149557.319371847</x:v>
      </x:c>
      <x:c r="S208" s="12">
        <x:v>285630.319368507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15994</x:v>
      </x:c>
      <x:c r="B209" s="1">
        <x:v>43199.4430271181</x:v>
      </x:c>
      <x:c r="C209" s="6">
        <x:v>3.45051159</x:v>
      </x:c>
      <x:c r="D209" s="14" t="s">
        <x:v>77</x:v>
      </x:c>
      <x:c r="E209" s="15">
        <x:v>43194.5305198264</x:v>
      </x:c>
      <x:c r="F209" t="s">
        <x:v>82</x:v>
      </x:c>
      <x:c r="G209" s="6">
        <x:v>173.653432039519</x:v>
      </x:c>
      <x:c r="H209" t="s">
        <x:v>83</x:v>
      </x:c>
      <x:c r="I209" s="6">
        <x:v>26.4253023249321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22.599</x:v>
      </x:c>
      <x:c r="R209" s="8">
        <x:v>149564.367025917</x:v>
      </x:c>
      <x:c r="S209" s="12">
        <x:v>285622.991996981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16003</x:v>
      </x:c>
      <x:c r="B210" s="1">
        <x:v>43199.4430628125</x:v>
      </x:c>
      <x:c r="C210" s="6">
        <x:v>3.50188116166667</x:v>
      </x:c>
      <x:c r="D210" s="14" t="s">
        <x:v>77</x:v>
      </x:c>
      <x:c r="E210" s="15">
        <x:v>43194.5305198264</x:v>
      </x:c>
      <x:c r="F210" t="s">
        <x:v>82</x:v>
      </x:c>
      <x:c r="G210" s="6">
        <x:v>173.77841888452</x:v>
      </x:c>
      <x:c r="H210" t="s">
        <x:v>83</x:v>
      </x:c>
      <x:c r="I210" s="6">
        <x:v>26.4182168455659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22.593</x:v>
      </x:c>
      <x:c r="R210" s="8">
        <x:v>149608.640143859</x:v>
      </x:c>
      <x:c r="S210" s="12">
        <x:v>285709.208617325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16011</x:v>
      </x:c>
      <x:c r="B211" s="1">
        <x:v>43199.443062963</x:v>
      </x:c>
      <x:c r="C211" s="6">
        <x:v>3.50213116833333</x:v>
      </x:c>
      <x:c r="D211" s="14" t="s">
        <x:v>77</x:v>
      </x:c>
      <x:c r="E211" s="15">
        <x:v>43194.5305198264</x:v>
      </x:c>
      <x:c r="F211" t="s">
        <x:v>82</x:v>
      </x:c>
      <x:c r="G211" s="6">
        <x:v>173.821828410756</x:v>
      </x:c>
      <x:c r="H211" t="s">
        <x:v>83</x:v>
      </x:c>
      <x:c r="I211" s="6">
        <x:v>26.4155147599163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22.591</x:v>
      </x:c>
      <x:c r="R211" s="8">
        <x:v>149566.05467279</x:v>
      </x:c>
      <x:c r="S211" s="12">
        <x:v>285657.455018931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16027</x:v>
      </x:c>
      <x:c r="B212" s="1">
        <x:v>43199.443063044</x:v>
      </x:c>
      <x:c r="C212" s="6">
        <x:v>3.50224783666667</x:v>
      </x:c>
      <x:c r="D212" s="14" t="s">
        <x:v>77</x:v>
      </x:c>
      <x:c r="E212" s="15">
        <x:v>43194.5305198264</x:v>
      </x:c>
      <x:c r="F212" t="s">
        <x:v>82</x:v>
      </x:c>
      <x:c r="G212" s="6">
        <x:v>173.760892211056</x:v>
      </x:c>
      <x:c r="H212" t="s">
        <x:v>83</x:v>
      </x:c>
      <x:c r="I212" s="6">
        <x:v>26.4158149915475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22.595</x:v>
      </x:c>
      <x:c r="R212" s="8">
        <x:v>149523.358790489</x:v>
      </x:c>
      <x:c r="S212" s="12">
        <x:v>285618.423498014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16036</x:v>
      </x:c>
      <x:c r="B213" s="1">
        <x:v>43199.4430740394</x:v>
      </x:c>
      <x:c r="C213" s="6">
        <x:v>3.518065395</x:v>
      </x:c>
      <x:c r="D213" s="14" t="s">
        <x:v>77</x:v>
      </x:c>
      <x:c r="E213" s="15">
        <x:v>43194.5305198264</x:v>
      </x:c>
      <x:c r="F213" t="s">
        <x:v>82</x:v>
      </x:c>
      <x:c r="G213" s="6">
        <x:v>173.7537393457</x:v>
      </x:c>
      <x:c r="H213" t="s">
        <x:v>83</x:v>
      </x:c>
      <x:c r="I213" s="6">
        <x:v>26.4172260805753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22.595</x:v>
      </x:c>
      <x:c r="R213" s="8">
        <x:v>149501.962713505</x:v>
      </x:c>
      <x:c r="S213" s="12">
        <x:v>285555.420304797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16039</x:v>
      </x:c>
      <x:c r="B214" s="1">
        <x:v>43199.4430851852</x:v>
      </x:c>
      <x:c r="C214" s="6">
        <x:v>3.53411625666667</x:v>
      </x:c>
      <x:c r="D214" s="14" t="s">
        <x:v>77</x:v>
      </x:c>
      <x:c r="E214" s="15">
        <x:v>43194.5305198264</x:v>
      </x:c>
      <x:c r="F214" t="s">
        <x:v>82</x:v>
      </x:c>
      <x:c r="G214" s="6">
        <x:v>173.740933557004</x:v>
      </x:c>
      <x:c r="H214" t="s">
        <x:v>83</x:v>
      </x:c>
      <x:c r="I214" s="6">
        <x:v>26.4138935095698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22.597</x:v>
      </x:c>
      <x:c r="R214" s="8">
        <x:v>149485.229783306</x:v>
      </x:c>
      <x:c r="S214" s="12">
        <x:v>285556.8880253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16052</x:v>
      </x:c>
      <x:c r="B215" s="1">
        <x:v>43199.4430962616</x:v>
      </x:c>
      <x:c r="C215" s="6">
        <x:v>3.55005050666667</x:v>
      </x:c>
      <x:c r="D215" s="14" t="s">
        <x:v>77</x:v>
      </x:c>
      <x:c r="E215" s="15">
        <x:v>43194.5305198264</x:v>
      </x:c>
      <x:c r="F215" t="s">
        <x:v>82</x:v>
      </x:c>
      <x:c r="G215" s="6">
        <x:v>173.73419484389</x:v>
      </x:c>
      <x:c r="H215" t="s">
        <x:v>83</x:v>
      </x:c>
      <x:c r="I215" s="6">
        <x:v>26.4240113254587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22.594</x:v>
      </x:c>
      <x:c r="R215" s="8">
        <x:v>149515.415202908</x:v>
      </x:c>
      <x:c r="S215" s="12">
        <x:v>285582.815238607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16062</x:v>
      </x:c>
      <x:c r="B216" s="1">
        <x:v>43199.4431082523</x:v>
      </x:c>
      <x:c r="C216" s="6">
        <x:v>3.56731819166667</x:v>
      </x:c>
      <x:c r="D216" s="14" t="s">
        <x:v>77</x:v>
      </x:c>
      <x:c r="E216" s="15">
        <x:v>43194.5305198264</x:v>
      </x:c>
      <x:c r="F216" t="s">
        <x:v>82</x:v>
      </x:c>
      <x:c r="G216" s="6">
        <x:v>173.819339573157</x:v>
      </x:c>
      <x:c r="H216" t="s">
        <x:v>83</x:v>
      </x:c>
      <x:c r="I216" s="6">
        <x:v>26.404286116177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22.595</x:v>
      </x:c>
      <x:c r="R216" s="8">
        <x:v>149524.061853874</x:v>
      </x:c>
      <x:c r="S216" s="12">
        <x:v>285614.297755699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16071</x:v>
      </x:c>
      <x:c r="B217" s="1">
        <x:v>43199.4431194444</x:v>
      </x:c>
      <x:c r="C217" s="6">
        <x:v>3.58343573333333</x:v>
      </x:c>
      <x:c r="D217" s="14" t="s">
        <x:v>77</x:v>
      </x:c>
      <x:c r="E217" s="15">
        <x:v>43194.5305198264</x:v>
      </x:c>
      <x:c r="F217" t="s">
        <x:v>82</x:v>
      </x:c>
      <x:c r="G217" s="6">
        <x:v>173.848049379677</x:v>
      </x:c>
      <x:c r="H217" t="s">
        <x:v>83</x:v>
      </x:c>
      <x:c r="I217" s="6">
        <x:v>26.401554018702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22.594</x:v>
      </x:c>
      <x:c r="R217" s="8">
        <x:v>149527.311941536</x:v>
      </x:c>
      <x:c r="S217" s="12">
        <x:v>285614.711462969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16084</x:v>
      </x:c>
      <x:c r="B218" s="1">
        <x:v>43199.4431310995</x:v>
      </x:c>
      <x:c r="C218" s="6">
        <x:v>3.60022001666667</x:v>
      </x:c>
      <x:c r="D218" s="14" t="s">
        <x:v>77</x:v>
      </x:c>
      <x:c r="E218" s="15">
        <x:v>43194.5305198264</x:v>
      </x:c>
      <x:c r="F218" t="s">
        <x:v>82</x:v>
      </x:c>
      <x:c r="G218" s="6">
        <x:v>173.83526123955</x:v>
      </x:c>
      <x:c r="H218" t="s">
        <x:v>83</x:v>
      </x:c>
      <x:c r="I218" s="6">
        <x:v>26.4040759547538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22.594</x:v>
      </x:c>
      <x:c r="R218" s="8">
        <x:v>149524.611494115</x:v>
      </x:c>
      <x:c r="S218" s="12">
        <x:v>285620.167341055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16097</x:v>
      </x:c>
      <x:c r="B219" s="1">
        <x:v>43199.4431427894</x:v>
      </x:c>
      <x:c r="C219" s="6">
        <x:v>3.61707095666667</x:v>
      </x:c>
      <x:c r="D219" s="14" t="s">
        <x:v>77</x:v>
      </x:c>
      <x:c r="E219" s="15">
        <x:v>43194.5305198264</x:v>
      </x:c>
      <x:c r="F219" t="s">
        <x:v>82</x:v>
      </x:c>
      <x:c r="G219" s="6">
        <x:v>173.758045942292</x:v>
      </x:c>
      <x:c r="H219" t="s">
        <x:v>83</x:v>
      </x:c>
      <x:c r="I219" s="6">
        <x:v>26.4280944882807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22.591</x:v>
      </x:c>
      <x:c r="R219" s="8">
        <x:v>149521.339831417</x:v>
      </x:c>
      <x:c r="S219" s="12">
        <x:v>285608.27739213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16105</x:v>
      </x:c>
      <x:c r="B220" s="1">
        <x:v>43199.4431543981</x:v>
      </x:c>
      <x:c r="C220" s="6">
        <x:v>3.63378857</x:v>
      </x:c>
      <x:c r="D220" s="14" t="s">
        <x:v>77</x:v>
      </x:c>
      <x:c r="E220" s="15">
        <x:v>43194.5305198264</x:v>
      </x:c>
      <x:c r="F220" t="s">
        <x:v>82</x:v>
      </x:c>
      <x:c r="G220" s="6">
        <x:v>173.837662134994</x:v>
      </x:c>
      <x:c r="H220" t="s">
        <x:v>83</x:v>
      </x:c>
      <x:c r="I220" s="6">
        <x:v>26.4123923525403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22.591</x:v>
      </x:c>
      <x:c r="R220" s="8">
        <x:v>149532.019117353</x:v>
      </x:c>
      <x:c r="S220" s="12">
        <x:v>285621.42174149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16110</x:v>
      </x:c>
      <x:c r="B221" s="1">
        <x:v>43199.4431657407</x:v>
      </x:c>
      <x:c r="C221" s="6">
        <x:v>3.65012284833333</x:v>
      </x:c>
      <x:c r="D221" s="14" t="s">
        <x:v>77</x:v>
      </x:c>
      <x:c r="E221" s="15">
        <x:v>43194.5305198264</x:v>
      </x:c>
      <x:c r="F221" t="s">
        <x:v>82</x:v>
      </x:c>
      <x:c r="G221" s="6">
        <x:v>173.864582976944</x:v>
      </x:c>
      <x:c r="H221" t="s">
        <x:v>83</x:v>
      </x:c>
      <x:c r="I221" s="6">
        <x:v>26.401223765311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22.593</x:v>
      </x:c>
      <x:c r="R221" s="8">
        <x:v>149518.10849351</x:v>
      </x:c>
      <x:c r="S221" s="12">
        <x:v>285627.756689235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16127</x:v>
      </x:c>
      <x:c r="B222" s="1">
        <x:v>43199.443177662</x:v>
      </x:c>
      <x:c r="C222" s="6">
        <x:v>3.66725716</x:v>
      </x:c>
      <x:c r="D222" s="14" t="s">
        <x:v>77</x:v>
      </x:c>
      <x:c r="E222" s="15">
        <x:v>43194.5305198264</x:v>
      </x:c>
      <x:c r="F222" t="s">
        <x:v>82</x:v>
      </x:c>
      <x:c r="G222" s="6">
        <x:v>173.832091566027</x:v>
      </x:c>
      <x:c r="H222" t="s">
        <x:v>83</x:v>
      </x:c>
      <x:c r="I222" s="6">
        <x:v>26.4105609418725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22.592</x:v>
      </x:c>
      <x:c r="R222" s="8">
        <x:v>149516.773378663</x:v>
      </x:c>
      <x:c r="S222" s="12">
        <x:v>285621.861877861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16134</x:v>
      </x:c>
      <x:c r="B223" s="1">
        <x:v>43199.4431888889</x:v>
      </x:c>
      <x:c r="C223" s="6">
        <x:v>3.68344137166667</x:v>
      </x:c>
      <x:c r="D223" s="14" t="s">
        <x:v>77</x:v>
      </x:c>
      <x:c r="E223" s="15">
        <x:v>43194.5305198264</x:v>
      </x:c>
      <x:c r="F223" t="s">
        <x:v>82</x:v>
      </x:c>
      <x:c r="G223" s="6">
        <x:v>173.80070577274</x:v>
      </x:c>
      <x:c r="H223" t="s">
        <x:v>83</x:v>
      </x:c>
      <x:c r="I223" s="6">
        <x:v>26.4108911961816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22.594</x:v>
      </x:c>
      <x:c r="R223" s="8">
        <x:v>149517.803907646</x:v>
      </x:c>
      <x:c r="S223" s="12">
        <x:v>285630.860170577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16139</x:v>
      </x:c>
      <x:c r="B224" s="1">
        <x:v>43199.4432004977</x:v>
      </x:c>
      <x:c r="C224" s="6">
        <x:v>3.700142325</x:v>
      </x:c>
      <x:c r="D224" s="14" t="s">
        <x:v>77</x:v>
      </x:c>
      <x:c r="E224" s="15">
        <x:v>43194.5305198264</x:v>
      </x:c>
      <x:c r="F224" t="s">
        <x:v>82</x:v>
      </x:c>
      <x:c r="G224" s="6">
        <x:v>173.839399370757</x:v>
      </x:c>
      <x:c r="H224" t="s">
        <x:v>83</x:v>
      </x:c>
      <x:c r="I224" s="6">
        <x:v>26.4091198325414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22.592</x:v>
      </x:c>
      <x:c r="R224" s="8">
        <x:v>149514.523661036</x:v>
      </x:c>
      <x:c r="S224" s="12">
        <x:v>285621.738611839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16154</x:v>
      </x:c>
      <x:c r="B225" s="1">
        <x:v>43199.4432126157</x:v>
      </x:c>
      <x:c r="C225" s="6">
        <x:v>3.717626655</x:v>
      </x:c>
      <x:c r="D225" s="14" t="s">
        <x:v>77</x:v>
      </x:c>
      <x:c r="E225" s="15">
        <x:v>43194.5305198264</x:v>
      </x:c>
      <x:c r="F225" t="s">
        <x:v>82</x:v>
      </x:c>
      <x:c r="G225" s="6">
        <x:v>173.819303372267</x:v>
      </x:c>
      <x:c r="H225" t="s">
        <x:v>83</x:v>
      </x:c>
      <x:c r="I225" s="6">
        <x:v>26.4130828846905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22.592</x:v>
      </x:c>
      <x:c r="R225" s="8">
        <x:v>149523.357259143</x:v>
      </x:c>
      <x:c r="S225" s="12">
        <x:v>285626.950737724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16159</x:v>
      </x:c>
      <x:c r="B226" s="1">
        <x:v>43199.4432238773</x:v>
      </x:c>
      <x:c r="C226" s="6">
        <x:v>3.73381091166667</x:v>
      </x:c>
      <x:c r="D226" s="14" t="s">
        <x:v>77</x:v>
      </x:c>
      <x:c r="E226" s="15">
        <x:v>43194.5305198264</x:v>
      </x:c>
      <x:c r="F226" t="s">
        <x:v>82</x:v>
      </x:c>
      <x:c r="G226" s="6">
        <x:v>173.920956360736</x:v>
      </x:c>
      <x:c r="H226" t="s">
        <x:v>83</x:v>
      </x:c>
      <x:c r="I226" s="6">
        <x:v>26.3959697384703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22.591</x:v>
      </x:c>
      <x:c r="R226" s="8">
        <x:v>149508.646273769</x:v>
      </x:c>
      <x:c r="S226" s="12">
        <x:v>285616.81959584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16169</x:v>
      </x:c>
      <x:c r="B227" s="1">
        <x:v>43199.4432352662</x:v>
      </x:c>
      <x:c r="C227" s="6">
        <x:v>3.750228495</x:v>
      </x:c>
      <x:c r="D227" s="14" t="s">
        <x:v>77</x:v>
      </x:c>
      <x:c r="E227" s="15">
        <x:v>43194.5305198264</x:v>
      </x:c>
      <x:c r="F227" t="s">
        <x:v>82</x:v>
      </x:c>
      <x:c r="G227" s="6">
        <x:v>173.865768351002</x:v>
      </x:c>
      <x:c r="H227" t="s">
        <x:v>83</x:v>
      </x:c>
      <x:c r="I227" s="6">
        <x:v>26.4097803409077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22.59</x:v>
      </x:c>
      <x:c r="R227" s="8">
        <x:v>149503.552273031</x:v>
      </x:c>
      <x:c r="S227" s="12">
        <x:v>285632.653174421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16184</x:v>
      </x:c>
      <x:c r="B228" s="1">
        <x:v>43199.443246956</x:v>
      </x:c>
      <x:c r="C228" s="6">
        <x:v>3.76706277833333</x:v>
      </x:c>
      <x:c r="D228" s="14" t="s">
        <x:v>77</x:v>
      </x:c>
      <x:c r="E228" s="15">
        <x:v>43194.5305198264</x:v>
      </x:c>
      <x:c r="F228" t="s">
        <x:v>82</x:v>
      </x:c>
      <x:c r="G228" s="6">
        <x:v>173.787119183978</x:v>
      </x:c>
      <x:c r="H228" t="s">
        <x:v>83</x:v>
      </x:c>
      <x:c r="I228" s="6">
        <x:v>26.4223600477867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22.591</x:v>
      </x:c>
      <x:c r="R228" s="8">
        <x:v>149505.266426234</x:v>
      </x:c>
      <x:c r="S228" s="12">
        <x:v>285624.162978232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16193</x:v>
      </x:c>
      <x:c r="B229" s="1">
        <x:v>43199.4432583681</x:v>
      </x:c>
      <x:c r="C229" s="6">
        <x:v>3.78349706666667</x:v>
      </x:c>
      <x:c r="D229" s="14" t="s">
        <x:v>77</x:v>
      </x:c>
      <x:c r="E229" s="15">
        <x:v>43194.5305198264</x:v>
      </x:c>
      <x:c r="F229" t="s">
        <x:v>82</x:v>
      </x:c>
      <x:c r="G229" s="6">
        <x:v>173.754979586756</x:v>
      </x:c>
      <x:c r="H229" t="s">
        <x:v>83</x:v>
      </x:c>
      <x:c r="I229" s="6">
        <x:v>26.4228404193891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22.593</x:v>
      </x:c>
      <x:c r="R229" s="8">
        <x:v>149505.22991151</x:v>
      </x:c>
      <x:c r="S229" s="12">
        <x:v>285624.262994736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16207</x:v>
      </x:c>
      <x:c r="B230" s="1">
        <x:v>43199.4432698264</x:v>
      </x:c>
      <x:c r="C230" s="6">
        <x:v>3.79998133</x:v>
      </x:c>
      <x:c r="D230" s="14" t="s">
        <x:v>77</x:v>
      </x:c>
      <x:c r="E230" s="15">
        <x:v>43194.5305198264</x:v>
      </x:c>
      <x:c r="F230" t="s">
        <x:v>82</x:v>
      </x:c>
      <x:c r="G230" s="6">
        <x:v>173.771417328019</x:v>
      </x:c>
      <x:c r="H230" t="s">
        <x:v>83</x:v>
      </x:c>
      <x:c r="I230" s="6">
        <x:v>26.4195979124042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22.593</x:v>
      </x:c>
      <x:c r="R230" s="8">
        <x:v>149496.309614556</x:v>
      </x:c>
      <x:c r="S230" s="12">
        <x:v>285617.357850173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16208</x:v>
      </x:c>
      <x:c r="B231" s="1">
        <x:v>43199.443281713</x:v>
      </x:c>
      <x:c r="C231" s="6">
        <x:v>3.817132255</x:v>
      </x:c>
      <x:c r="D231" s="14" t="s">
        <x:v>77</x:v>
      </x:c>
      <x:c r="E231" s="15">
        <x:v>43194.5305198264</x:v>
      </x:c>
      <x:c r="F231" t="s">
        <x:v>82</x:v>
      </x:c>
      <x:c r="G231" s="6">
        <x:v>173.847586112539</x:v>
      </x:c>
      <x:c r="H231" t="s">
        <x:v>83</x:v>
      </x:c>
      <x:c r="I231" s="6">
        <x:v>26.4162953622144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22.589</x:v>
      </x:c>
      <x:c r="R231" s="8">
        <x:v>149498.756217718</x:v>
      </x:c>
      <x:c r="S231" s="12">
        <x:v>285614.395158316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16226</x:v>
      </x:c>
      <x:c r="B232" s="1">
        <x:v>43199.4432933681</x:v>
      </x:c>
      <x:c r="C232" s="6">
        <x:v>3.83391656</x:v>
      </x:c>
      <x:c r="D232" s="14" t="s">
        <x:v>77</x:v>
      </x:c>
      <x:c r="E232" s="15">
        <x:v>43194.5305198264</x:v>
      </x:c>
      <x:c r="F232" t="s">
        <x:v>82</x:v>
      </x:c>
      <x:c r="G232" s="6">
        <x:v>173.827855247736</x:v>
      </x:c>
      <x:c r="H232" t="s">
        <x:v>83</x:v>
      </x:c>
      <x:c r="I232" s="6">
        <x:v>26.4172561037526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22.59</x:v>
      </x:c>
      <x:c r="R232" s="8">
        <x:v>149486.568950633</x:v>
      </x:c>
      <x:c r="S232" s="12">
        <x:v>285601.869402434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16236</x:v>
      </x:c>
      <x:c r="B233" s="1">
        <x:v>43199.4433047801</x:v>
      </x:c>
      <x:c r="C233" s="6">
        <x:v>3.85031747333333</x:v>
      </x:c>
      <x:c r="D233" s="14" t="s">
        <x:v>77</x:v>
      </x:c>
      <x:c r="E233" s="15">
        <x:v>43194.5305198264</x:v>
      </x:c>
      <x:c r="F233" t="s">
        <x:v>82</x:v>
      </x:c>
      <x:c r="G233" s="6">
        <x:v>173.850084790855</x:v>
      </x:c>
      <x:c r="H233" t="s">
        <x:v>83</x:v>
      </x:c>
      <x:c r="I233" s="6">
        <x:v>26.4128727227171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22.59</x:v>
      </x:c>
      <x:c r="R233" s="8">
        <x:v>149488.541303854</x:v>
      </x:c>
      <x:c r="S233" s="12">
        <x:v>285614.974484478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16246</x:v>
      </x:c>
      <x:c r="B234" s="1">
        <x:v>43199.4433164005</x:v>
      </x:c>
      <x:c r="C234" s="6">
        <x:v>3.867085085</x:v>
      </x:c>
      <x:c r="D234" s="14" t="s">
        <x:v>77</x:v>
      </x:c>
      <x:c r="E234" s="15">
        <x:v>43194.5305198264</x:v>
      </x:c>
      <x:c r="F234" t="s">
        <x:v>82</x:v>
      </x:c>
      <x:c r="G234" s="6">
        <x:v>173.770480384446</x:v>
      </x:c>
      <x:c r="H234" t="s">
        <x:v>83</x:v>
      </x:c>
      <x:c r="I234" s="6">
        <x:v>26.4139235327175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22.595</x:v>
      </x:c>
      <x:c r="R234" s="8">
        <x:v>149484.900563794</x:v>
      </x:c>
      <x:c r="S234" s="12">
        <x:v>285615.513137696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16252</x:v>
      </x:c>
      <x:c r="B235" s="1">
        <x:v>43199.4433278935</x:v>
      </x:c>
      <x:c r="C235" s="6">
        <x:v>3.88361933666667</x:v>
      </x:c>
      <x:c r="D235" s="14" t="s">
        <x:v>77</x:v>
      </x:c>
      <x:c r="E235" s="15">
        <x:v>43194.5305198264</x:v>
      </x:c>
      <x:c r="F235" t="s">
        <x:v>82</x:v>
      </x:c>
      <x:c r="G235" s="6">
        <x:v>173.858182694956</x:v>
      </x:c>
      <x:c r="H235" t="s">
        <x:v>83</x:v>
      </x:c>
      <x:c r="I235" s="6">
        <x:v>26.4171360110454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22.588</x:v>
      </x:c>
      <x:c r="R235" s="8">
        <x:v>149477.210233827</x:v>
      </x:c>
      <x:c r="S235" s="12">
        <x:v>285609.336660394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16263</x:v>
      </x:c>
      <x:c r="B236" s="1">
        <x:v>43199.4433392014</x:v>
      </x:c>
      <x:c r="C236" s="6">
        <x:v>3.89990358166667</x:v>
      </x:c>
      <x:c r="D236" s="14" t="s">
        <x:v>77</x:v>
      </x:c>
      <x:c r="E236" s="15">
        <x:v>43194.5305198264</x:v>
      </x:c>
      <x:c r="F236" t="s">
        <x:v>82</x:v>
      </x:c>
      <x:c r="G236" s="6">
        <x:v>173.919557194075</x:v>
      </x:c>
      <x:c r="H236" t="s">
        <x:v>83</x:v>
      </x:c>
      <x:c r="I236" s="6">
        <x:v>26.4050366927959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22.588</x:v>
      </x:c>
      <x:c r="R236" s="8">
        <x:v>149474.189927086</x:v>
      </x:c>
      <x:c r="S236" s="12">
        <x:v>285619.924064865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16276</x:v>
      </x:c>
      <x:c r="B237" s="1">
        <x:v>43199.4433508102</x:v>
      </x:c>
      <x:c r="C237" s="6">
        <x:v>3.9165879</x:v>
      </x:c>
      <x:c r="D237" s="14" t="s">
        <x:v>77</x:v>
      </x:c>
      <x:c r="E237" s="15">
        <x:v>43194.5305198264</x:v>
      </x:c>
      <x:c r="F237" t="s">
        <x:v>82</x:v>
      </x:c>
      <x:c r="G237" s="6">
        <x:v>173.914774917178</x:v>
      </x:c>
      <x:c r="H237" t="s">
        <x:v>83</x:v>
      </x:c>
      <x:c r="I237" s="6">
        <x:v>26.4089096708158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22.587</x:v>
      </x:c>
      <x:c r="R237" s="8">
        <x:v>149482.731110913</x:v>
      </x:c>
      <x:c r="S237" s="12">
        <x:v>285616.160655151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16284</x:v>
      </x:c>
      <x:c r="B238" s="1">
        <x:v>43199.4433623843</x:v>
      </x:c>
      <x:c r="C238" s="6">
        <x:v>3.93328886666667</x:v>
      </x:c>
      <x:c r="D238" s="14" t="s">
        <x:v>77</x:v>
      </x:c>
      <x:c r="E238" s="15">
        <x:v>43194.5305198264</x:v>
      </x:c>
      <x:c r="F238" t="s">
        <x:v>82</x:v>
      </x:c>
      <x:c r="G238" s="6">
        <x:v>173.872986785716</x:v>
      </x:c>
      <x:c r="H238" t="s">
        <x:v>83</x:v>
      </x:c>
      <x:c r="I238" s="6">
        <x:v>26.4054269927042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22.591</x:v>
      </x:c>
      <x:c r="R238" s="8">
        <x:v>149471.066517612</x:v>
      </x:c>
      <x:c r="S238" s="12">
        <x:v>285610.862276145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16296</x:v>
      </x:c>
      <x:c r="B239" s="1">
        <x:v>43199.4433743866</x:v>
      </x:c>
      <x:c r="C239" s="6">
        <x:v>3.950523165</x:v>
      </x:c>
      <x:c r="D239" s="14" t="s">
        <x:v>77</x:v>
      </x:c>
      <x:c r="E239" s="15">
        <x:v>43194.5305198264</x:v>
      </x:c>
      <x:c r="F239" t="s">
        <x:v>82</x:v>
      </x:c>
      <x:c r="G239" s="6">
        <x:v>173.84360001517</x:v>
      </x:c>
      <x:c r="H239" t="s">
        <x:v>83</x:v>
      </x:c>
      <x:c r="I239" s="6">
        <x:v>26.411221450523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22.591</x:v>
      </x:c>
      <x:c r="R239" s="8">
        <x:v>149478.791728152</x:v>
      </x:c>
      <x:c r="S239" s="12">
        <x:v>285612.128172288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16298</x:v>
      </x:c>
      <x:c r="B240" s="1">
        <x:v>43199.4433859954</x:v>
      </x:c>
      <x:c r="C240" s="6">
        <x:v>3.96725741333333</x:v>
      </x:c>
      <x:c r="D240" s="14" t="s">
        <x:v>77</x:v>
      </x:c>
      <x:c r="E240" s="15">
        <x:v>43194.5305198264</x:v>
      </x:c>
      <x:c r="F240" t="s">
        <x:v>82</x:v>
      </x:c>
      <x:c r="G240" s="6">
        <x:v>173.873320365249</x:v>
      </x:c>
      <x:c r="H240" t="s">
        <x:v>83</x:v>
      </x:c>
      <x:c r="I240" s="6">
        <x:v>26.411221450523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22.589</x:v>
      </x:c>
      <x:c r="R240" s="8">
        <x:v>149475.60580314</x:v>
      </x:c>
      <x:c r="S240" s="12">
        <x:v>285608.694527309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16314</x:v>
      </x:c>
      <x:c r="B241" s="1">
        <x:v>43199.4433972222</x:v>
      </x:c>
      <x:c r="C241" s="6">
        <x:v>3.98345834166667</x:v>
      </x:c>
      <x:c r="D241" s="14" t="s">
        <x:v>77</x:v>
      </x:c>
      <x:c r="E241" s="15">
        <x:v>43194.5305198264</x:v>
      </x:c>
      <x:c r="F241" t="s">
        <x:v>82</x:v>
      </x:c>
      <x:c r="G241" s="6">
        <x:v>173.800323416802</x:v>
      </x:c>
      <x:c r="H241" t="s">
        <x:v>83</x:v>
      </x:c>
      <x:c r="I241" s="6">
        <x:v>26.4285448374253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22.588</x:v>
      </x:c>
      <x:c r="R241" s="8">
        <x:v>149474.39571374</x:v>
      </x:c>
      <x:c r="S241" s="12">
        <x:v>285610.797986985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16326</x:v>
      </x:c>
      <x:c r="B242" s="1">
        <x:v>43199.443408831</x:v>
      </x:c>
      <x:c r="C242" s="6">
        <x:v>4.00017597833333</x:v>
      </x:c>
      <x:c r="D242" s="14" t="s">
        <x:v>77</x:v>
      </x:c>
      <x:c r="E242" s="15">
        <x:v>43194.5305198264</x:v>
      </x:c>
      <x:c r="F242" t="s">
        <x:v>82</x:v>
      </x:c>
      <x:c r="G242" s="6">
        <x:v>173.851939401807</x:v>
      </x:c>
      <x:c r="H242" t="s">
        <x:v>83</x:v>
      </x:c>
      <x:c r="I242" s="6">
        <x:v>26.418366961499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22.588</x:v>
      </x:c>
      <x:c r="R242" s="8">
        <x:v>149464.291464185</x:v>
      </x:c>
      <x:c r="S242" s="12">
        <x:v>285617.898922234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16334</x:v>
      </x:c>
      <x:c r="B243" s="1">
        <x:v>43199.4434206018</x:v>
      </x:c>
      <x:c r="C243" s="6">
        <x:v>4.01709355333333</x:v>
      </x:c>
      <x:c r="D243" s="14" t="s">
        <x:v>77</x:v>
      </x:c>
      <x:c r="E243" s="15">
        <x:v>43194.5305198264</x:v>
      </x:c>
      <x:c r="F243" t="s">
        <x:v>82</x:v>
      </x:c>
      <x:c r="G243" s="6">
        <x:v>173.929215853151</x:v>
      </x:c>
      <x:c r="H243" t="s">
        <x:v>83</x:v>
      </x:c>
      <x:c r="I243" s="6">
        <x:v>26.4148542504217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22.584</x:v>
      </x:c>
      <x:c r="R243" s="8">
        <x:v>149456.867078882</x:v>
      </x:c>
      <x:c r="S243" s="12">
        <x:v>285618.717085348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16341</x:v>
      </x:c>
      <x:c r="B244" s="1">
        <x:v>43199.4434318634</x:v>
      </x:c>
      <x:c r="C244" s="6">
        <x:v>4.033344515</x:v>
      </x:c>
      <x:c r="D244" s="14" t="s">
        <x:v>77</x:v>
      </x:c>
      <x:c r="E244" s="15">
        <x:v>43194.5305198264</x:v>
      </x:c>
      <x:c r="F244" t="s">
        <x:v>82</x:v>
      </x:c>
      <x:c r="G244" s="6">
        <x:v>173.902133225487</x:v>
      </x:c>
      <x:c r="H244" t="s">
        <x:v>83</x:v>
      </x:c>
      <x:c r="I244" s="6">
        <x:v>26.4114015892683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22.587</x:v>
      </x:c>
      <x:c r="R244" s="8">
        <x:v>149456.004967055</x:v>
      </x:c>
      <x:c r="S244" s="12">
        <x:v>285601.839495537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16356</x:v>
      </x:c>
      <x:c r="B245" s="1">
        <x:v>43199.4434437153</x:v>
      </x:c>
      <x:c r="C245" s="6">
        <x:v>4.050412135</x:v>
      </x:c>
      <x:c r="D245" s="14" t="s">
        <x:v>77</x:v>
      </x:c>
      <x:c r="E245" s="15">
        <x:v>43194.5305198264</x:v>
      </x:c>
      <x:c r="F245" t="s">
        <x:v>82</x:v>
      </x:c>
      <x:c r="G245" s="6">
        <x:v>173.942894313118</x:v>
      </x:c>
      <x:c r="H245" t="s">
        <x:v>83</x:v>
      </x:c>
      <x:c r="I245" s="6">
        <x:v>26.406297661893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22.586</x:v>
      </x:c>
      <x:c r="R245" s="8">
        <x:v>149463.592798837</x:v>
      </x:c>
      <x:c r="S245" s="12">
        <x:v>285601.565311335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16364</x:v>
      </x:c>
      <x:c r="B246" s="1">
        <x:v>43199.4434549421</x:v>
      </x:c>
      <x:c r="C246" s="6">
        <x:v>4.06654637</x:v>
      </x:c>
      <x:c r="D246" s="14" t="s">
        <x:v>77</x:v>
      </x:c>
      <x:c r="E246" s="15">
        <x:v>43194.5305198264</x:v>
      </x:c>
      <x:c r="F246" t="s">
        <x:v>82</x:v>
      </x:c>
      <x:c r="G246" s="6">
        <x:v>173.914165665779</x:v>
      </x:c>
      <x:c r="H246" t="s">
        <x:v>83</x:v>
      </x:c>
      <x:c r="I246" s="6">
        <x:v>26.4090297632288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22.587</x:v>
      </x:c>
      <x:c r="R246" s="8">
        <x:v>149450.742342547</x:v>
      </x:c>
      <x:c r="S246" s="12">
        <x:v>285606.510899848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16376</x:v>
      </x:c>
      <x:c r="B247" s="1">
        <x:v>43199.4434668981</x:v>
      </x:c>
      <x:c r="C247" s="6">
        <x:v>4.08376402166667</x:v>
      </x:c>
      <x:c r="D247" s="14" t="s">
        <x:v>77</x:v>
      </x:c>
      <x:c r="E247" s="15">
        <x:v>43194.5305198264</x:v>
      </x:c>
      <x:c r="F247" t="s">
        <x:v>82</x:v>
      </x:c>
      <x:c r="G247" s="6">
        <x:v>173.811108140689</x:v>
      </x:c>
      <x:c r="H247" t="s">
        <x:v>83</x:v>
      </x:c>
      <x:c r="I247" s="6">
        <x:v>26.4205586548883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22.59</x:v>
      </x:c>
      <x:c r="R247" s="8">
        <x:v>149455.147014456</x:v>
      </x:c>
      <x:c r="S247" s="12">
        <x:v>285601.343903418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16381</x:v>
      </x:c>
      <x:c r="B248" s="1">
        <x:v>43199.443478125</x:v>
      </x:c>
      <x:c r="C248" s="6">
        <x:v>4.09996489166667</x:v>
      </x:c>
      <x:c r="D248" s="14" t="s">
        <x:v>77</x:v>
      </x:c>
      <x:c r="E248" s="15">
        <x:v>43194.5305198264</x:v>
      </x:c>
      <x:c r="F248" t="s">
        <x:v>82</x:v>
      </x:c>
      <x:c r="G248" s="6">
        <x:v>173.896588889906</x:v>
      </x:c>
      <x:c r="H248" t="s">
        <x:v>83</x:v>
      </x:c>
      <x:c r="I248" s="6">
        <x:v>26.4154246904322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22.586</x:v>
      </x:c>
      <x:c r="R248" s="8">
        <x:v>149447.950531207</x:v>
      </x:c>
      <x:c r="S248" s="12">
        <x:v>285602.101255545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16391</x:v>
      </x:c>
      <x:c r="B249" s="1">
        <x:v>43199.4434905903</x:v>
      </x:c>
      <x:c r="C249" s="6">
        <x:v>4.11788258833333</x:v>
      </x:c>
      <x:c r="D249" s="14" t="s">
        <x:v>77</x:v>
      </x:c>
      <x:c r="E249" s="15">
        <x:v>43194.5305198264</x:v>
      </x:c>
      <x:c r="F249" t="s">
        <x:v>82</x:v>
      </x:c>
      <x:c r="G249" s="6">
        <x:v>173.855531493542</x:v>
      </x:c>
      <x:c r="H249" t="s">
        <x:v>83</x:v>
      </x:c>
      <x:c r="I249" s="6">
        <x:v>26.4205886780956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22.587</x:v>
      </x:c>
      <x:c r="R249" s="8">
        <x:v>149448.057969305</x:v>
      </x:c>
      <x:c r="S249" s="12">
        <x:v>285601.767913115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16398</x:v>
      </x:c>
      <x:c r="B250" s="1">
        <x:v>43199.4435015046</x:v>
      </x:c>
      <x:c r="C250" s="6">
        <x:v>4.13363349</x:v>
      </x:c>
      <x:c r="D250" s="14" t="s">
        <x:v>77</x:v>
      </x:c>
      <x:c r="E250" s="15">
        <x:v>43194.5305198264</x:v>
      </x:c>
      <x:c r="F250" t="s">
        <x:v>82</x:v>
      </x:c>
      <x:c r="G250" s="6">
        <x:v>173.840240760162</x:v>
      </x:c>
      <x:c r="H250" t="s">
        <x:v>83</x:v>
      </x:c>
      <x:c r="I250" s="6">
        <x:v>26.4265332783798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22.586</x:v>
      </x:c>
      <x:c r="R250" s="8">
        <x:v>149444.698710007</x:v>
      </x:c>
      <x:c r="S250" s="12">
        <x:v>285591.884860312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16414</x:v>
      </x:c>
      <x:c r="B251" s="1">
        <x:v>43199.443512963</x:v>
      </x:c>
      <x:c r="C251" s="6">
        <x:v>4.15011775333333</x:v>
      </x:c>
      <x:c r="D251" s="14" t="s">
        <x:v>77</x:v>
      </x:c>
      <x:c r="E251" s="15">
        <x:v>43194.5305198264</x:v>
      </x:c>
      <x:c r="F251" t="s">
        <x:v>82</x:v>
      </x:c>
      <x:c r="G251" s="6">
        <x:v>173.891928907601</x:v>
      </x:c>
      <x:c r="H251" t="s">
        <x:v>83</x:v>
      </x:c>
      <x:c r="I251" s="6">
        <x:v>26.413413139247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22.587</x:v>
      </x:c>
      <x:c r="R251" s="8">
        <x:v>149442.800049918</x:v>
      </x:c>
      <x:c r="S251" s="12">
        <x:v>285599.534421806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16424</x:v>
      </x:c>
      <x:c r="B252" s="1">
        <x:v>43199.4435248843</x:v>
      </x:c>
      <x:c r="C252" s="6">
        <x:v>4.16730207666667</x:v>
      </x:c>
      <x:c r="D252" s="14" t="s">
        <x:v>77</x:v>
      </x:c>
      <x:c r="E252" s="15">
        <x:v>43194.5305198264</x:v>
      </x:c>
      <x:c r="F252" t="s">
        <x:v>82</x:v>
      </x:c>
      <x:c r="G252" s="6">
        <x:v>173.803736801172</x:v>
      </x:c>
      <x:c r="H252" t="s">
        <x:v>83</x:v>
      </x:c>
      <x:c r="I252" s="6">
        <x:v>26.4249420459596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22.589</x:v>
      </x:c>
      <x:c r="R252" s="8">
        <x:v>149442.154085989</x:v>
      </x:c>
      <x:c r="S252" s="12">
        <x:v>285597.933954949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16437</x:v>
      </x:c>
      <x:c r="B253" s="1">
        <x:v>43199.4435361921</x:v>
      </x:c>
      <x:c r="C253" s="6">
        <x:v>4.18353632166667</x:v>
      </x:c>
      <x:c r="D253" s="14" t="s">
        <x:v>77</x:v>
      </x:c>
      <x:c r="E253" s="15">
        <x:v>43194.5305198264</x:v>
      </x:c>
      <x:c r="F253" t="s">
        <x:v>82</x:v>
      </x:c>
      <x:c r="G253" s="6">
        <x:v>173.876518279782</x:v>
      </x:c>
      <x:c r="H253" t="s">
        <x:v>83</x:v>
      </x:c>
      <x:c r="I253" s="6">
        <x:v>26.4105909649902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22.589</x:v>
      </x:c>
      <x:c r="R253" s="8">
        <x:v>149446.584433552</x:v>
      </x:c>
      <x:c r="S253" s="12">
        <x:v>285599.582479911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16444</x:v>
      </x:c>
      <x:c r="B254" s="1">
        <x:v>43199.4435476042</x:v>
      </x:c>
      <x:c r="C254" s="6">
        <x:v>4.20000393833333</x:v>
      </x:c>
      <x:c r="D254" s="14" t="s">
        <x:v>77</x:v>
      </x:c>
      <x:c r="E254" s="15">
        <x:v>43194.5305198264</x:v>
      </x:c>
      <x:c r="F254" t="s">
        <x:v>82</x:v>
      </x:c>
      <x:c r="G254" s="6">
        <x:v>173.878588586236</x:v>
      </x:c>
      <x:c r="H254" t="s">
        <x:v>83</x:v>
      </x:c>
      <x:c r="I254" s="6">
        <x:v>26.4131129078305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22.588</x:v>
      </x:c>
      <x:c r="R254" s="8">
        <x:v>149447.441980717</x:v>
      </x:c>
      <x:c r="S254" s="12">
        <x:v>285599.94432118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16454</x:v>
      </x:c>
      <x:c r="B255" s="1">
        <x:v>43199.4435596065</x:v>
      </x:c>
      <x:c r="C255" s="6">
        <x:v>4.21725491833333</x:v>
      </x:c>
      <x:c r="D255" s="14" t="s">
        <x:v>77</x:v>
      </x:c>
      <x:c r="E255" s="15">
        <x:v>43194.5305198264</x:v>
      </x:c>
      <x:c r="F255" t="s">
        <x:v>82</x:v>
      </x:c>
      <x:c r="G255" s="6">
        <x:v>173.848741672013</x:v>
      </x:c>
      <x:c r="H255" t="s">
        <x:v>83</x:v>
      </x:c>
      <x:c r="I255" s="6">
        <x:v>26.4189974484921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22.588</x:v>
      </x:c>
      <x:c r="R255" s="8">
        <x:v>149440.581283593</x:v>
      </x:c>
      <x:c r="S255" s="12">
        <x:v>285599.32114755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16464</x:v>
      </x:c>
      <x:c r="B256" s="1">
        <x:v>43199.4435710995</x:v>
      </x:c>
      <x:c r="C256" s="6">
        <x:v>4.23382247666667</x:v>
      </x:c>
      <x:c r="D256" s="14" t="s">
        <x:v>77</x:v>
      </x:c>
      <x:c r="E256" s="15">
        <x:v>43194.5305198264</x:v>
      </x:c>
      <x:c r="F256" t="s">
        <x:v>82</x:v>
      </x:c>
      <x:c r="G256" s="6">
        <x:v>173.856659927551</x:v>
      </x:c>
      <x:c r="H256" t="s">
        <x:v>83</x:v>
      </x:c>
      <x:c r="I256" s="6">
        <x:v>26.4174362428216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22.588</x:v>
      </x:c>
      <x:c r="R256" s="8">
        <x:v>149430.941327001</x:v>
      </x:c>
      <x:c r="S256" s="12">
        <x:v>285602.82444847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16472</x:v>
      </x:c>
      <x:c r="B257" s="1">
        <x:v>43199.4435826736</x:v>
      </x:c>
      <x:c r="C257" s="6">
        <x:v>4.25049007833333</x:v>
      </x:c>
      <x:c r="D257" s="14" t="s">
        <x:v>77</x:v>
      </x:c>
      <x:c r="E257" s="15">
        <x:v>43194.5305198264</x:v>
      </x:c>
      <x:c r="F257" t="s">
        <x:v>82</x:v>
      </x:c>
      <x:c r="G257" s="6">
        <x:v>173.846484177696</x:v>
      </x:c>
      <x:c r="H257" t="s">
        <x:v>83</x:v>
      </x:c>
      <x:c r="I257" s="6">
        <x:v>26.4253023249321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22.586</x:v>
      </x:c>
      <x:c r="R257" s="8">
        <x:v>149435.319474223</x:v>
      </x:c>
      <x:c r="S257" s="12">
        <x:v>285598.774191318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16486</x:v>
      </x:c>
      <x:c r="B258" s="1">
        <x:v>43199.4435941319</x:v>
      </x:c>
      <x:c r="C258" s="6">
        <x:v>4.267007695</x:v>
      </x:c>
      <x:c r="D258" s="14" t="s">
        <x:v>77</x:v>
      </x:c>
      <x:c r="E258" s="15">
        <x:v>43194.5305198264</x:v>
      </x:c>
      <x:c r="F258" t="s">
        <x:v>82</x:v>
      </x:c>
      <x:c r="G258" s="6">
        <x:v>173.925955963025</x:v>
      </x:c>
      <x:c r="H258" t="s">
        <x:v>83</x:v>
      </x:c>
      <x:c r="I258" s="6">
        <x:v>26.4184270078749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22.583</x:v>
      </x:c>
      <x:c r="R258" s="8">
        <x:v>149428.598145596</x:v>
      </x:c>
      <x:c r="S258" s="12">
        <x:v>285593.932938478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16493</x:v>
      </x:c>
      <x:c r="B259" s="1">
        <x:v>43199.4436056713</x:v>
      </x:c>
      <x:c r="C259" s="6">
        <x:v>4.28362531</x:v>
      </x:c>
      <x:c r="D259" s="14" t="s">
        <x:v>77</x:v>
      </x:c>
      <x:c r="E259" s="15">
        <x:v>43194.5305198264</x:v>
      </x:c>
      <x:c r="F259" t="s">
        <x:v>82</x:v>
      </x:c>
      <x:c r="G259" s="6">
        <x:v>173.832144524689</x:v>
      </x:c>
      <x:c r="H259" t="s">
        <x:v>83</x:v>
      </x:c>
      <x:c r="I259" s="6">
        <x:v>26.4222699781189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22.588</x:v>
      </x:c>
      <x:c r="R259" s="8">
        <x:v>149417.957167575</x:v>
      </x:c>
      <x:c r="S259" s="12">
        <x:v>285596.953390022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16503</x:v>
      </x:c>
      <x:c r="B260" s="1">
        <x:v>43199.4436170949</x:v>
      </x:c>
      <x:c r="C260" s="6">
        <x:v>4.3000762</x:v>
      </x:c>
      <x:c r="D260" s="14" t="s">
        <x:v>77</x:v>
      </x:c>
      <x:c r="E260" s="15">
        <x:v>43194.5305198264</x:v>
      </x:c>
      <x:c r="F260" t="s">
        <x:v>82</x:v>
      </x:c>
      <x:c r="G260" s="6">
        <x:v>173.875480948149</x:v>
      </x:c>
      <x:c r="H260" t="s">
        <x:v>83</x:v>
      </x:c>
      <x:c r="I260" s="6">
        <x:v>26.4166556402588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22.587</x:v>
      </x:c>
      <x:c r="R260" s="8">
        <x:v>149424.721966061</x:v>
      </x:c>
      <x:c r="S260" s="12">
        <x:v>285594.66988437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16508</x:v>
      </x:c>
      <x:c r="B261" s="1">
        <x:v>43199.4436294329</x:v>
      </x:c>
      <x:c r="C261" s="6">
        <x:v>4.31781057</x:v>
      </x:c>
      <x:c r="D261" s="14" t="s">
        <x:v>77</x:v>
      </x:c>
      <x:c r="E261" s="15">
        <x:v>43194.5305198264</x:v>
      </x:c>
      <x:c r="F261" t="s">
        <x:v>82</x:v>
      </x:c>
      <x:c r="G261" s="6">
        <x:v>173.941859957467</x:v>
      </x:c>
      <x:c r="H261" t="s">
        <x:v>83</x:v>
      </x:c>
      <x:c r="I261" s="6">
        <x:v>26.4123623294063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22.584</x:v>
      </x:c>
      <x:c r="R261" s="8">
        <x:v>149422.084319186</x:v>
      </x:c>
      <x:c r="S261" s="12">
        <x:v>285584.571376909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16527</x:v>
      </x:c>
      <x:c r="B262" s="1">
        <x:v>43199.4436404282</x:v>
      </x:c>
      <x:c r="C262" s="6">
        <x:v>4.33367816333333</x:v>
      </x:c>
      <x:c r="D262" s="14" t="s">
        <x:v>77</x:v>
      </x:c>
      <x:c r="E262" s="15">
        <x:v>43194.5305198264</x:v>
      </x:c>
      <x:c r="F262" t="s">
        <x:v>82</x:v>
      </x:c>
      <x:c r="G262" s="6">
        <x:v>173.916481028013</x:v>
      </x:c>
      <x:c r="H262" t="s">
        <x:v>83</x:v>
      </x:c>
      <x:c r="I262" s="6">
        <x:v>26.4144339262652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22.585</x:v>
      </x:c>
      <x:c r="R262" s="8">
        <x:v>149409.711820219</x:v>
      </x:c>
      <x:c r="S262" s="12">
        <x:v>285585.410815626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16531</x:v>
      </x:c>
      <x:c r="B263" s="1">
        <x:v>43199.4436518171</x:v>
      </x:c>
      <x:c r="C263" s="6">
        <x:v>4.350062405</x:v>
      </x:c>
      <x:c r="D263" s="14" t="s">
        <x:v>77</x:v>
      </x:c>
      <x:c r="E263" s="15">
        <x:v>43194.5305198264</x:v>
      </x:c>
      <x:c r="F263" t="s">
        <x:v>82</x:v>
      </x:c>
      <x:c r="G263" s="6">
        <x:v>173.957187026432</x:v>
      </x:c>
      <x:c r="H263" t="s">
        <x:v>83</x:v>
      </x:c>
      <x:c r="I263" s="6">
        <x:v>26.4122722600068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22.583</x:v>
      </x:c>
      <x:c r="R263" s="8">
        <x:v>149408.622631378</x:v>
      </x:c>
      <x:c r="S263" s="12">
        <x:v>285587.298521699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16543</x:v>
      </x:c>
      <x:c r="B264" s="1">
        <x:v>43199.4436635417</x:v>
      </x:c>
      <x:c r="C264" s="6">
        <x:v>4.36694666333333</x:v>
      </x:c>
      <x:c r="D264" s="14" t="s">
        <x:v>77</x:v>
      </x:c>
      <x:c r="E264" s="15">
        <x:v>43194.5305198264</x:v>
      </x:c>
      <x:c r="F264" t="s">
        <x:v>82</x:v>
      </x:c>
      <x:c r="G264" s="6">
        <x:v>173.968428181045</x:v>
      </x:c>
      <x:c r="H264" t="s">
        <x:v>83</x:v>
      </x:c>
      <x:c r="I264" s="6">
        <x:v>26.4041960469945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22.585</x:v>
      </x:c>
      <x:c r="R264" s="8">
        <x:v>149409.233697613</x:v>
      </x:c>
      <x:c r="S264" s="12">
        <x:v>285583.462210375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16556</x:v>
      </x:c>
      <x:c r="B265" s="1">
        <x:v>43199.4436748495</x:v>
      </x:c>
      <x:c r="C265" s="6">
        <x:v>4.383197625</x:v>
      </x:c>
      <x:c r="D265" s="14" t="s">
        <x:v>77</x:v>
      </x:c>
      <x:c r="E265" s="15">
        <x:v>43194.5305198264</x:v>
      </x:c>
      <x:c r="F265" t="s">
        <x:v>82</x:v>
      </x:c>
      <x:c r="G265" s="6">
        <x:v>173.918979031806</x:v>
      </x:c>
      <x:c r="H265" t="s">
        <x:v>83</x:v>
      </x:c>
      <x:c r="I265" s="6">
        <x:v>26.4110112886656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22.586</x:v>
      </x:c>
      <x:c r="R265" s="8">
        <x:v>149405.495144607</x:v>
      </x:c>
      <x:c r="S265" s="12">
        <x:v>285579.591096548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16561</x:v>
      </x:c>
      <x:c r="B266" s="1">
        <x:v>43199.443686956</x:v>
      </x:c>
      <x:c r="C266" s="6">
        <x:v>4.40068192</x:v>
      </x:c>
      <x:c r="D266" s="14" t="s">
        <x:v>77</x:v>
      </x:c>
      <x:c r="E266" s="15">
        <x:v>43194.5305198264</x:v>
      </x:c>
      <x:c r="F266" t="s">
        <x:v>82</x:v>
      </x:c>
      <x:c r="G266" s="6">
        <x:v>173.911697867387</x:v>
      </x:c>
      <x:c r="H266" t="s">
        <x:v>83</x:v>
      </x:c>
      <x:c r="I266" s="6">
        <x:v>26.418306915125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22.584</x:v>
      </x:c>
      <x:c r="R266" s="8">
        <x:v>149406.813741846</x:v>
      </x:c>
      <x:c r="S266" s="12">
        <x:v>285586.765351132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16574</x:v>
      </x:c>
      <x:c r="B267" s="1">
        <x:v>43199.4436982292</x:v>
      </x:c>
      <x:c r="C267" s="6">
        <x:v>4.41689950666667</x:v>
      </x:c>
      <x:c r="D267" s="14" t="s">
        <x:v>77</x:v>
      </x:c>
      <x:c r="E267" s="15">
        <x:v>43194.5305198264</x:v>
      </x:c>
      <x:c r="F267" t="s">
        <x:v>82</x:v>
      </x:c>
      <x:c r="G267" s="6">
        <x:v>173.933725313182</x:v>
      </x:c>
      <x:c r="H267" t="s">
        <x:v>83</x:v>
      </x:c>
      <x:c r="I267" s="6">
        <x:v>26.4168958256432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22.583</x:v>
      </x:c>
      <x:c r="R267" s="8">
        <x:v>149406.289864336</x:v>
      </x:c>
      <x:c r="S267" s="12">
        <x:v>285585.256418899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16580</x:v>
      </x:c>
      <x:c r="B268" s="1">
        <x:v>43199.4437098727</x:v>
      </x:c>
      <x:c r="C268" s="6">
        <x:v>4.43366711833333</x:v>
      </x:c>
      <x:c r="D268" s="14" t="s">
        <x:v>77</x:v>
      </x:c>
      <x:c r="E268" s="15">
        <x:v>43194.5305198264</x:v>
      </x:c>
      <x:c r="F268" t="s">
        <x:v>82</x:v>
      </x:c>
      <x:c r="G268" s="6">
        <x:v>173.953378171606</x:v>
      </x:c>
      <x:c r="H268" t="s">
        <x:v>83</x:v>
      </x:c>
      <x:c r="I268" s="6">
        <x:v>26.4130228384106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22.583</x:v>
      </x:c>
      <x:c r="R268" s="8">
        <x:v>149408.999934661</x:v>
      </x:c>
      <x:c r="S268" s="12">
        <x:v>285590.373417359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16595</x:v>
      </x:c>
      <x:c r="B269" s="1">
        <x:v>43199.4437212616</x:v>
      </x:c>
      <x:c r="C269" s="6">
        <x:v>4.45005135</x:v>
      </x:c>
      <x:c r="D269" s="14" t="s">
        <x:v>77</x:v>
      </x:c>
      <x:c r="E269" s="15">
        <x:v>43194.5305198264</x:v>
      </x:c>
      <x:c r="F269" t="s">
        <x:v>82</x:v>
      </x:c>
      <x:c r="G269" s="6">
        <x:v>173.848006983794</x:v>
      </x:c>
      <x:c r="H269" t="s">
        <x:v>83</x:v>
      </x:c>
      <x:c r="I269" s="6">
        <x:v>26.4250020924515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22.586</x:v>
      </x:c>
      <x:c r="R269" s="8">
        <x:v>149397.730654914</x:v>
      </x:c>
      <x:c r="S269" s="12">
        <x:v>285575.351249436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16603</x:v>
      </x:c>
      <x:c r="B270" s="1">
        <x:v>43199.4437327893</x:v>
      </x:c>
      <x:c r="C270" s="6">
        <x:v>4.46668561166667</x:v>
      </x:c>
      <x:c r="D270" s="14" t="s">
        <x:v>77</x:v>
      </x:c>
      <x:c r="E270" s="15">
        <x:v>43194.5305198264</x:v>
      </x:c>
      <x:c r="F270" t="s">
        <x:v>82</x:v>
      </x:c>
      <x:c r="G270" s="6">
        <x:v>173.907646411838</x:v>
      </x:c>
      <x:c r="H270" t="s">
        <x:v>83</x:v>
      </x:c>
      <x:c r="I270" s="6">
        <x:v>26.4161752695409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22.585</x:v>
      </x:c>
      <x:c r="R270" s="8">
        <x:v>149397.568491963</x:v>
      </x:c>
      <x:c r="S270" s="12">
        <x:v>285583.989653213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16617</x:v>
      </x:c>
      <x:c r="B271" s="1">
        <x:v>43199.443744213</x:v>
      </x:c>
      <x:c r="C271" s="6">
        <x:v>4.48313654666667</x:v>
      </x:c>
      <x:c r="D271" s="14" t="s">
        <x:v>77</x:v>
      </x:c>
      <x:c r="E271" s="15">
        <x:v>43194.5305198264</x:v>
      </x:c>
      <x:c r="F271" t="s">
        <x:v>82</x:v>
      </x:c>
      <x:c r="G271" s="6">
        <x:v>174.00960219215</x:v>
      </x:c>
      <x:c r="H271" t="s">
        <x:v>83</x:v>
      </x:c>
      <x:c r="I271" s="6">
        <x:v>26.4019443182046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22.583</x:v>
      </x:c>
      <x:c r="R271" s="8">
        <x:v>149405.304141567</x:v>
      </x:c>
      <x:c r="S271" s="12">
        <x:v>285580.329642885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16622</x:v>
      </x:c>
      <x:c r="B272" s="1">
        <x:v>43199.4437560995</x:v>
      </x:c>
      <x:c r="C272" s="6">
        <x:v>4.50020420166667</x:v>
      </x:c>
      <x:c r="D272" s="14" t="s">
        <x:v>77</x:v>
      </x:c>
      <x:c r="E272" s="15">
        <x:v>43194.5305198264</x:v>
      </x:c>
      <x:c r="F272" t="s">
        <x:v>82</x:v>
      </x:c>
      <x:c r="G272" s="6">
        <x:v>173.940611908335</x:v>
      </x:c>
      <x:c r="H272" t="s">
        <x:v>83</x:v>
      </x:c>
      <x:c r="I272" s="6">
        <x:v>26.4213993047874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22.581</x:v>
      </x:c>
      <x:c r="R272" s="8">
        <x:v>149394.97218016</x:v>
      </x:c>
      <x:c r="S272" s="12">
        <x:v>285589.396787491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16632</x:v>
      </x:c>
      <x:c r="B273" s="1">
        <x:v>43199.4437676273</x:v>
      </x:c>
      <x:c r="C273" s="6">
        <x:v>4.51682179333333</x:v>
      </x:c>
      <x:c r="D273" s="14" t="s">
        <x:v>77</x:v>
      </x:c>
      <x:c r="E273" s="15">
        <x:v>43194.5305198264</x:v>
      </x:c>
      <x:c r="F273" t="s">
        <x:v>82</x:v>
      </x:c>
      <x:c r="G273" s="6">
        <x:v>173.913312192243</x:v>
      </x:c>
      <x:c r="H273" t="s">
        <x:v>83</x:v>
      </x:c>
      <x:c r="I273" s="6">
        <x:v>26.420918933391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22.583</x:v>
      </x:c>
      <x:c r="R273" s="8">
        <x:v>149390.730548399</x:v>
      </x:c>
      <x:c r="S273" s="12">
        <x:v>285582.901860827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16641</x:v>
      </x:c>
      <x:c r="B274" s="1">
        <x:v>43199.4437796643</x:v>
      </x:c>
      <x:c r="C274" s="6">
        <x:v>4.53417278333333</x:v>
      </x:c>
      <x:c r="D274" s="14" t="s">
        <x:v>77</x:v>
      </x:c>
      <x:c r="E274" s="15">
        <x:v>43194.5305198264</x:v>
      </x:c>
      <x:c r="F274" t="s">
        <x:v>82</x:v>
      </x:c>
      <x:c r="G274" s="6">
        <x:v>174.017198902836</x:v>
      </x:c>
      <x:c r="H274" t="s">
        <x:v>83</x:v>
      </x:c>
      <x:c r="I274" s="6">
        <x:v>26.4092399249621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22.58</x:v>
      </x:c>
      <x:c r="R274" s="8">
        <x:v>149386.814687614</x:v>
      </x:c>
      <x:c r="S274" s="12">
        <x:v>285586.946749897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16652</x:v>
      </x:c>
      <x:c r="B275" s="1">
        <x:v>43199.4437907755</x:v>
      </x:c>
      <x:c r="C275" s="6">
        <x:v>4.55014035</x:v>
      </x:c>
      <x:c r="D275" s="14" t="s">
        <x:v>77</x:v>
      </x:c>
      <x:c r="E275" s="15">
        <x:v>43194.5305198264</x:v>
      </x:c>
      <x:c r="F275" t="s">
        <x:v>82</x:v>
      </x:c>
      <x:c r="G275" s="6">
        <x:v>173.923518564737</x:v>
      </x:c>
      <x:c r="H275" t="s">
        <x:v>83</x:v>
      </x:c>
      <x:c r="I275" s="6">
        <x:v>26.4189073789144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22.583</x:v>
      </x:c>
      <x:c r="R275" s="8">
        <x:v>149380.407737156</x:v>
      </x:c>
      <x:c r="S275" s="12">
        <x:v>285580.220574016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16663</x:v>
      </x:c>
      <x:c r="B276" s="1">
        <x:v>43199.4438022801</x:v>
      </x:c>
      <x:c r="C276" s="6">
        <x:v>4.56674131833333</x:v>
      </x:c>
      <x:c r="D276" s="14" t="s">
        <x:v>77</x:v>
      </x:c>
      <x:c r="E276" s="15">
        <x:v>43194.5305198264</x:v>
      </x:c>
      <x:c r="F276" t="s">
        <x:v>82</x:v>
      </x:c>
      <x:c r="G276" s="6">
        <x:v>173.918034496969</x:v>
      </x:c>
      <x:c r="H276" t="s">
        <x:v>83</x:v>
      </x:c>
      <x:c r="I276" s="6">
        <x:v>26.419988214006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22.583</x:v>
      </x:c>
      <x:c r="R276" s="8">
        <x:v>149383.222942678</x:v>
      </x:c>
      <x:c r="S276" s="12">
        <x:v>285578.235291225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16669</x:v>
      </x:c>
      <x:c r="B277" s="1">
        <x:v>43199.4438142014</x:v>
      </x:c>
      <x:c r="C277" s="6">
        <x:v>4.58387563</x:v>
      </x:c>
      <x:c r="D277" s="14" t="s">
        <x:v>77</x:v>
      </x:c>
      <x:c r="E277" s="15">
        <x:v>43194.5305198264</x:v>
      </x:c>
      <x:c r="F277" t="s">
        <x:v>82</x:v>
      </x:c>
      <x:c r="G277" s="6">
        <x:v>173.925194273756</x:v>
      </x:c>
      <x:c r="H277" t="s">
        <x:v>83</x:v>
      </x:c>
      <x:c r="I277" s="6">
        <x:v>26.4185771238176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22.583</x:v>
      </x:c>
      <x:c r="R277" s="8">
        <x:v>149376.572615784</x:v>
      </x:c>
      <x:c r="S277" s="12">
        <x:v>285566.847480979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16686</x:v>
      </x:c>
      <x:c r="B278" s="1">
        <x:v>43199.4438256134</x:v>
      </x:c>
      <x:c r="C278" s="6">
        <x:v>4.60030983666667</x:v>
      </x:c>
      <x:c r="D278" s="14" t="s">
        <x:v>77</x:v>
      </x:c>
      <x:c r="E278" s="15">
        <x:v>43194.5305198264</x:v>
      </x:c>
      <x:c r="F278" t="s">
        <x:v>82</x:v>
      </x:c>
      <x:c r="G278" s="6">
        <x:v>173.958558226998</x:v>
      </x:c>
      <x:c r="H278" t="s">
        <x:v>83</x:v>
      </x:c>
      <x:c r="I278" s="6">
        <x:v>26.4120020518221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22.583</x:v>
      </x:c>
      <x:c r="R278" s="8">
        <x:v>149377.717245221</x:v>
      </x:c>
      <x:c r="S278" s="12">
        <x:v>285579.066580736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16692</x:v>
      </x:c>
      <x:c r="B279" s="1">
        <x:v>43199.4438370023</x:v>
      </x:c>
      <x:c r="C279" s="6">
        <x:v>4.61672742</x:v>
      </x:c>
      <x:c r="D279" s="14" t="s">
        <x:v>77</x:v>
      </x:c>
      <x:c r="E279" s="15">
        <x:v>43194.5305198264</x:v>
      </x:c>
      <x:c r="F279" t="s">
        <x:v>82</x:v>
      </x:c>
      <x:c r="G279" s="6">
        <x:v>174.008418438926</x:v>
      </x:c>
      <x:c r="H279" t="s">
        <x:v>83</x:v>
      </x:c>
      <x:c r="I279" s="6">
        <x:v>26.408039000949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22.581</x:v>
      </x:c>
      <x:c r="R279" s="8">
        <x:v>149365.107454042</x:v>
      </x:c>
      <x:c r="S279" s="12">
        <x:v>285577.137139844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16700</x:v>
      </x:c>
      <x:c r="B280" s="1">
        <x:v>43199.4438486458</x:v>
      </x:c>
      <x:c r="C280" s="6">
        <x:v>4.63347840833333</x:v>
      </x:c>
      <x:c r="D280" s="14" t="s">
        <x:v>77</x:v>
      </x:c>
      <x:c r="E280" s="15">
        <x:v>43194.5305198264</x:v>
      </x:c>
      <x:c r="F280" t="s">
        <x:v>82</x:v>
      </x:c>
      <x:c r="G280" s="6">
        <x:v>173.968189640839</x:v>
      </x:c>
      <x:c r="H280" t="s">
        <x:v>83</x:v>
      </x:c>
      <x:c r="I280" s="6">
        <x:v>26.4159651073733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22.581</x:v>
      </x:c>
      <x:c r="R280" s="8">
        <x:v>149363.119357357</x:v>
      </x:c>
      <x:c r="S280" s="12">
        <x:v>285571.86406107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16717</x:v>
      </x:c>
      <x:c r="B281" s="1">
        <x:v>43199.4438604977</x:v>
      </x:c>
      <x:c r="C281" s="6">
        <x:v>4.65054602833333</x:v>
      </x:c>
      <x:c r="D281" s="14" t="s">
        <x:v>77</x:v>
      </x:c>
      <x:c r="E281" s="15">
        <x:v>43194.5305198264</x:v>
      </x:c>
      <x:c r="F281" t="s">
        <x:v>82</x:v>
      </x:c>
      <x:c r="G281" s="6">
        <x:v>173.96395044112</x:v>
      </x:c>
      <x:c r="H281" t="s">
        <x:v>83</x:v>
      </x:c>
      <x:c r="I281" s="6">
        <x:v>26.4080089778545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22.584</x:v>
      </x:c>
      <x:c r="R281" s="8">
        <x:v>149355.549469297</x:v>
      </x:c>
      <x:c r="S281" s="12">
        <x:v>285576.213301535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16722</x:v>
      </x:c>
      <x:c r="B282" s="1">
        <x:v>43199.4438721412</x:v>
      </x:c>
      <x:c r="C282" s="6">
        <x:v>4.667347015</x:v>
      </x:c>
      <x:c r="D282" s="14" t="s">
        <x:v>77</x:v>
      </x:c>
      <x:c r="E282" s="15">
        <x:v>43194.5305198264</x:v>
      </x:c>
      <x:c r="F282" t="s">
        <x:v>82</x:v>
      </x:c>
      <x:c r="G282" s="6">
        <x:v>173.981598590906</x:v>
      </x:c>
      <x:c r="H282" t="s">
        <x:v>83</x:v>
      </x:c>
      <x:c r="I282" s="6">
        <x:v>26.4133230698194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22.581</x:v>
      </x:c>
      <x:c r="R282" s="8">
        <x:v>149353.475930795</x:v>
      </x:c>
      <x:c r="S282" s="12">
        <x:v>285573.265537914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16734</x:v>
      </x:c>
      <x:c r="B283" s="1">
        <x:v>43199.4438834491</x:v>
      </x:c>
      <x:c r="C283" s="6">
        <x:v>4.68361459</x:v>
      </x:c>
      <x:c r="D283" s="14" t="s">
        <x:v>77</x:v>
      </x:c>
      <x:c r="E283" s="15">
        <x:v>43194.5305198264</x:v>
      </x:c>
      <x:c r="F283" t="s">
        <x:v>82</x:v>
      </x:c>
      <x:c r="G283" s="6">
        <x:v>174.05518714322</x:v>
      </x:c>
      <x:c r="H283" t="s">
        <x:v>83</x:v>
      </x:c>
      <x:c r="I283" s="6">
        <x:v>26.407618677646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22.578</x:v>
      </x:c>
      <x:c r="R283" s="8">
        <x:v>149347.602293824</x:v>
      </x:c>
      <x:c r="S283" s="12">
        <x:v>285565.029730216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16743</x:v>
      </x:c>
      <x:c r="B284" s="1">
        <x:v>43199.4438951042</x:v>
      </x:c>
      <x:c r="C284" s="6">
        <x:v>4.70038217833333</x:v>
      </x:c>
      <x:c r="D284" s="14" t="s">
        <x:v>77</x:v>
      </x:c>
      <x:c r="E284" s="15">
        <x:v>43194.5305198264</x:v>
      </x:c>
      <x:c r="F284" t="s">
        <x:v>82</x:v>
      </x:c>
      <x:c r="G284" s="6">
        <x:v>174.061189466156</x:v>
      </x:c>
      <x:c r="H284" t="s">
        <x:v>83</x:v>
      </x:c>
      <x:c r="I284" s="6">
        <x:v>26.4035055166719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22.579</x:v>
      </x:c>
      <x:c r="R284" s="8">
        <x:v>149350.58599105</x:v>
      </x:c>
      <x:c r="S284" s="12">
        <x:v>285573.469048625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16749</x:v>
      </x:c>
      <x:c r="B285" s="1">
        <x:v>43199.4439066782</x:v>
      </x:c>
      <x:c r="C285" s="6">
        <x:v>4.71706645166667</x:v>
      </x:c>
      <x:c r="D285" s="14" t="s">
        <x:v>77</x:v>
      </x:c>
      <x:c r="E285" s="15">
        <x:v>43194.5305198264</x:v>
      </x:c>
      <x:c r="F285" t="s">
        <x:v>82</x:v>
      </x:c>
      <x:c r="G285" s="6">
        <x:v>174.016683081954</x:v>
      </x:c>
      <x:c r="H285" t="s">
        <x:v>83</x:v>
      </x:c>
      <x:c r="I285" s="6">
        <x:v>26.4122722600068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22.579</x:v>
      </x:c>
      <x:c r="R285" s="8">
        <x:v>149343.199021804</x:v>
      </x:c>
      <x:c r="S285" s="12">
        <x:v>285573.86365644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16765</x:v>
      </x:c>
      <x:c r="B286" s="1">
        <x:v>43199.4439183681</x:v>
      </x:c>
      <x:c r="C286" s="6">
        <x:v>4.73388406333333</x:v>
      </x:c>
      <x:c r="D286" s="14" t="s">
        <x:v>77</x:v>
      </x:c>
      <x:c r="E286" s="15">
        <x:v>43194.5305198264</x:v>
      </x:c>
      <x:c r="F286" t="s">
        <x:v>82</x:v>
      </x:c>
      <x:c r="G286" s="6">
        <x:v>173.955330424016</x:v>
      </x:c>
      <x:c r="H286" t="s">
        <x:v>83</x:v>
      </x:c>
      <x:c r="I286" s="6">
        <x:v>26.4214293280015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22.58</x:v>
      </x:c>
      <x:c r="R286" s="8">
        <x:v>149333.868706131</x:v>
      </x:c>
      <x:c r="S286" s="12">
        <x:v>285562.186960489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16776</x:v>
      </x:c>
      <x:c r="B287" s="1">
        <x:v>43199.4439295139</x:v>
      </x:c>
      <x:c r="C287" s="6">
        <x:v>4.74993498166667</x:v>
      </x:c>
      <x:c r="D287" s="14" t="s">
        <x:v>77</x:v>
      </x:c>
      <x:c r="E287" s="15">
        <x:v>43194.5305198264</x:v>
      </x:c>
      <x:c r="F287" t="s">
        <x:v>82</x:v>
      </x:c>
      <x:c r="G287" s="6">
        <x:v>173.958561605125</x:v>
      </x:c>
      <x:c r="H287" t="s">
        <x:v>83</x:v>
      </x:c>
      <x:c r="I287" s="6">
        <x:v>26.4266533714235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22.578</x:v>
      </x:c>
      <x:c r="R287" s="8">
        <x:v>149325.69098441</x:v>
      </x:c>
      <x:c r="S287" s="12">
        <x:v>285562.04572906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16782</x:v>
      </x:c>
      <x:c r="B288" s="1">
        <x:v>43199.4439410069</x:v>
      </x:c>
      <x:c r="C288" s="6">
        <x:v>4.766502585</x:v>
      </x:c>
      <x:c r="D288" s="14" t="s">
        <x:v>77</x:v>
      </x:c>
      <x:c r="E288" s="15">
        <x:v>43194.5305198264</x:v>
      </x:c>
      <x:c r="F288" t="s">
        <x:v>82</x:v>
      </x:c>
      <x:c r="G288" s="6">
        <x:v>173.98443971827</x:v>
      </x:c>
      <x:c r="H288" t="s">
        <x:v>83</x:v>
      </x:c>
      <x:c r="I288" s="6">
        <x:v>26.4303462346088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22.575</x:v>
      </x:c>
      <x:c r="R288" s="8">
        <x:v>149321.130324567</x:v>
      </x:c>
      <x:c r="S288" s="12">
        <x:v>285563.989038392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16794</x:v>
      </x:c>
      <x:c r="B289" s="1">
        <x:v>43199.4439529745</x:v>
      </x:c>
      <x:c r="C289" s="6">
        <x:v>4.78375357666667</x:v>
      </x:c>
      <x:c r="D289" s="14" t="s">
        <x:v>77</x:v>
      </x:c>
      <x:c r="E289" s="15">
        <x:v>43194.5305198264</x:v>
      </x:c>
      <x:c r="F289" t="s">
        <x:v>82</x:v>
      </x:c>
      <x:c r="G289" s="6">
        <x:v>173.931470724047</x:v>
      </x:c>
      <x:c r="H289" t="s">
        <x:v>83</x:v>
      </x:c>
      <x:c r="I289" s="6">
        <x:v>26.4232006981365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22.581</x:v>
      </x:c>
      <x:c r="R289" s="8">
        <x:v>149321.630413482</x:v>
      </x:c>
      <x:c r="S289" s="12">
        <x:v>285556.360263225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16802</x:v>
      </x:c>
      <x:c r="B290" s="1">
        <x:v>43199.4439699074</x:v>
      </x:c>
      <x:c r="C290" s="6">
        <x:v>4.808088235</x:v>
      </x:c>
      <x:c r="D290" s="14" t="s">
        <x:v>77</x:v>
      </x:c>
      <x:c r="E290" s="15">
        <x:v>43194.5305198264</x:v>
      </x:c>
      <x:c r="F290" t="s">
        <x:v>82</x:v>
      </x:c>
      <x:c r="G290" s="6">
        <x:v>173.951825972814</x:v>
      </x:c>
      <x:c r="H290" t="s">
        <x:v>83</x:v>
      </x:c>
      <x:c r="I290" s="6">
        <x:v>26.4221198620107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22.58</x:v>
      </x:c>
      <x:c r="R290" s="8">
        <x:v>149335.889700315</x:v>
      </x:c>
      <x:c r="S290" s="12">
        <x:v>285580.911280669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16811</x:v>
      </x:c>
      <x:c r="B291" s="1">
        <x:v>43199.4439765046</x:v>
      </x:c>
      <x:c r="C291" s="6">
        <x:v>4.81758880833333</x:v>
      </x:c>
      <x:c r="D291" s="14" t="s">
        <x:v>77</x:v>
      </x:c>
      <x:c r="E291" s="15">
        <x:v>43194.5305198264</x:v>
      </x:c>
      <x:c r="F291" t="s">
        <x:v>82</x:v>
      </x:c>
      <x:c r="G291" s="6">
        <x:v>173.996506735142</x:v>
      </x:c>
      <x:c r="H291" t="s">
        <x:v>83</x:v>
      </x:c>
      <x:c r="I291" s="6">
        <x:v>26.4191775876548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22.578</x:v>
      </x:c>
      <x:c r="R291" s="8">
        <x:v>149300.78023595</x:v>
      </x:c>
      <x:c r="S291" s="12">
        <x:v>285546.269476854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16821</x:v>
      </x:c>
      <x:c r="B292" s="1">
        <x:v>43199.4439876505</x:v>
      </x:c>
      <x:c r="C292" s="6">
        <x:v>4.83367302166667</x:v>
      </x:c>
      <x:c r="D292" s="14" t="s">
        <x:v>77</x:v>
      </x:c>
      <x:c r="E292" s="15">
        <x:v>43194.5305198264</x:v>
      </x:c>
      <x:c r="F292" t="s">
        <x:v>82</x:v>
      </x:c>
      <x:c r="G292" s="6">
        <x:v>173.990986924535</x:v>
      </x:c>
      <x:c r="H292" t="s">
        <x:v>83</x:v>
      </x:c>
      <x:c r="I292" s="6">
        <x:v>26.414403903113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</x:v>
      </x:c>
      <x:c r="R292" s="8">
        <x:v>149309.512363</x:v>
      </x:c>
      <x:c r="S292" s="12">
        <x:v>285551.563768816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16831</x:v>
      </x:c>
      <x:c r="B293" s="1">
        <x:v>43199.4439993056</x:v>
      </x:c>
      <x:c r="C293" s="6">
        <x:v>4.85042396333333</x:v>
      </x:c>
      <x:c r="D293" s="14" t="s">
        <x:v>77</x:v>
      </x:c>
      <x:c r="E293" s="15">
        <x:v>43194.5305198264</x:v>
      </x:c>
      <x:c r="F293" t="s">
        <x:v>82</x:v>
      </x:c>
      <x:c r="G293" s="6">
        <x:v>173.94039872223</x:v>
      </x:c>
      <x:c r="H293" t="s">
        <x:v>83</x:v>
      </x:c>
      <x:c r="I293" s="6">
        <x:v>26.4243716043316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</x:v>
      </x:c>
      <x:c r="R293" s="8">
        <x:v>149307.39046245</x:v>
      </x:c>
      <x:c r="S293" s="12">
        <x:v>285561.08587063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16846</x:v>
      </x:c>
      <x:c r="B294" s="1">
        <x:v>43199.4440110301</x:v>
      </x:c>
      <x:c r="C294" s="6">
        <x:v>4.86732495</x:v>
      </x:c>
      <x:c r="D294" s="14" t="s">
        <x:v>77</x:v>
      </x:c>
      <x:c r="E294" s="15">
        <x:v>43194.5305198264</x:v>
      </x:c>
      <x:c r="F294" t="s">
        <x:v>82</x:v>
      </x:c>
      <x:c r="G294" s="6">
        <x:v>174.05278498782</x:v>
      </x:c>
      <x:c r="H294" t="s">
        <x:v>83</x:v>
      </x:c>
      <x:c r="I294" s="6">
        <x:v>26.4139535558652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22.576</x:v>
      </x:c>
      <x:c r="R294" s="8">
        <x:v>149307.423682925</x:v>
      </x:c>
      <x:c r="S294" s="12">
        <x:v>285551.251091915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16851</x:v>
      </x:c>
      <x:c r="B295" s="1">
        <x:v>43199.444022419</x:v>
      </x:c>
      <x:c r="C295" s="6">
        <x:v>4.88369252166667</x:v>
      </x:c>
      <x:c r="D295" s="14" t="s">
        <x:v>77</x:v>
      </x:c>
      <x:c r="E295" s="15">
        <x:v>43194.5305198264</x:v>
      </x:c>
      <x:c r="F295" t="s">
        <x:v>82</x:v>
      </x:c>
      <x:c r="G295" s="6">
        <x:v>174.060007487285</x:v>
      </x:c>
      <x:c r="H295" t="s">
        <x:v>83</x:v>
      </x:c>
      <x:c r="I295" s="6">
        <x:v>26.4096002022497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22.577</x:v>
      </x:c>
      <x:c r="R295" s="8">
        <x:v>149310.596061228</x:v>
      </x:c>
      <x:c r="S295" s="12">
        <x:v>285548.919142684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16866</x:v>
      </x:c>
      <x:c r="B296" s="1">
        <x:v>43199.4440340278</x:v>
      </x:c>
      <x:c r="C296" s="6">
        <x:v>4.90046014666667</x:v>
      </x:c>
      <x:c r="D296" s="14" t="s">
        <x:v>77</x:v>
      </x:c>
      <x:c r="E296" s="15">
        <x:v>43194.5305198264</x:v>
      </x:c>
      <x:c r="F296" t="s">
        <x:v>82</x:v>
      </x:c>
      <x:c r="G296" s="6">
        <x:v>174.068086933966</x:v>
      </x:c>
      <x:c r="H296" t="s">
        <x:v>83</x:v>
      </x:c>
      <x:c r="I296" s="6">
        <x:v>26.4080089778545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22.577</x:v>
      </x:c>
      <x:c r="R296" s="8">
        <x:v>149308.083167446</x:v>
      </x:c>
      <x:c r="S296" s="12">
        <x:v>285552.505021526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16872</x:v>
      </x:c>
      <x:c r="B297" s="1">
        <x:v>43199.4440456018</x:v>
      </x:c>
      <x:c r="C297" s="6">
        <x:v>4.91712776</x:v>
      </x:c>
      <x:c r="D297" s="14" t="s">
        <x:v>77</x:v>
      </x:c>
      <x:c r="E297" s="15">
        <x:v>43194.5305198264</x:v>
      </x:c>
      <x:c r="F297" t="s">
        <x:v>82</x:v>
      </x:c>
      <x:c r="G297" s="6">
        <x:v>173.994034701534</x:v>
      </x:c>
      <x:c r="H297" t="s">
        <x:v>83</x:v>
      </x:c>
      <x:c r="I297" s="6">
        <x:v>26.4138034401294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22.58</x:v>
      </x:c>
      <x:c r="R297" s="8">
        <x:v>149302.989416423</x:v>
      </x:c>
      <x:c r="S297" s="12">
        <x:v>285554.501916513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16884</x:v>
      </x:c>
      <x:c r="B298" s="1">
        <x:v>43199.4440569097</x:v>
      </x:c>
      <x:c r="C298" s="6">
        <x:v>4.93341201666667</x:v>
      </x:c>
      <x:c r="D298" s="14" t="s">
        <x:v>77</x:v>
      </x:c>
      <x:c r="E298" s="15">
        <x:v>43194.5305198264</x:v>
      </x:c>
      <x:c r="F298" t="s">
        <x:v>82</x:v>
      </x:c>
      <x:c r="G298" s="6">
        <x:v>174.118286317743</x:v>
      </x:c>
      <x:c r="H298" t="s">
        <x:v>83</x:v>
      </x:c>
      <x:c r="I298" s="6">
        <x:v>26.4039858855767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22.575</x:v>
      </x:c>
      <x:c r="R298" s="8">
        <x:v>149302.447752325</x:v>
      </x:c>
      <x:c r="S298" s="12">
        <x:v>285550.064545772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16895</x:v>
      </x:c>
      <x:c r="B299" s="1">
        <x:v>43199.4440686343</x:v>
      </x:c>
      <x:c r="C299" s="6">
        <x:v>4.950279615</x:v>
      </x:c>
      <x:c r="D299" s="14" t="s">
        <x:v>77</x:v>
      </x:c>
      <x:c r="E299" s="15">
        <x:v>43194.5305198264</x:v>
      </x:c>
      <x:c r="F299" t="s">
        <x:v>82</x:v>
      </x:c>
      <x:c r="G299" s="6">
        <x:v>174.081388205295</x:v>
      </x:c>
      <x:c r="H299" t="s">
        <x:v>83</x:v>
      </x:c>
      <x:c r="I299" s="6">
        <x:v>26.4112514736462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22.575</x:v>
      </x:c>
      <x:c r="R299" s="8">
        <x:v>149310.171336535</x:v>
      </x:c>
      <x:c r="S299" s="12">
        <x:v>285547.124608355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16904</x:v>
      </x:c>
      <x:c r="B300" s="1">
        <x:v>43199.4440815162</x:v>
      </x:c>
      <x:c r="C300" s="6">
        <x:v>4.96884734833333</x:v>
      </x:c>
      <x:c r="D300" s="14" t="s">
        <x:v>77</x:v>
      </x:c>
      <x:c r="E300" s="15">
        <x:v>43194.5305198264</x:v>
      </x:c>
      <x:c r="F300" t="s">
        <x:v>82</x:v>
      </x:c>
      <x:c r="G300" s="6">
        <x:v>174.05833065053</x:v>
      </x:c>
      <x:c r="H300" t="s">
        <x:v>83</x:v>
      </x:c>
      <x:c r="I300" s="6">
        <x:v>26.4099304564643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22.577</x:v>
      </x:c>
      <x:c r="R300" s="8">
        <x:v>149298.831241056</x:v>
      </x:c>
      <x:c r="S300" s="12">
        <x:v>285560.019512868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16910</x:v>
      </x:c>
      <x:c r="B301" s="1">
        <x:v>43199.4440919329</x:v>
      </x:c>
      <x:c r="C301" s="6">
        <x:v>4.98381484</x:v>
      </x:c>
      <x:c r="D301" s="14" t="s">
        <x:v>77</x:v>
      </x:c>
      <x:c r="E301" s="15">
        <x:v>43194.5305198264</x:v>
      </x:c>
      <x:c r="F301" t="s">
        <x:v>82</x:v>
      </x:c>
      <x:c r="G301" s="6">
        <x:v>174.044037683574</x:v>
      </x:c>
      <x:c r="H301" t="s">
        <x:v>83</x:v>
      </x:c>
      <x:c r="I301" s="6">
        <x:v>26.4186071470067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22.575</x:v>
      </x:c>
      <x:c r="R301" s="8">
        <x:v>149285.083274253</x:v>
      </x:c>
      <x:c r="S301" s="12">
        <x:v>285554.366114109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16919</x:v>
      </x:c>
      <x:c r="B302" s="1">
        <x:v>43199.4441031597</x:v>
      </x:c>
      <x:c r="C302" s="6">
        <x:v>5.00001578</x:v>
      </x:c>
      <x:c r="D302" s="14" t="s">
        <x:v>77</x:v>
      </x:c>
      <x:c r="E302" s="15">
        <x:v>43194.5305198264</x:v>
      </x:c>
      <x:c r="F302" t="s">
        <x:v>82</x:v>
      </x:c>
      <x:c r="G302" s="6">
        <x:v>174.091755773356</x:v>
      </x:c>
      <x:c r="H302" t="s">
        <x:v>83</x:v>
      </x:c>
      <x:c r="I302" s="6">
        <x:v>26.4092099018562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22.575</x:v>
      </x:c>
      <x:c r="R302" s="8">
        <x:v>149283.985347708</x:v>
      </x:c>
      <x:c r="S302" s="12">
        <x:v>285542.533909676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16929</x:v>
      </x:c>
      <x:c r="B303" s="1">
        <x:v>43199.4441150116</x:v>
      </x:c>
      <x:c r="C303" s="6">
        <x:v>5.01705007</x:v>
      </x:c>
      <x:c r="D303" s="14" t="s">
        <x:v>77</x:v>
      </x:c>
      <x:c r="E303" s="15">
        <x:v>43194.5305198264</x:v>
      </x:c>
      <x:c r="F303" t="s">
        <x:v>82</x:v>
      </x:c>
      <x:c r="G303" s="6">
        <x:v>174.054614284875</x:v>
      </x:c>
      <x:c r="H303" t="s">
        <x:v>83</x:v>
      </x:c>
      <x:c r="I303" s="6">
        <x:v>26.4135932781101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22.576</x:v>
      </x:c>
      <x:c r="R303" s="8">
        <x:v>149294.56453487</x:v>
      </x:c>
      <x:c r="S303" s="12">
        <x:v>285552.431011786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16947</x:v>
      </x:c>
      <x:c r="B304" s="1">
        <x:v>43199.4441268171</x:v>
      </x:c>
      <x:c r="C304" s="6">
        <x:v>5.03406773666667</x:v>
      </x:c>
      <x:c r="D304" s="14" t="s">
        <x:v>77</x:v>
      </x:c>
      <x:c r="E304" s="15">
        <x:v>43194.5305198264</x:v>
      </x:c>
      <x:c r="F304" t="s">
        <x:v>82</x:v>
      </x:c>
      <x:c r="G304" s="6">
        <x:v>174.074527527992</x:v>
      </x:c>
      <x:c r="H304" t="s">
        <x:v>83</x:v>
      </x:c>
      <x:c r="I304" s="6">
        <x:v>26.4126025144842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22.575</x:v>
      </x:c>
      <x:c r="R304" s="8">
        <x:v>149286.899100383</x:v>
      </x:c>
      <x:c r="S304" s="12">
        <x:v>285544.910012666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16952</x:v>
      </x:c>
      <x:c r="B305" s="1">
        <x:v>43199.4441383912</x:v>
      </x:c>
      <x:c r="C305" s="6">
        <x:v>5.05071862166667</x:v>
      </x:c>
      <x:c r="D305" s="14" t="s">
        <x:v>77</x:v>
      </x:c>
      <x:c r="E305" s="15">
        <x:v>43194.5305198264</x:v>
      </x:c>
      <x:c r="F305" t="s">
        <x:v>82</x:v>
      </x:c>
      <x:c r="G305" s="6">
        <x:v>174.005413196956</x:v>
      </x:c>
      <x:c r="H305" t="s">
        <x:v>83</x:v>
      </x:c>
      <x:c r="I305" s="6">
        <x:v>26.429145303046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22.574</x:v>
      </x:c>
      <x:c r="R305" s="8">
        <x:v>149294.517621002</x:v>
      </x:c>
      <x:c r="S305" s="12">
        <x:v>285541.250513517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16963</x:v>
      </x:c>
      <x:c r="B306" s="1">
        <x:v>43199.4441496528</x:v>
      </x:c>
      <x:c r="C306" s="6">
        <x:v>5.06693622</x:v>
      </x:c>
      <x:c r="D306" s="14" t="s">
        <x:v>77</x:v>
      </x:c>
      <x:c r="E306" s="15">
        <x:v>43194.5305198264</x:v>
      </x:c>
      <x:c r="F306" t="s">
        <x:v>82</x:v>
      </x:c>
      <x:c r="G306" s="6">
        <x:v>174.039522945285</x:v>
      </x:c>
      <x:c r="H306" t="s">
        <x:v>83</x:v>
      </x:c>
      <x:c r="I306" s="6">
        <x:v>26.4165655707443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22.576</x:v>
      </x:c>
      <x:c r="R306" s="8">
        <x:v>149283.9031953</x:v>
      </x:c>
      <x:c r="S306" s="12">
        <x:v>285550.386383243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16973</x:v>
      </x:c>
      <x:c r="B307" s="1">
        <x:v>43199.4441610301</x:v>
      </x:c>
      <x:c r="C307" s="6">
        <x:v>5.083337145</x:v>
      </x:c>
      <x:c r="D307" s="14" t="s">
        <x:v>77</x:v>
      </x:c>
      <x:c r="E307" s="15">
        <x:v>43194.5305198264</x:v>
      </x:c>
      <x:c r="F307" t="s">
        <x:v>82</x:v>
      </x:c>
      <x:c r="G307" s="6">
        <x:v>174.089907156564</x:v>
      </x:c>
      <x:c r="H307" t="s">
        <x:v>83</x:v>
      </x:c>
      <x:c r="I307" s="6">
        <x:v>26.418366961499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22.572</x:v>
      </x:c>
      <x:c r="R307" s="8">
        <x:v>149279.458976308</x:v>
      </x:c>
      <x:c r="S307" s="12">
        <x:v>285553.724730137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16980</x:v>
      </x:c>
      <x:c r="B308" s="1">
        <x:v>43199.4441729514</x:v>
      </x:c>
      <x:c r="C308" s="6">
        <x:v>5.10050477333333</x:v>
      </x:c>
      <x:c r="D308" s="14" t="s">
        <x:v>77</x:v>
      </x:c>
      <x:c r="E308" s="15">
        <x:v>43194.5305198264</x:v>
      </x:c>
      <x:c r="F308" t="s">
        <x:v>82</x:v>
      </x:c>
      <x:c r="G308" s="6">
        <x:v>174.122539852705</x:v>
      </x:c>
      <x:c r="H308" t="s">
        <x:v>83</x:v>
      </x:c>
      <x:c r="I308" s="6">
        <x:v>26.4119420055617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22.572</x:v>
      </x:c>
      <x:c r="R308" s="8">
        <x:v>149281.975169145</x:v>
      </x:c>
      <x:c r="S308" s="12">
        <x:v>285554.919374875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16997</x:v>
      </x:c>
      <x:c r="B309" s="1">
        <x:v>43199.4441841088</x:v>
      </x:c>
      <x:c r="C309" s="6">
        <x:v>5.11653899833333</x:v>
      </x:c>
      <x:c r="D309" s="14" t="s">
        <x:v>77</x:v>
      </x:c>
      <x:c r="E309" s="15">
        <x:v>43194.5305198264</x:v>
      </x:c>
      <x:c r="F309" t="s">
        <x:v>82</x:v>
      </x:c>
      <x:c r="G309" s="6">
        <x:v>174.078071615252</x:v>
      </x:c>
      <x:c r="H309" t="s">
        <x:v>83</x:v>
      </x:c>
      <x:c r="I309" s="6">
        <x:v>26.4177664978065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22.573</x:v>
      </x:c>
      <x:c r="R309" s="8">
        <x:v>149277.737779683</x:v>
      </x:c>
      <x:c r="S309" s="12">
        <x:v>285555.777346534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17000</x:v>
      </x:c>
      <x:c r="B310" s="1">
        <x:v>43199.4441961806</x:v>
      </x:c>
      <x:c r="C310" s="6">
        <x:v>5.13395667</x:v>
      </x:c>
      <x:c r="D310" s="14" t="s">
        <x:v>77</x:v>
      </x:c>
      <x:c r="E310" s="15">
        <x:v>43194.5305198264</x:v>
      </x:c>
      <x:c r="F310" t="s">
        <x:v>82</x:v>
      </x:c>
      <x:c r="G310" s="6">
        <x:v>173.975568500785</x:v>
      </x:c>
      <x:c r="H310" t="s">
        <x:v>83</x:v>
      </x:c>
      <x:c r="I310" s="6">
        <x:v>26.42623304579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22.577</x:v>
      </x:c>
      <x:c r="R310" s="8">
        <x:v>149275.655949951</x:v>
      </x:c>
      <x:c r="S310" s="12">
        <x:v>285541.618342132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17017</x:v>
      </x:c>
      <x:c r="B311" s="1">
        <x:v>43199.4442076389</x:v>
      </x:c>
      <x:c r="C311" s="6">
        <x:v>5.15045759333333</x:v>
      </x:c>
      <x:c r="D311" s="14" t="s">
        <x:v>77</x:v>
      </x:c>
      <x:c r="E311" s="15">
        <x:v>43194.5305198264</x:v>
      </x:c>
      <x:c r="F311" t="s">
        <x:v>82</x:v>
      </x:c>
      <x:c r="G311" s="6">
        <x:v>174.143432895151</x:v>
      </x:c>
      <x:c r="H311" t="s">
        <x:v>83</x:v>
      </x:c>
      <x:c r="I311" s="6">
        <x:v>26.4078288392916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22.572</x:v>
      </x:c>
      <x:c r="R311" s="8">
        <x:v>149276.218565486</x:v>
      </x:c>
      <x:c r="S311" s="12">
        <x:v>285550.21152653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17027</x:v>
      </x:c>
      <x:c r="B312" s="1">
        <x:v>43199.4442190972</x:v>
      </x:c>
      <x:c r="C312" s="6">
        <x:v>5.16692522166667</x:v>
      </x:c>
      <x:c r="D312" s="14" t="s">
        <x:v>77</x:v>
      </x:c>
      <x:c r="E312" s="15">
        <x:v>43194.5305198264</x:v>
      </x:c>
      <x:c r="F312" t="s">
        <x:v>82</x:v>
      </x:c>
      <x:c r="G312" s="6">
        <x:v>174.10805290134</x:v>
      </x:c>
      <x:c r="H312" t="s">
        <x:v>83</x:v>
      </x:c>
      <x:c r="I312" s="6">
        <x:v>26.4147942041104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22.572</x:v>
      </x:c>
      <x:c r="R312" s="8">
        <x:v>149270.430350067</x:v>
      </x:c>
      <x:c r="S312" s="12">
        <x:v>285554.565754767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17037</x:v>
      </x:c>
      <x:c r="B313" s="1">
        <x:v>43199.4442303588</x:v>
      </x:c>
      <x:c r="C313" s="6">
        <x:v>5.183176115</x:v>
      </x:c>
      <x:c r="D313" s="14" t="s">
        <x:v>77</x:v>
      </x:c>
      <x:c r="E313" s="15">
        <x:v>43194.5305198264</x:v>
      </x:c>
      <x:c r="F313" t="s">
        <x:v>82</x:v>
      </x:c>
      <x:c r="G313" s="6">
        <x:v>174.072335559448</x:v>
      </x:c>
      <x:c r="H313" t="s">
        <x:v>83</x:v>
      </x:c>
      <x:c r="I313" s="6">
        <x:v>26.4159651073733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22.574</x:v>
      </x:c>
      <x:c r="R313" s="8">
        <x:v>149276.107105916</x:v>
      </x:c>
      <x:c r="S313" s="12">
        <x:v>285550.46217192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17042</x:v>
      </x:c>
      <x:c r="B314" s="1">
        <x:v>43199.4442419792</x:v>
      </x:c>
      <x:c r="C314" s="6">
        <x:v>5.19986039833333</x:v>
      </x:c>
      <x:c r="D314" s="14" t="s">
        <x:v>77</x:v>
      </x:c>
      <x:c r="E314" s="15">
        <x:v>43194.5305198264</x:v>
      </x:c>
      <x:c r="F314" t="s">
        <x:v>82</x:v>
      </x:c>
      <x:c r="G314" s="6">
        <x:v>174.089144756304</x:v>
      </x:c>
      <x:c r="H314" t="s">
        <x:v>83</x:v>
      </x:c>
      <x:c r="I314" s="6">
        <x:v>26.4185170774394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22.572</x:v>
      </x:c>
      <x:c r="R314" s="8">
        <x:v>149259.440379491</x:v>
      </x:c>
      <x:c r="S314" s="12">
        <x:v>285546.887641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17055</x:v>
      </x:c>
      <x:c r="B315" s="1">
        <x:v>43199.4442549421</x:v>
      </x:c>
      <x:c r="C315" s="6">
        <x:v>5.21856146</x:v>
      </x:c>
      <x:c r="D315" s="14" t="s">
        <x:v>77</x:v>
      </x:c>
      <x:c r="E315" s="15">
        <x:v>43194.5305198264</x:v>
      </x:c>
      <x:c r="F315" t="s">
        <x:v>82</x:v>
      </x:c>
      <x:c r="G315" s="6">
        <x:v>173.975387221657</x:v>
      </x:c>
      <x:c r="H315" t="s">
        <x:v>83</x:v>
      </x:c>
      <x:c r="I315" s="6">
        <x:v>26.4350598951437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22.574</x:v>
      </x:c>
      <x:c r="R315" s="8">
        <x:v>149265.159210072</x:v>
      </x:c>
      <x:c r="S315" s="12">
        <x:v>285538.201686822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17064</x:v>
      </x:c>
      <x:c r="B316" s="1">
        <x:v>43199.4442653935</x:v>
      </x:c>
      <x:c r="C316" s="6">
        <x:v>5.23361226666667</x:v>
      </x:c>
      <x:c r="D316" s="14" t="s">
        <x:v>77</x:v>
      </x:c>
      <x:c r="E316" s="15">
        <x:v>43194.5305198264</x:v>
      </x:c>
      <x:c r="F316" t="s">
        <x:v>82</x:v>
      </x:c>
      <x:c r="G316" s="6">
        <x:v>174.116287496609</x:v>
      </x:c>
      <x:c r="H316" t="s">
        <x:v>83</x:v>
      </x:c>
      <x:c r="I316" s="6">
        <x:v>26.4131729541123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22.572</x:v>
      </x:c>
      <x:c r="R316" s="8">
        <x:v>149253.206928392</x:v>
      </x:c>
      <x:c r="S316" s="12">
        <x:v>285530.372728362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17071</x:v>
      </x:c>
      <x:c r="B317" s="1">
        <x:v>43199.4442771181</x:v>
      </x:c>
      <x:c r="C317" s="6">
        <x:v>5.25051324166667</x:v>
      </x:c>
      <x:c r="D317" s="14" t="s">
        <x:v>77</x:v>
      </x:c>
      <x:c r="E317" s="15">
        <x:v>43194.5305198264</x:v>
      </x:c>
      <x:c r="F317" t="s">
        <x:v>82</x:v>
      </x:c>
      <x:c r="G317" s="6">
        <x:v>174.080090856691</x:v>
      </x:c>
      <x:c r="H317" t="s">
        <x:v>83</x:v>
      </x:c>
      <x:c r="I317" s="6">
        <x:v>26.423230721367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22.571</x:v>
      </x:c>
      <x:c r="R317" s="8">
        <x:v>149256.964500679</x:v>
      </x:c>
      <x:c r="S317" s="12">
        <x:v>285527.948421671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17080</x:v>
      </x:c>
      <x:c r="B318" s="1">
        <x:v>43199.4442886227</x:v>
      </x:c>
      <x:c r="C318" s="6">
        <x:v>5.267047505</x:v>
      </x:c>
      <x:c r="D318" s="14" t="s">
        <x:v>77</x:v>
      </x:c>
      <x:c r="E318" s="15">
        <x:v>43194.5305198264</x:v>
      </x:c>
      <x:c r="F318" t="s">
        <x:v>82</x:v>
      </x:c>
      <x:c r="G318" s="6">
        <x:v>174.057278299629</x:v>
      </x:c>
      <x:c r="H318" t="s">
        <x:v>83</x:v>
      </x:c>
      <x:c r="I318" s="6">
        <x:v>26.4247919297322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22.572</x:v>
      </x:c>
      <x:c r="R318" s="8">
        <x:v>149240.197408382</x:v>
      </x:c>
      <x:c r="S318" s="12">
        <x:v>285545.201693944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17090</x:v>
      </x:c>
      <x:c r="B319" s="1">
        <x:v>43199.4443003819</x:v>
      </x:c>
      <x:c r="C319" s="6">
        <x:v>5.28399849</x:v>
      </x:c>
      <x:c r="D319" s="14" t="s">
        <x:v>77</x:v>
      </x:c>
      <x:c r="E319" s="15">
        <x:v>43194.5305198264</x:v>
      </x:c>
      <x:c r="F319" t="s">
        <x:v>82</x:v>
      </x:c>
      <x:c r="G319" s="6">
        <x:v>174.047485508572</x:v>
      </x:c>
      <x:c r="H319" t="s">
        <x:v>83</x:v>
      </x:c>
      <x:c r="I319" s="6">
        <x:v>26.420858886971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22.574</x:v>
      </x:c>
      <x:c r="R319" s="8">
        <x:v>149246.795540874</x:v>
      </x:c>
      <x:c r="S319" s="12">
        <x:v>285554.153539019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17100</x:v>
      </x:c>
      <x:c r="B320" s="1">
        <x:v>43199.4443118056</x:v>
      </x:c>
      <x:c r="C320" s="6">
        <x:v>5.30046606166667</x:v>
      </x:c>
      <x:c r="D320" s="14" t="s">
        <x:v>77</x:v>
      </x:c>
      <x:c r="E320" s="15">
        <x:v>43194.5305198264</x:v>
      </x:c>
      <x:c r="F320" t="s">
        <x:v>82</x:v>
      </x:c>
      <x:c r="G320" s="6">
        <x:v>174.089849722962</x:v>
      </x:c>
      <x:c r="H320" t="s">
        <x:v>83</x:v>
      </x:c>
      <x:c r="I320" s="6">
        <x:v>26.4213092351456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22.571</x:v>
      </x:c>
      <x:c r="R320" s="8">
        <x:v>149240.068305547</x:v>
      </x:c>
      <x:c r="S320" s="12">
        <x:v>285542.636966609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17117</x:v>
      </x:c>
      <x:c r="B321" s="1">
        <x:v>43199.4443231481</x:v>
      </x:c>
      <x:c r="C321" s="6">
        <x:v>5.31680035166667</x:v>
      </x:c>
      <x:c r="D321" s="14" t="s">
        <x:v>77</x:v>
      </x:c>
      <x:c r="E321" s="15">
        <x:v>43194.5305198264</x:v>
      </x:c>
      <x:c r="F321" t="s">
        <x:v>82</x:v>
      </x:c>
      <x:c r="G321" s="6">
        <x:v>174.175919368714</x:v>
      </x:c>
      <x:c r="H321" t="s">
        <x:v>83</x:v>
      </x:c>
      <x:c r="I321" s="6">
        <x:v>26.4014339265559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22.572</x:v>
      </x:c>
      <x:c r="R321" s="8">
        <x:v>149239.612555637</x:v>
      </x:c>
      <x:c r="S321" s="12">
        <x:v>285544.672366979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17122</x:v>
      </x:c>
      <x:c r="B322" s="1">
        <x:v>43199.4443420949</x:v>
      </x:c>
      <x:c r="C322" s="6">
        <x:v>5.34403520333333</x:v>
      </x:c>
      <x:c r="D322" s="14" t="s">
        <x:v>77</x:v>
      </x:c>
      <x:c r="E322" s="15">
        <x:v>43194.5305198264</x:v>
      </x:c>
      <x:c r="F322" t="s">
        <x:v>82</x:v>
      </x:c>
      <x:c r="G322" s="6">
        <x:v>174.133214933028</x:v>
      </x:c>
      <x:c r="H322" t="s">
        <x:v>83</x:v>
      </x:c>
      <x:c r="I322" s="6">
        <x:v>26.4098403871299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22.572</x:v>
      </x:c>
      <x:c r="R322" s="8">
        <x:v>149253.0424735</x:v>
      </x:c>
      <x:c r="S322" s="12">
        <x:v>285571.326962202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17137</x:v>
      </x:c>
      <x:c r="B323" s="1">
        <x:v>43199.4443465625</x:v>
      </x:c>
      <x:c r="C323" s="6">
        <x:v>5.350485585</x:v>
      </x:c>
      <x:c r="D323" s="14" t="s">
        <x:v>77</x:v>
      </x:c>
      <x:c r="E323" s="15">
        <x:v>43194.5305198264</x:v>
      </x:c>
      <x:c r="F323" t="s">
        <x:v>82</x:v>
      </x:c>
      <x:c r="G323" s="6">
        <x:v>174.118326358891</x:v>
      </x:c>
      <x:c r="H323" t="s">
        <x:v>83</x:v>
      </x:c>
      <x:c r="I323" s="6">
        <x:v>26.4098403871299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22.573</x:v>
      </x:c>
      <x:c r="R323" s="8">
        <x:v>149209.716276214</x:v>
      </x:c>
      <x:c r="S323" s="12">
        <x:v>285509.919971984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17147</x:v>
      </x:c>
      <x:c r="B324" s="1">
        <x:v>43199.4443582523</x:v>
      </x:c>
      <x:c r="C324" s="6">
        <x:v>5.36735317333333</x:v>
      </x:c>
      <x:c r="D324" s="14" t="s">
        <x:v>77</x:v>
      </x:c>
      <x:c r="E324" s="15">
        <x:v>43194.5305198264</x:v>
      </x:c>
      <x:c r="F324" t="s">
        <x:v>82</x:v>
      </x:c>
      <x:c r="G324" s="6">
        <x:v>174.066672975854</x:v>
      </x:c>
      <x:c r="H324" t="s">
        <x:v>83</x:v>
      </x:c>
      <x:c r="I324" s="6">
        <x:v>26.4258727667175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22.571</x:v>
      </x:c>
      <x:c r="R324" s="8">
        <x:v>149220.161369875</x:v>
      </x:c>
      <x:c r="S324" s="12">
        <x:v>285535.518505651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17156</x:v>
      </x:c>
      <x:c r="B325" s="1">
        <x:v>43199.4443695602</x:v>
      </x:c>
      <x:c r="C325" s="6">
        <x:v>5.38362078166667</x:v>
      </x:c>
      <x:c r="D325" s="14" t="s">
        <x:v>77</x:v>
      </x:c>
      <x:c r="E325" s="15">
        <x:v>43194.5305198264</x:v>
      </x:c>
      <x:c r="F325" t="s">
        <x:v>82</x:v>
      </x:c>
      <x:c r="G325" s="6">
        <x:v>174.060363204923</x:v>
      </x:c>
      <x:c r="H325" t="s">
        <x:v>83</x:v>
      </x:c>
      <x:c r="I325" s="6">
        <x:v>26.4300460016775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22.57</x:v>
      </x:c>
      <x:c r="R325" s="8">
        <x:v>149221.06764635</x:v>
      </x:c>
      <x:c r="S325" s="12">
        <x:v>285531.32920653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17164</x:v>
      </x:c>
      <x:c r="B326" s="1">
        <x:v>43199.4443809838</x:v>
      </x:c>
      <x:c r="C326" s="6">
        <x:v>5.40003838833333</x:v>
      </x:c>
      <x:c r="D326" s="14" t="s">
        <x:v>77</x:v>
      </x:c>
      <x:c r="E326" s="15">
        <x:v>43194.5305198264</x:v>
      </x:c>
      <x:c r="F326" t="s">
        <x:v>82</x:v>
      </x:c>
      <x:c r="G326" s="6">
        <x:v>174.176864508471</x:v>
      </x:c>
      <x:c r="H326" t="s">
        <x:v>83</x:v>
      </x:c>
      <x:c r="I326" s="6">
        <x:v>26.4159050610424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22.567</x:v>
      </x:c>
      <x:c r="R326" s="8">
        <x:v>149213.058110282</x:v>
      </x:c>
      <x:c r="S326" s="12">
        <x:v>285532.862803948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17176</x:v>
      </x:c>
      <x:c r="B327" s="1">
        <x:v>43199.4443929745</x:v>
      </x:c>
      <x:c r="C327" s="6">
        <x:v>5.41730603833333</x:v>
      </x:c>
      <x:c r="D327" s="14" t="s">
        <x:v>77</x:v>
      </x:c>
      <x:c r="E327" s="15">
        <x:v>43194.5305198264</x:v>
      </x:c>
      <x:c r="F327" t="s">
        <x:v>82</x:v>
      </x:c>
      <x:c r="G327" s="6">
        <x:v>174.043193244739</x:v>
      </x:c>
      <x:c r="H327" t="s">
        <x:v>83</x:v>
      </x:c>
      <x:c r="I327" s="6">
        <x:v>26.430496351084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22.571</x:v>
      </x:c>
      <x:c r="R327" s="8">
        <x:v>149223.267417653</x:v>
      </x:c>
      <x:c r="S327" s="12">
        <x:v>285537.460167908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17184</x:v>
      </x:c>
      <x:c r="B328" s="1">
        <x:v>43199.4444041667</x:v>
      </x:c>
      <x:c r="C328" s="6">
        <x:v>5.43342358</x:v>
      </x:c>
      <x:c r="D328" s="14" t="s">
        <x:v>77</x:v>
      </x:c>
      <x:c r="E328" s="15">
        <x:v>43194.5305198264</x:v>
      </x:c>
      <x:c r="F328" t="s">
        <x:v>82</x:v>
      </x:c>
      <x:c r="G328" s="6">
        <x:v>174.078471372719</x:v>
      </x:c>
      <x:c r="H328" t="s">
        <x:v>83</x:v>
      </x:c>
      <x:c r="I328" s="6">
        <x:v>26.4206187013028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22.572</x:v>
      </x:c>
      <x:c r="R328" s="8">
        <x:v>149217.883740424</x:v>
      </x:c>
      <x:c r="S328" s="12">
        <x:v>285533.139594053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17191</x:v>
      </x:c>
      <x:c r="B329" s="1">
        <x:v>43199.4444164699</x:v>
      </x:c>
      <x:c r="C329" s="6">
        <x:v>5.45117458666667</x:v>
      </x:c>
      <x:c r="D329" s="14" t="s">
        <x:v>77</x:v>
      </x:c>
      <x:c r="E329" s="15">
        <x:v>43194.5305198264</x:v>
      </x:c>
      <x:c r="F329" t="s">
        <x:v>82</x:v>
      </x:c>
      <x:c r="G329" s="6">
        <x:v>174.142141248785</x:v>
      </x:c>
      <x:c r="H329" t="s">
        <x:v>83</x:v>
      </x:c>
      <x:c r="I329" s="6">
        <x:v>26.4198080747997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22.568</x:v>
      </x:c>
      <x:c r="R329" s="8">
        <x:v>149215.673358626</x:v>
      </x:c>
      <x:c r="S329" s="12">
        <x:v>285534.412488491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17198</x:v>
      </x:c>
      <x:c r="B330" s="1">
        <x:v>43199.4444273495</x:v>
      </x:c>
      <x:c r="C330" s="6">
        <x:v>5.46680880833333</x:v>
      </x:c>
      <x:c r="D330" s="14" t="s">
        <x:v>77</x:v>
      </x:c>
      <x:c r="E330" s="15">
        <x:v>43194.5305198264</x:v>
      </x:c>
      <x:c r="F330" t="s">
        <x:v>82</x:v>
      </x:c>
      <x:c r="G330" s="6">
        <x:v>174.158101277247</x:v>
      </x:c>
      <x:c r="H330" t="s">
        <x:v>83</x:v>
      </x:c>
      <x:c r="I330" s="6">
        <x:v>26.4195979124042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22.567</x:v>
      </x:c>
      <x:c r="R330" s="8">
        <x:v>149196.180134918</x:v>
      </x:c>
      <x:c r="S330" s="12">
        <x:v>285532.767789909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17213</x:v>
      </x:c>
      <x:c r="B331" s="1">
        <x:v>43199.4444392014</x:v>
      </x:c>
      <x:c r="C331" s="6">
        <x:v>5.48387643833333</x:v>
      </x:c>
      <x:c r="D331" s="14" t="s">
        <x:v>77</x:v>
      </x:c>
      <x:c r="E331" s="15">
        <x:v>43194.5305198264</x:v>
      </x:c>
      <x:c r="F331" t="s">
        <x:v>82</x:v>
      </x:c>
      <x:c r="G331" s="6">
        <x:v>174.209763237989</x:v>
      </x:c>
      <x:c r="H331" t="s">
        <x:v>83</x:v>
      </x:c>
      <x:c r="I331" s="6">
        <x:v>26.4123623294063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22.566</x:v>
      </x:c>
      <x:c r="R331" s="8">
        <x:v>149208.387508019</x:v>
      </x:c>
      <x:c r="S331" s="12">
        <x:v>285533.673296356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17225</x:v>
      </x:c>
      <x:c r="B332" s="1">
        <x:v>43199.4444503125</x:v>
      </x:c>
      <x:c r="C332" s="6">
        <x:v>5.49991069833333</x:v>
      </x:c>
      <x:c r="D332" s="14" t="s">
        <x:v>77</x:v>
      </x:c>
      <x:c r="E332" s="15">
        <x:v>43194.5305198264</x:v>
      </x:c>
      <x:c r="F332" t="s">
        <x:v>82</x:v>
      </x:c>
      <x:c r="G332" s="6">
        <x:v>174.199278499135</x:v>
      </x:c>
      <x:c r="H332" t="s">
        <x:v>83</x:v>
      </x:c>
      <x:c r="I332" s="6">
        <x:v>26.4202884460374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22.564</x:v>
      </x:c>
      <x:c r="R332" s="8">
        <x:v>149199.199319141</x:v>
      </x:c>
      <x:c r="S332" s="12">
        <x:v>285529.662882097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17234</x:v>
      </x:c>
      <x:c r="B333" s="1">
        <x:v>43199.4444623495</x:v>
      </x:c>
      <x:c r="C333" s="6">
        <x:v>5.51721167833333</x:v>
      </x:c>
      <x:c r="D333" s="14" t="s">
        <x:v>77</x:v>
      </x:c>
      <x:c r="E333" s="15">
        <x:v>43194.5305198264</x:v>
      </x:c>
      <x:c r="F333" t="s">
        <x:v>82</x:v>
      </x:c>
      <x:c r="G333" s="6">
        <x:v>174.115964719355</x:v>
      </x:c>
      <x:c r="H333" t="s">
        <x:v>83</x:v>
      </x:c>
      <x:c r="I333" s="6">
        <x:v>26.4220297923493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22.569</x:v>
      </x:c>
      <x:c r="R333" s="8">
        <x:v>149184.000984203</x:v>
      </x:c>
      <x:c r="S333" s="12">
        <x:v>285527.968713238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17240</x:v>
      </x:c>
      <x:c r="B334" s="1">
        <x:v>43199.4444738426</x:v>
      </x:c>
      <x:c r="C334" s="6">
        <x:v>5.53376255333333</x:v>
      </x:c>
      <x:c r="D334" s="14" t="s">
        <x:v>77</x:v>
      </x:c>
      <x:c r="E334" s="15">
        <x:v>43194.5305198264</x:v>
      </x:c>
      <x:c r="F334" t="s">
        <x:v>82</x:v>
      </x:c>
      <x:c r="G334" s="6">
        <x:v>174.111275005595</x:v>
      </x:c>
      <x:c r="H334" t="s">
        <x:v>83</x:v>
      </x:c>
      <x:c r="I334" s="6">
        <x:v>26.4288150469415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22.567</x:v>
      </x:c>
      <x:c r="R334" s="8">
        <x:v>149188.806737233</x:v>
      </x:c>
      <x:c r="S334" s="12">
        <x:v>285529.645127664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17257</x:v>
      </x:c>
      <x:c r="B335" s="1">
        <x:v>43199.4444852199</x:v>
      </x:c>
      <x:c r="C335" s="6">
        <x:v>5.550163525</x:v>
      </x:c>
      <x:c r="D335" s="14" t="s">
        <x:v>77</x:v>
      </x:c>
      <x:c r="E335" s="15">
        <x:v>43194.5305198264</x:v>
      </x:c>
      <x:c r="F335" t="s">
        <x:v>82</x:v>
      </x:c>
      <x:c r="G335" s="6">
        <x:v>174.095566331291</x:v>
      </x:c>
      <x:c r="H335" t="s">
        <x:v>83</x:v>
      </x:c>
      <x:c r="I335" s="6">
        <x:v>26.4319074462819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22.567</x:v>
      </x:c>
      <x:c r="R335" s="8">
        <x:v>149193.666068838</x:v>
      </x:c>
      <x:c r="S335" s="12">
        <x:v>285525.223397293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17266</x:v>
      </x:c>
      <x:c r="B336" s="1">
        <x:v>43199.4444969907</x:v>
      </x:c>
      <x:c r="C336" s="6">
        <x:v>5.56709778166667</x:v>
      </x:c>
      <x:c r="D336" s="14" t="s">
        <x:v>77</x:v>
      </x:c>
      <x:c r="E336" s="15">
        <x:v>43194.5305198264</x:v>
      </x:c>
      <x:c r="F336" t="s">
        <x:v>82</x:v>
      </x:c>
      <x:c r="G336" s="6">
        <x:v>174.083634736793</x:v>
      </x:c>
      <x:c r="H336" t="s">
        <x:v>83</x:v>
      </x:c>
      <x:c r="I336" s="6">
        <x:v>26.428394721037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22.569</x:v>
      </x:c>
      <x:c r="R336" s="8">
        <x:v>149183.516557382</x:v>
      </x:c>
      <x:c r="S336" s="12">
        <x:v>285522.992277509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17268</x:v>
      </x:c>
      <x:c r="B337" s="1">
        <x:v>43199.4445081829</x:v>
      </x:c>
      <x:c r="C337" s="6">
        <x:v>5.58324873333333</x:v>
      </x:c>
      <x:c r="D337" s="14" t="s">
        <x:v>77</x:v>
      </x:c>
      <x:c r="E337" s="15">
        <x:v>43194.5305198264</x:v>
      </x:c>
      <x:c r="F337" t="s">
        <x:v>82</x:v>
      </x:c>
      <x:c r="G337" s="6">
        <x:v>174.155604547318</x:v>
      </x:c>
      <x:c r="H337" t="s">
        <x:v>83</x:v>
      </x:c>
      <x:c r="I337" s="6">
        <x:v>26.4230205587583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22.566</x:v>
      </x:c>
      <x:c r="R337" s="8">
        <x:v>149172.673659914</x:v>
      </x:c>
      <x:c r="S337" s="12">
        <x:v>285528.422234826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17280</x:v>
      </x:c>
      <x:c r="B338" s="1">
        <x:v>43199.4445198727</x:v>
      </x:c>
      <x:c r="C338" s="6">
        <x:v>5.60008299166667</x:v>
      </x:c>
      <x:c r="D338" s="14" t="s">
        <x:v>77</x:v>
      </x:c>
      <x:c r="E338" s="15">
        <x:v>43194.5305198264</x:v>
      </x:c>
      <x:c r="F338" t="s">
        <x:v>82</x:v>
      </x:c>
      <x:c r="G338" s="6">
        <x:v>174.224715950537</x:v>
      </x:c>
      <x:c r="H338" t="s">
        <x:v>83</x:v>
      </x:c>
      <x:c r="I338" s="6">
        <x:v>26.4094200636009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22.566</x:v>
      </x:c>
      <x:c r="R338" s="8">
        <x:v>149167.406705696</x:v>
      </x:c>
      <x:c r="S338" s="12">
        <x:v>285519.226667314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17294</x:v>
      </x:c>
      <x:c r="B339" s="1">
        <x:v>43199.444531713</x:v>
      </x:c>
      <x:c r="C339" s="6">
        <x:v>5.61713396333333</x:v>
      </x:c>
      <x:c r="D339" s="14" t="s">
        <x:v>77</x:v>
      </x:c>
      <x:c r="E339" s="15">
        <x:v>43194.5305198264</x:v>
      </x:c>
      <x:c r="F339" t="s">
        <x:v>82</x:v>
      </x:c>
      <x:c r="G339" s="6">
        <x:v>174.201219192838</x:v>
      </x:c>
      <x:c r="H339" t="s">
        <x:v>83</x:v>
      </x:c>
      <x:c r="I339" s="6">
        <x:v>26.4140436253097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22.566</x:v>
      </x:c>
      <x:c r="R339" s="8">
        <x:v>149175.565243981</x:v>
      </x:c>
      <x:c r="S339" s="12">
        <x:v>285523.120128985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17298</x:v>
      </x:c>
      <x:c r="B340" s="1">
        <x:v>43199.4445428588</x:v>
      </x:c>
      <x:c r="C340" s="6">
        <x:v>5.63316821333333</x:v>
      </x:c>
      <x:c r="D340" s="14" t="s">
        <x:v>77</x:v>
      </x:c>
      <x:c r="E340" s="15">
        <x:v>43194.5305198264</x:v>
      </x:c>
      <x:c r="F340" t="s">
        <x:v>82</x:v>
      </x:c>
      <x:c r="G340" s="6">
        <x:v>174.265551686235</x:v>
      </x:c>
      <x:c r="H340" t="s">
        <x:v>83</x:v>
      </x:c>
      <x:c r="I340" s="6">
        <x:v>26.4131129078305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22.562</x:v>
      </x:c>
      <x:c r="R340" s="8">
        <x:v>149161.123401325</x:v>
      </x:c>
      <x:c r="S340" s="12">
        <x:v>285524.829957503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17316</x:v>
      </x:c>
      <x:c r="B341" s="1">
        <x:v>43199.4445547801</x:v>
      </x:c>
      <x:c r="C341" s="6">
        <x:v>5.650319195</x:v>
      </x:c>
      <x:c r="D341" s="14" t="s">
        <x:v>77</x:v>
      </x:c>
      <x:c r="E341" s="15">
        <x:v>43194.5305198264</x:v>
      </x:c>
      <x:c r="F341" t="s">
        <x:v>82</x:v>
      </x:c>
      <x:c r="G341" s="6">
        <x:v>174.323759042218</x:v>
      </x:c>
      <x:c r="H341" t="s">
        <x:v>83</x:v>
      </x:c>
      <x:c r="I341" s="6">
        <x:v>26.3987318544132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22.563</x:v>
      </x:c>
      <x:c r="R341" s="8">
        <x:v>149178.998039925</x:v>
      </x:c>
      <x:c r="S341" s="12">
        <x:v>285526.156906571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17322</x:v>
      </x:c>
      <x:c r="B342" s="1">
        <x:v>43199.4445662384</x:v>
      </x:c>
      <x:c r="C342" s="6">
        <x:v>5.66683677666667</x:v>
      </x:c>
      <x:c r="D342" s="14" t="s">
        <x:v>77</x:v>
      </x:c>
      <x:c r="E342" s="15">
        <x:v>43194.5305198264</x:v>
      </x:c>
      <x:c r="F342" t="s">
        <x:v>82</x:v>
      </x:c>
      <x:c r="G342" s="6">
        <x:v>174.195018761367</x:v>
      </x:c>
      <x:c r="H342" t="s">
        <x:v>83</x:v>
      </x:c>
      <x:c r="I342" s="6">
        <x:v>26.4123323062731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22.567</x:v>
      </x:c>
      <x:c r="R342" s="8">
        <x:v>149167.527668262</x:v>
      </x:c>
      <x:c r="S342" s="12">
        <x:v>285513.993752769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17331</x:v>
      </x:c>
      <x:c r="B343" s="1">
        <x:v>43199.4445778935</x:v>
      </x:c>
      <x:c r="C343" s="6">
        <x:v>5.68362102333333</x:v>
      </x:c>
      <x:c r="D343" s="14" t="s">
        <x:v>77</x:v>
      </x:c>
      <x:c r="E343" s="15">
        <x:v>43194.5305198264</x:v>
      </x:c>
      <x:c r="F343" t="s">
        <x:v>82</x:v>
      </x:c>
      <x:c r="G343" s="6">
        <x:v>174.137338619934</x:v>
      </x:c>
      <x:c r="H343" t="s">
        <x:v>83</x:v>
      </x:c>
      <x:c r="I343" s="6">
        <x:v>26.4324778891905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22.564</x:v>
      </x:c>
      <x:c r="R343" s="8">
        <x:v>149164.259585981</x:v>
      </x:c>
      <x:c r="S343" s="12">
        <x:v>285518.249826958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17347</x:v>
      </x:c>
      <x:c r="B344" s="1">
        <x:v>43199.4445893866</x:v>
      </x:c>
      <x:c r="C344" s="6">
        <x:v>5.70013865166667</x:v>
      </x:c>
      <x:c r="D344" s="14" t="s">
        <x:v>77</x:v>
      </x:c>
      <x:c r="E344" s="15">
        <x:v>43194.5305198264</x:v>
      </x:c>
      <x:c r="F344" t="s">
        <x:v>82</x:v>
      </x:c>
      <x:c r="G344" s="6">
        <x:v>174.165865863446</x:v>
      </x:c>
      <x:c r="H344" t="s">
        <x:v>83</x:v>
      </x:c>
      <x:c r="I344" s="6">
        <x:v>26.4268635342601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22.564</x:v>
      </x:c>
      <x:c r="R344" s="8">
        <x:v>149163.597116622</x:v>
      </x:c>
      <x:c r="S344" s="12">
        <x:v>285516.214109576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17357</x:v>
      </x:c>
      <x:c r="B345" s="1">
        <x:v>43199.4446012384</x:v>
      </x:c>
      <x:c r="C345" s="6">
        <x:v>5.717206305</x:v>
      </x:c>
      <x:c r="D345" s="14" t="s">
        <x:v>77</x:v>
      </x:c>
      <x:c r="E345" s="15">
        <x:v>43194.5305198264</x:v>
      </x:c>
      <x:c r="F345" t="s">
        <x:v>82</x:v>
      </x:c>
      <x:c r="G345" s="6">
        <x:v>174.146909629481</x:v>
      </x:c>
      <x:c r="H345" t="s">
        <x:v>83</x:v>
      </x:c>
      <x:c r="I345" s="6">
        <x:v>26.4247318832431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22.566</x:v>
      </x:c>
      <x:c r="R345" s="8">
        <x:v>149163.780919127</x:v>
      </x:c>
      <x:c r="S345" s="12">
        <x:v>285513.212095435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17367</x:v>
      </x:c>
      <x:c r="B346" s="1">
        <x:v>43199.444612581</x:v>
      </x:c>
      <x:c r="C346" s="6">
        <x:v>5.73355720833333</x:v>
      </x:c>
      <x:c r="D346" s="14" t="s">
        <x:v>77</x:v>
      </x:c>
      <x:c r="E346" s="15">
        <x:v>43194.5305198264</x:v>
      </x:c>
      <x:c r="F346" t="s">
        <x:v>82</x:v>
      </x:c>
      <x:c r="G346" s="6">
        <x:v>174.131141481733</x:v>
      </x:c>
      <x:c r="H346" t="s">
        <x:v>83</x:v>
      </x:c>
      <x:c r="I346" s="6">
        <x:v>26.4307665607566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22.565</x:v>
      </x:c>
      <x:c r="R346" s="8">
        <x:v>149161.252133719</x:v>
      </x:c>
      <x:c r="S346" s="12">
        <x:v>285525.052923481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17369</x:v>
      </x:c>
      <x:c r="B347" s="1">
        <x:v>43199.4446241898</x:v>
      </x:c>
      <x:c r="C347" s="6">
        <x:v>5.75027478666667</x:v>
      </x:c>
      <x:c r="D347" s="14" t="s">
        <x:v>77</x:v>
      </x:c>
      <x:c r="E347" s="15">
        <x:v>43194.5305198264</x:v>
      </x:c>
      <x:c r="F347" t="s">
        <x:v>82</x:v>
      </x:c>
      <x:c r="G347" s="6">
        <x:v>174.148378597973</x:v>
      </x:c>
      <x:c r="H347" t="s">
        <x:v>83</x:v>
      </x:c>
      <x:c r="I347" s="6">
        <x:v>26.4273739297746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22.565</x:v>
      </x:c>
      <x:c r="R347" s="8">
        <x:v>149150.624067434</x:v>
      </x:c>
      <x:c r="S347" s="12">
        <x:v>285519.551303657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17386</x:v>
      </x:c>
      <x:c r="B348" s="1">
        <x:v>43199.4446359954</x:v>
      </x:c>
      <x:c r="C348" s="6">
        <x:v>5.76729240666667</x:v>
      </x:c>
      <x:c r="D348" s="14" t="s">
        <x:v>77</x:v>
      </x:c>
      <x:c r="E348" s="15">
        <x:v>43194.5305198264</x:v>
      </x:c>
      <x:c r="F348" t="s">
        <x:v>82</x:v>
      </x:c>
      <x:c r="G348" s="6">
        <x:v>174.1928702848</x:v>
      </x:c>
      <x:c r="H348" t="s">
        <x:v>83</x:v>
      </x:c>
      <x:c r="I348" s="6">
        <x:v>26.4215494208629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22.564</x:v>
      </x:c>
      <x:c r="R348" s="8">
        <x:v>149147.023138625</x:v>
      </x:c>
      <x:c r="S348" s="12">
        <x:v>285515.324923366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17389</x:v>
      </x:c>
      <x:c r="B349" s="1">
        <x:v>43199.4446472222</x:v>
      </x:c>
      <x:c r="C349" s="6">
        <x:v>5.78345999333333</x:v>
      </x:c>
      <x:c r="D349" s="14" t="s">
        <x:v>77</x:v>
      </x:c>
      <x:c r="E349" s="15">
        <x:v>43194.5305198264</x:v>
      </x:c>
      <x:c r="F349" t="s">
        <x:v>82</x:v>
      </x:c>
      <x:c r="G349" s="6">
        <x:v>174.166725085094</x:v>
      </x:c>
      <x:c r="H349" t="s">
        <x:v>83</x:v>
      </x:c>
      <x:c r="I349" s="6">
        <x:v>26.4296256756193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22.563</x:v>
      </x:c>
      <x:c r="R349" s="8">
        <x:v>149151.106554355</x:v>
      </x:c>
      <x:c r="S349" s="12">
        <x:v>285514.500437849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17404</x:v>
      </x:c>
      <x:c r="B350" s="1">
        <x:v>43199.4446587616</x:v>
      </x:c>
      <x:c r="C350" s="6">
        <x:v>5.80002762166667</x:v>
      </x:c>
      <x:c r="D350" s="14" t="s">
        <x:v>77</x:v>
      </x:c>
      <x:c r="E350" s="15">
        <x:v>43194.5305198264</x:v>
      </x:c>
      <x:c r="F350" t="s">
        <x:v>82</x:v>
      </x:c>
      <x:c r="G350" s="6">
        <x:v>174.22668966381</x:v>
      </x:c>
      <x:c r="H350" t="s">
        <x:v>83</x:v>
      </x:c>
      <x:c r="I350" s="6">
        <x:v>26.417826544171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22.563</x:v>
      </x:c>
      <x:c r="R350" s="8">
        <x:v>149147.160891783</x:v>
      </x:c>
      <x:c r="S350" s="12">
        <x:v>285513.227835748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17412</x:v>
      </x:c>
      <x:c r="B351" s="1">
        <x:v>43199.4446703704</x:v>
      </x:c>
      <x:c r="C351" s="6">
        <x:v>5.81676192666667</x:v>
      </x:c>
      <x:c r="D351" s="14" t="s">
        <x:v>77</x:v>
      </x:c>
      <x:c r="E351" s="15">
        <x:v>43194.5305198264</x:v>
      </x:c>
      <x:c r="F351" t="s">
        <x:v>82</x:v>
      </x:c>
      <x:c r="G351" s="6">
        <x:v>174.223125398281</x:v>
      </x:c>
      <x:c r="H351" t="s">
        <x:v>83</x:v>
      </x:c>
      <x:c r="I351" s="6">
        <x:v>26.4214593512165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22.562</x:v>
      </x:c>
      <x:c r="R351" s="8">
        <x:v>149148.67092492</x:v>
      </x:c>
      <x:c r="S351" s="12">
        <x:v>285527.616409897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17420</x:v>
      </x:c>
      <x:c r="B352" s="1">
        <x:v>43199.4446822569</x:v>
      </x:c>
      <x:c r="C352" s="6">
        <x:v>5.83386284</x:v>
      </x:c>
      <x:c r="D352" s="14" t="s">
        <x:v>77</x:v>
      </x:c>
      <x:c r="E352" s="15">
        <x:v>43194.5305198264</x:v>
      </x:c>
      <x:c r="F352" t="s">
        <x:v>82</x:v>
      </x:c>
      <x:c r="G352" s="6">
        <x:v>174.257668807867</x:v>
      </x:c>
      <x:c r="H352" t="s">
        <x:v>83</x:v>
      </x:c>
      <x:c r="I352" s="6">
        <x:v>26.4117318436597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22.563</x:v>
      </x:c>
      <x:c r="R352" s="8">
        <x:v>149144.325907289</x:v>
      </x:c>
      <x:c r="S352" s="12">
        <x:v>285529.323583409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17432</x:v>
      </x:c>
      <x:c r="B353" s="1">
        <x:v>43199.4446934028</x:v>
      </x:c>
      <x:c r="C353" s="6">
        <x:v>5.84993043</x:v>
      </x:c>
      <x:c r="D353" s="14" t="s">
        <x:v>77</x:v>
      </x:c>
      <x:c r="E353" s="15">
        <x:v>43194.5305198264</x:v>
      </x:c>
      <x:c r="F353" t="s">
        <x:v>82</x:v>
      </x:c>
      <x:c r="G353" s="6">
        <x:v>174.220378595943</x:v>
      </x:c>
      <x:c r="H353" t="s">
        <x:v>83</x:v>
      </x:c>
      <x:c r="I353" s="6">
        <x:v>26.4219997691293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22.562</x:v>
      </x:c>
      <x:c r="R353" s="8">
        <x:v>149152.58821584</x:v>
      </x:c>
      <x:c r="S353" s="12">
        <x:v>285524.680161465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17446</x:v>
      </x:c>
      <x:c r="B354" s="1">
        <x:v>43199.4447053241</x:v>
      </x:c>
      <x:c r="C354" s="6">
        <x:v>5.8671314</x:v>
      </x:c>
      <x:c r="D354" s="14" t="s">
        <x:v>77</x:v>
      </x:c>
      <x:c r="E354" s="15">
        <x:v>43194.5305198264</x:v>
      </x:c>
      <x:c r="F354" t="s">
        <x:v>82</x:v>
      </x:c>
      <x:c r="G354" s="6">
        <x:v>174.152898571535</x:v>
      </x:c>
      <x:c r="H354" t="s">
        <x:v>83</x:v>
      </x:c>
      <x:c r="I354" s="6">
        <x:v>26.4294155126099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22.564</x:v>
      </x:c>
      <x:c r="R354" s="8">
        <x:v>149154.113365745</x:v>
      </x:c>
      <x:c r="S354" s="12">
        <x:v>285521.328477709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17456</x:v>
      </x:c>
      <x:c r="B355" s="1">
        <x:v>43199.4447165856</x:v>
      </x:c>
      <x:c r="C355" s="6">
        <x:v>5.88331569166667</x:v>
      </x:c>
      <x:c r="D355" s="14" t="s">
        <x:v>77</x:v>
      </x:c>
      <x:c r="E355" s="15">
        <x:v>43194.5305198264</x:v>
      </x:c>
      <x:c r="F355" t="s">
        <x:v>82</x:v>
      </x:c>
      <x:c r="G355" s="6">
        <x:v>174.209294025252</x:v>
      </x:c>
      <x:c r="H355" t="s">
        <x:v>83</x:v>
      </x:c>
      <x:c r="I355" s="6">
        <x:v>26.4212491887188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22.563</x:v>
      </x:c>
      <x:c r="R355" s="8">
        <x:v>149146.403104682</x:v>
      </x:c>
      <x:c r="S355" s="12">
        <x:v>285529.893376624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17461</x:v>
      </x:c>
      <x:c r="B356" s="1">
        <x:v>43199.4447283912</x:v>
      </x:c>
      <x:c r="C356" s="6">
        <x:v>5.90034995833333</x:v>
      </x:c>
      <x:c r="D356" s="14" t="s">
        <x:v>77</x:v>
      </x:c>
      <x:c r="E356" s="15">
        <x:v>43194.5305198264</x:v>
      </x:c>
      <x:c r="F356" t="s">
        <x:v>82</x:v>
      </x:c>
      <x:c r="G356" s="6">
        <x:v>174.206242271228</x:v>
      </x:c>
      <x:c r="H356" t="s">
        <x:v>83</x:v>
      </x:c>
      <x:c r="I356" s="6">
        <x:v>26.4218496530339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22.563</x:v>
      </x:c>
      <x:c r="R356" s="8">
        <x:v>149141.61669835</x:v>
      </x:c>
      <x:c r="S356" s="12">
        <x:v>285526.62971753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17471</x:v>
      </x:c>
      <x:c r="B357" s="1">
        <x:v>43199.4447400463</x:v>
      </x:c>
      <x:c r="C357" s="6">
        <x:v>5.91713425333333</x:v>
      </x:c>
      <x:c r="D357" s="14" t="s">
        <x:v>77</x:v>
      </x:c>
      <x:c r="E357" s="15">
        <x:v>43194.5305198264</x:v>
      </x:c>
      <x:c r="F357" t="s">
        <x:v>82</x:v>
      </x:c>
      <x:c r="G357" s="6">
        <x:v>174.233142882751</x:v>
      </x:c>
      <x:c r="H357" t="s">
        <x:v>83</x:v>
      </x:c>
      <x:c r="I357" s="6">
        <x:v>26.4224200942326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22.561</x:v>
      </x:c>
      <x:c r="R357" s="8">
        <x:v>149122.944014313</x:v>
      </x:c>
      <x:c r="S357" s="12">
        <x:v>285521.545815357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17487</x:v>
      </x:c>
      <x:c r="B358" s="1">
        <x:v>43199.4447517708</x:v>
      </x:c>
      <x:c r="C358" s="6">
        <x:v>5.93398518166667</x:v>
      </x:c>
      <x:c r="D358" s="14" t="s">
        <x:v>77</x:v>
      </x:c>
      <x:c r="E358" s="15">
        <x:v>43194.5305198264</x:v>
      </x:c>
      <x:c r="F358" t="s">
        <x:v>82</x:v>
      </x:c>
      <x:c r="G358" s="6">
        <x:v>174.196476883722</x:v>
      </x:c>
      <x:c r="H358" t="s">
        <x:v>83</x:v>
      </x:c>
      <x:c r="I358" s="6">
        <x:v>26.4237711395649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22.563</x:v>
      </x:c>
      <x:c r="R358" s="8">
        <x:v>149134.239425914</x:v>
      </x:c>
      <x:c r="S358" s="12">
        <x:v>285522.678529911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17489</x:v>
      </x:c>
      <x:c r="B359" s="1">
        <x:v>43199.4447630787</x:v>
      </x:c>
      <x:c r="C359" s="6">
        <x:v>5.95030277833333</x:v>
      </x:c>
      <x:c r="D359" s="14" t="s">
        <x:v>77</x:v>
      </x:c>
      <x:c r="E359" s="15">
        <x:v>43194.5305198264</x:v>
      </x:c>
      <x:c r="F359" t="s">
        <x:v>82</x:v>
      </x:c>
      <x:c r="G359" s="6">
        <x:v>174.235988105987</x:v>
      </x:c>
      <x:c r="H359" t="s">
        <x:v>83</x:v>
      </x:c>
      <x:c r="I359" s="6">
        <x:v>26.4247919297322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22.56</x:v>
      </x:c>
      <x:c r="R359" s="8">
        <x:v>149128.278796669</x:v>
      </x:c>
      <x:c r="S359" s="12">
        <x:v>285521.089651689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17500</x:v>
      </x:c>
      <x:c r="B360" s="1">
        <x:v>43199.4447746528</x:v>
      </x:c>
      <x:c r="C360" s="6">
        <x:v>5.96693701666667</x:v>
      </x:c>
      <x:c r="D360" s="14" t="s">
        <x:v>77</x:v>
      </x:c>
      <x:c r="E360" s="15">
        <x:v>43194.5305198264</x:v>
      </x:c>
      <x:c r="F360" t="s">
        <x:v>82</x:v>
      </x:c>
      <x:c r="G360" s="6">
        <x:v>174.268550923473</x:v>
      </x:c>
      <x:c r="H360" t="s">
        <x:v>83</x:v>
      </x:c>
      <x:c r="I360" s="6">
        <x:v>26.4154547135931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22.561</x:v>
      </x:c>
      <x:c r="R360" s="8">
        <x:v>149132.428046359</x:v>
      </x:c>
      <x:c r="S360" s="12">
        <x:v>285513.581152982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17513</x:v>
      </x:c>
      <x:c r="B361" s="1">
        <x:v>43199.4447864236</x:v>
      </x:c>
      <x:c r="C361" s="6">
        <x:v>5.98385467333333</x:v>
      </x:c>
      <x:c r="D361" s="14" t="s">
        <x:v>77</x:v>
      </x:c>
      <x:c r="E361" s="15">
        <x:v>43194.5305198264</x:v>
      </x:c>
      <x:c r="F361" t="s">
        <x:v>82</x:v>
      </x:c>
      <x:c r="G361" s="6">
        <x:v>174.235126834581</x:v>
      </x:c>
      <x:c r="H361" t="s">
        <x:v>83</x:v>
      </x:c>
      <x:c r="I361" s="6">
        <x:v>26.4220297923493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22.561</x:v>
      </x:c>
      <x:c r="R361" s="8">
        <x:v>149133.246032643</x:v>
      </x:c>
      <x:c r="S361" s="12">
        <x:v>285529.922003228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17521</x:v>
      </x:c>
      <x:c r="B362" s="1">
        <x:v>43199.4447975347</x:v>
      </x:c>
      <x:c r="C362" s="6">
        <x:v>5.999888945</x:v>
      </x:c>
      <x:c r="D362" s="14" t="s">
        <x:v>77</x:v>
      </x:c>
      <x:c r="E362" s="15">
        <x:v>43194.5305198264</x:v>
      </x:c>
      <x:c r="F362" t="s">
        <x:v>82</x:v>
      </x:c>
      <x:c r="G362" s="6">
        <x:v>174.287776875502</x:v>
      </x:c>
      <x:c r="H362" t="s">
        <x:v>83</x:v>
      </x:c>
      <x:c r="I362" s="6">
        <x:v>26.4204685852692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22.558</x:v>
      </x:c>
      <x:c r="R362" s="8">
        <x:v>149119.685317217</x:v>
      </x:c>
      <x:c r="S362" s="12">
        <x:v>285502.736660599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17536</x:v>
      </x:c>
      <x:c r="B363" s="1">
        <x:v>43199.4448092593</x:v>
      </x:c>
      <x:c r="C363" s="6">
        <x:v>6.01677320333333</x:v>
      </x:c>
      <x:c r="D363" s="14" t="s">
        <x:v>77</x:v>
      </x:c>
      <x:c r="E363" s="15">
        <x:v>43194.5305198264</x:v>
      </x:c>
      <x:c r="F363" t="s">
        <x:v>82</x:v>
      </x:c>
      <x:c r="G363" s="6">
        <x:v>174.210599440815</x:v>
      </x:c>
      <x:c r="H363" t="s">
        <x:v>83</x:v>
      </x:c>
      <x:c r="I363" s="6">
        <x:v>26.4327180757064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22.559</x:v>
      </x:c>
      <x:c r="R363" s="8">
        <x:v>149115.292323855</x:v>
      </x:c>
      <x:c r="S363" s="12">
        <x:v>285512.841091487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17544</x:v>
      </x:c>
      <x:c r="B364" s="1">
        <x:v>43199.4448207986</x:v>
      </x:c>
      <x:c r="C364" s="6">
        <x:v>6.03340747666667</x:v>
      </x:c>
      <x:c r="D364" s="14" t="s">
        <x:v>77</x:v>
      </x:c>
      <x:c r="E364" s="15">
        <x:v>43194.5305198264</x:v>
      </x:c>
      <x:c r="F364" t="s">
        <x:v>82</x:v>
      </x:c>
      <x:c r="G364" s="6">
        <x:v>174.222503139748</x:v>
      </x:c>
      <x:c r="H364" t="s">
        <x:v>83</x:v>
      </x:c>
      <x:c r="I364" s="6">
        <x:v>26.4303762579029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22.559</x:v>
      </x:c>
      <x:c r="R364" s="8">
        <x:v>149115.056430015</x:v>
      </x:c>
      <x:c r="S364" s="12">
        <x:v>285500.193971294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17550</x:v>
      </x:c>
      <x:c r="B365" s="1">
        <x:v>43199.4448326736</x:v>
      </x:c>
      <x:c r="C365" s="6">
        <x:v>6.050508435</x:v>
      </x:c>
      <x:c r="D365" s="14" t="s">
        <x:v>77</x:v>
      </x:c>
      <x:c r="E365" s="15">
        <x:v>43194.5305198264</x:v>
      </x:c>
      <x:c r="F365" t="s">
        <x:v>82</x:v>
      </x:c>
      <x:c r="G365" s="6">
        <x:v>174.235432059198</x:v>
      </x:c>
      <x:c r="H365" t="s">
        <x:v>83</x:v>
      </x:c>
      <x:c r="I365" s="6">
        <x:v>26.4219697459098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22.561</x:v>
      </x:c>
      <x:c r="R365" s="8">
        <x:v>149107.975394634</x:v>
      </x:c>
      <x:c r="S365" s="12">
        <x:v>285506.934543615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17560</x:v>
      </x:c>
      <x:c r="B366" s="1">
        <x:v>43199.4448439468</x:v>
      </x:c>
      <x:c r="C366" s="6">
        <x:v>6.06670935166667</x:v>
      </x:c>
      <x:c r="D366" s="14" t="s">
        <x:v>77</x:v>
      </x:c>
      <x:c r="E366" s="15">
        <x:v>43194.5305198264</x:v>
      </x:c>
      <x:c r="F366" t="s">
        <x:v>82</x:v>
      </x:c>
      <x:c r="G366" s="6">
        <x:v>174.22282019668</x:v>
      </x:c>
      <x:c r="H366" t="s">
        <x:v>83</x:v>
      </x:c>
      <x:c r="I366" s="6">
        <x:v>26.421519397647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22.562</x:v>
      </x:c>
      <x:c r="R366" s="8">
        <x:v>149105.734642018</x:v>
      </x:c>
      <x:c r="S366" s="12">
        <x:v>285503.726656839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17575</x:v>
      </x:c>
      <x:c r="B367" s="1">
        <x:v>43199.4448556713</x:v>
      </x:c>
      <x:c r="C367" s="6">
        <x:v>6.083626985</x:v>
      </x:c>
      <x:c r="D367" s="14" t="s">
        <x:v>77</x:v>
      </x:c>
      <x:c r="E367" s="15">
        <x:v>43194.5305198264</x:v>
      </x:c>
      <x:c r="F367" t="s">
        <x:v>82</x:v>
      </x:c>
      <x:c r="G367" s="6">
        <x:v>174.282128683337</x:v>
      </x:c>
      <x:c r="H367" t="s">
        <x:v>83</x:v>
      </x:c>
      <x:c r="I367" s="6">
        <x:v>26.4215794440793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22.558</x:v>
      </x:c>
      <x:c r="R367" s="8">
        <x:v>149104.766374473</x:v>
      </x:c>
      <x:c r="S367" s="12">
        <x:v>285505.935187093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17580</x:v>
      </x:c>
      <x:c r="B368" s="1">
        <x:v>43199.4448672106</x:v>
      </x:c>
      <x:c r="C368" s="6">
        <x:v>6.100194635</x:v>
      </x:c>
      <x:c r="D368" s="14" t="s">
        <x:v>77</x:v>
      </x:c>
      <x:c r="E368" s="15">
        <x:v>43194.5305198264</x:v>
      </x:c>
      <x:c r="F368" t="s">
        <x:v>82</x:v>
      </x:c>
      <x:c r="G368" s="6">
        <x:v>174.201011812192</x:v>
      </x:c>
      <x:c r="H368" t="s">
        <x:v>83</x:v>
      </x:c>
      <x:c r="I368" s="6">
        <x:v>26.4170159183423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22.565</x:v>
      </x:c>
      <x:c r="R368" s="8">
        <x:v>149095.847892809</x:v>
      </x:c>
      <x:c r="S368" s="12">
        <x:v>285507.244041123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17596</x:v>
      </x:c>
      <x:c r="B369" s="1">
        <x:v>43199.444878669</x:v>
      </x:c>
      <x:c r="C369" s="6">
        <x:v>6.11674551166667</x:v>
      </x:c>
      <x:c r="D369" s="14" t="s">
        <x:v>77</x:v>
      </x:c>
      <x:c r="E369" s="15">
        <x:v>43194.5305198264</x:v>
      </x:c>
      <x:c r="F369" t="s">
        <x:v>82</x:v>
      </x:c>
      <x:c r="G369" s="6">
        <x:v>174.222111758494</x:v>
      </x:c>
      <x:c r="H369" t="s">
        <x:v>83</x:v>
      </x:c>
      <x:c r="I369" s="6">
        <x:v>26.4187272397667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22.563</x:v>
      </x:c>
      <x:c r="R369" s="8">
        <x:v>149089.334518789</x:v>
      </x:c>
      <x:c r="S369" s="12">
        <x:v>285508.624449144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17605</x:v>
      </x:c>
      <x:c r="B370" s="1">
        <x:v>43199.4448901968</x:v>
      </x:c>
      <x:c r="C370" s="6">
        <x:v>6.13331313833333</x:v>
      </x:c>
      <x:c r="D370" s="14" t="s">
        <x:v>77</x:v>
      </x:c>
      <x:c r="E370" s="15">
        <x:v>43194.5305198264</x:v>
      </x:c>
      <x:c r="F370" t="s">
        <x:v>82</x:v>
      </x:c>
      <x:c r="G370" s="6">
        <x:v>174.240207019276</x:v>
      </x:c>
      <x:c r="H370" t="s">
        <x:v>83</x:v>
      </x:c>
      <x:c r="I370" s="6">
        <x:v>26.4268935575237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22.559</x:v>
      </x:c>
      <x:c r="R370" s="8">
        <x:v>149084.219830648</x:v>
      </x:c>
      <x:c r="S370" s="12">
        <x:v>285504.648898426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17617</x:v>
      </x:c>
      <x:c r="B371" s="1">
        <x:v>43199.4449017708</x:v>
      </x:c>
      <x:c r="C371" s="6">
        <x:v>6.14998076333333</x:v>
      </x:c>
      <x:c r="D371" s="14" t="s">
        <x:v>77</x:v>
      </x:c>
      <x:c r="E371" s="15">
        <x:v>43194.5305198264</x:v>
      </x:c>
      <x:c r="F371" t="s">
        <x:v>82</x:v>
      </x:c>
      <x:c r="G371" s="6">
        <x:v>174.239541958034</x:v>
      </x:c>
      <x:c r="H371" t="s">
        <x:v>83</x:v>
      </x:c>
      <x:c r="I371" s="6">
        <x:v>26.4299559318033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22.558</x:v>
      </x:c>
      <x:c r="R371" s="8">
        <x:v>149082.184697874</x:v>
      </x:c>
      <x:c r="S371" s="12">
        <x:v>285501.691048559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17622</x:v>
      </x:c>
      <x:c r="B372" s="1">
        <x:v>43199.4449144329</x:v>
      </x:c>
      <x:c r="C372" s="6">
        <x:v>6.16819838833333</x:v>
      </x:c>
      <x:c r="D372" s="14" t="s">
        <x:v>77</x:v>
      </x:c>
      <x:c r="E372" s="15">
        <x:v>43194.5305198264</x:v>
      </x:c>
      <x:c r="F372" t="s">
        <x:v>82</x:v>
      </x:c>
      <x:c r="G372" s="6">
        <x:v>174.275923450501</x:v>
      </x:c>
      <x:c r="H372" t="s">
        <x:v>83</x:v>
      </x:c>
      <x:c r="I372" s="6">
        <x:v>26.4198681212006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22.559</x:v>
      </x:c>
      <x:c r="R372" s="8">
        <x:v>149079.337794695</x:v>
      </x:c>
      <x:c r="S372" s="12">
        <x:v>285505.845773539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17634</x:v>
      </x:c>
      <x:c r="B373" s="1">
        <x:v>43199.4449251505</x:v>
      </x:c>
      <x:c r="C373" s="6">
        <x:v>6.18366595166667</x:v>
      </x:c>
      <x:c r="D373" s="14" t="s">
        <x:v>77</x:v>
      </x:c>
      <x:c r="E373" s="15">
        <x:v>43194.5305198264</x:v>
      </x:c>
      <x:c r="F373" t="s">
        <x:v>82</x:v>
      </x:c>
      <x:c r="G373" s="6">
        <x:v>174.274244370091</x:v>
      </x:c>
      <x:c r="H373" t="s">
        <x:v>83</x:v>
      </x:c>
      <x:c r="I373" s="6">
        <x:v>26.4201983764256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22.559</x:v>
      </x:c>
      <x:c r="R373" s="8">
        <x:v>149074.65629201</x:v>
      </x:c>
      <x:c r="S373" s="12">
        <x:v>285495.026954808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17646</x:v>
      </x:c>
      <x:c r="B374" s="1">
        <x:v>43199.4449364583</x:v>
      </x:c>
      <x:c r="C374" s="6">
        <x:v>6.19996690166667</x:v>
      </x:c>
      <x:c r="D374" s="14" t="s">
        <x:v>77</x:v>
      </x:c>
      <x:c r="E374" s="15">
        <x:v>43194.5305198264</x:v>
      </x:c>
      <x:c r="F374" t="s">
        <x:v>82</x:v>
      </x:c>
      <x:c r="G374" s="6">
        <x:v>174.307470119636</x:v>
      </x:c>
      <x:c r="H374" t="s">
        <x:v>83</x:v>
      </x:c>
      <x:c r="I374" s="6">
        <x:v>26.4165955939152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22.558</x:v>
      </x:c>
      <x:c r="R374" s="8">
        <x:v>149068.28843523</x:v>
      </x:c>
      <x:c r="S374" s="12">
        <x:v>285496.913093065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17657</x:v>
      </x:c>
      <x:c r="B375" s="1">
        <x:v>43199.4449480324</x:v>
      </x:c>
      <x:c r="C375" s="6">
        <x:v>6.21661781</x:v>
      </x:c>
      <x:c r="D375" s="14" t="s">
        <x:v>77</x:v>
      </x:c>
      <x:c r="E375" s="15">
        <x:v>43194.5305198264</x:v>
      </x:c>
      <x:c r="F375" t="s">
        <x:v>82</x:v>
      </x:c>
      <x:c r="G375" s="6">
        <x:v>174.281769986002</x:v>
      </x:c>
      <x:c r="H375" t="s">
        <x:v>83</x:v>
      </x:c>
      <x:c r="I375" s="6">
        <x:v>26.4245817670253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22.557</x:v>
      </x:c>
      <x:c r="R375" s="8">
        <x:v>149063.914294367</x:v>
      </x:c>
      <x:c r="S375" s="12">
        <x:v>285491.672088198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17658</x:v>
      </x:c>
      <x:c r="B376" s="1">
        <x:v>43199.4449599537</x:v>
      </x:c>
      <x:c r="C376" s="6">
        <x:v>6.23376882666667</x:v>
      </x:c>
      <x:c r="D376" s="14" t="s">
        <x:v>77</x:v>
      </x:c>
      <x:c r="E376" s="15">
        <x:v>43194.5305198264</x:v>
      </x:c>
      <x:c r="F376" t="s">
        <x:v>82</x:v>
      </x:c>
      <x:c r="G376" s="6">
        <x:v>174.280800488601</x:v>
      </x:c>
      <x:c r="H376" t="s">
        <x:v>83</x:v>
      </x:c>
      <x:c r="I376" s="6">
        <x:v>26.4277041857376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22.556</x:v>
      </x:c>
      <x:c r="R376" s="8">
        <x:v>149064.739919649</x:v>
      </x:c>
      <x:c r="S376" s="12">
        <x:v>285496.421807517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17669</x:v>
      </x:c>
      <x:c r="B377" s="1">
        <x:v>43199.4449713773</x:v>
      </x:c>
      <x:c r="C377" s="6">
        <x:v>6.25023636333333</x:v>
      </x:c>
      <x:c r="D377" s="14" t="s">
        <x:v>77</x:v>
      </x:c>
      <x:c r="E377" s="15">
        <x:v>43194.5305198264</x:v>
      </x:c>
      <x:c r="F377" t="s">
        <x:v>82</x:v>
      </x:c>
      <x:c r="G377" s="6">
        <x:v>174.264421581989</x:v>
      </x:c>
      <x:c r="H377" t="s">
        <x:v>83</x:v>
      </x:c>
      <x:c r="I377" s="6">
        <x:v>26.4250621389456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22.558</x:v>
      </x:c>
      <x:c r="R377" s="8">
        <x:v>149064.533388484</x:v>
      </x:c>
      <x:c r="S377" s="12">
        <x:v>285479.587526285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17681</x:v>
      </x:c>
      <x:c r="B378" s="1">
        <x:v>43199.4449827546</x:v>
      </x:c>
      <x:c r="C378" s="6">
        <x:v>6.26662066333333</x:v>
      </x:c>
      <x:c r="D378" s="14" t="s">
        <x:v>77</x:v>
      </x:c>
      <x:c r="E378" s="15">
        <x:v>43194.5305198264</x:v>
      </x:c>
      <x:c r="F378" t="s">
        <x:v>82</x:v>
      </x:c>
      <x:c r="G378" s="6">
        <x:v>174.377299035927</x:v>
      </x:c>
      <x:c r="H378" t="s">
        <x:v>83</x:v>
      </x:c>
      <x:c r="I378" s="6">
        <x:v>26.4087295322038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22.556</x:v>
      </x:c>
      <x:c r="R378" s="8">
        <x:v>149062.192931229</x:v>
      </x:c>
      <x:c r="S378" s="12">
        <x:v>285496.30754602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17695</x:v>
      </x:c>
      <x:c r="B379" s="1">
        <x:v>43199.4449947917</x:v>
      </x:c>
      <x:c r="C379" s="6">
        <x:v>6.28392163166667</x:v>
      </x:c>
      <x:c r="D379" s="14" t="s">
        <x:v>77</x:v>
      </x:c>
      <x:c r="E379" s="15">
        <x:v>43194.5305198264</x:v>
      </x:c>
      <x:c r="F379" t="s">
        <x:v>82</x:v>
      </x:c>
      <x:c r="G379" s="6">
        <x:v>174.365336650425</x:v>
      </x:c>
      <x:c r="H379" t="s">
        <x:v>83</x:v>
      </x:c>
      <x:c r="I379" s="6">
        <x:v>26.4052168312091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22.558</x:v>
      </x:c>
      <x:c r="R379" s="8">
        <x:v>149062.586758375</x:v>
      </x:c>
      <x:c r="S379" s="12">
        <x:v>285490.939196816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17706</x:v>
      </x:c>
      <x:c r="B380" s="1">
        <x:v>43199.445006331</x:v>
      </x:c>
      <x:c r="C380" s="6">
        <x:v>6.30057256333333</x:v>
      </x:c>
      <x:c r="D380" s="14" t="s">
        <x:v>77</x:v>
      </x:c>
      <x:c r="E380" s="15">
        <x:v>43194.5305198264</x:v>
      </x:c>
      <x:c r="F380" t="s">
        <x:v>82</x:v>
      </x:c>
      <x:c r="G380" s="6">
        <x:v>174.351338850899</x:v>
      </x:c>
      <x:c r="H380" t="s">
        <x:v>83</x:v>
      </x:c>
      <x:c r="I380" s="6">
        <x:v>26.4138334632762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22.556</x:v>
      </x:c>
      <x:c r="R380" s="8">
        <x:v>149054.793568239</x:v>
      </x:c>
      <x:c r="S380" s="12">
        <x:v>285489.91059805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17708</x:v>
      </x:c>
      <x:c r="B381" s="1">
        <x:v>43199.4450175579</x:v>
      </x:c>
      <x:c r="C381" s="6">
        <x:v>6.31670678666667</x:v>
      </x:c>
      <x:c r="D381" s="14" t="s">
        <x:v>77</x:v>
      </x:c>
      <x:c r="E381" s="15">
        <x:v>43194.5305198264</x:v>
      </x:c>
      <x:c r="F381" t="s">
        <x:v>82</x:v>
      </x:c>
      <x:c r="G381" s="6">
        <x:v>174.242888254627</x:v>
      </x:c>
      <x:c r="H381" t="s">
        <x:v>83</x:v>
      </x:c>
      <x:c r="I381" s="6">
        <x:v>26.4380922535088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22.555</x:v>
      </x:c>
      <x:c r="R381" s="8">
        <x:v>149042.711236342</x:v>
      </x:c>
      <x:c r="S381" s="12">
        <x:v>285484.468768455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17724</x:v>
      </x:c>
      <x:c r="B382" s="1">
        <x:v>43199.4450295139</x:v>
      </x:c>
      <x:c r="C382" s="6">
        <x:v>6.33395780166667</x:v>
      </x:c>
      <x:c r="D382" s="14" t="s">
        <x:v>77</x:v>
      </x:c>
      <x:c r="E382" s="15">
        <x:v>43194.5305198264</x:v>
      </x:c>
      <x:c r="F382" t="s">
        <x:v>82</x:v>
      </x:c>
      <x:c r="G382" s="6">
        <x:v>174.30878575513</x:v>
      </x:c>
      <x:c r="H382" t="s">
        <x:v>83</x:v>
      </x:c>
      <x:c r="I382" s="6">
        <x:v>26.4280644650062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22.554</x:v>
      </x:c>
      <x:c r="R382" s="8">
        <x:v>149043.191861702</x:v>
      </x:c>
      <x:c r="S382" s="12">
        <x:v>285488.082129224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17729</x:v>
      </x:c>
      <x:c r="B383" s="1">
        <x:v>43199.4450408218</x:v>
      </x:c>
      <x:c r="C383" s="6">
        <x:v>6.350192025</x:v>
      </x:c>
      <x:c r="D383" s="14" t="s">
        <x:v>77</x:v>
      </x:c>
      <x:c r="E383" s="15">
        <x:v>43194.5305198264</x:v>
      </x:c>
      <x:c r="F383" t="s">
        <x:v>82</x:v>
      </x:c>
      <x:c r="G383" s="6">
        <x:v>174.371799528132</x:v>
      </x:c>
      <x:c r="H383" t="s">
        <x:v>83</x:v>
      </x:c>
      <x:c r="I383" s="6">
        <x:v>26.4274039530428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22.55</x:v>
      </x:c>
      <x:c r="R383" s="8">
        <x:v>149039.989122584</x:v>
      </x:c>
      <x:c r="S383" s="12">
        <x:v>285490.701362958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17738</x:v>
      </x:c>
      <x:c r="B384" s="1">
        <x:v>43199.4450523958</x:v>
      </x:c>
      <x:c r="C384" s="6">
        <x:v>6.36690967166667</x:v>
      </x:c>
      <x:c r="D384" s="14" t="s">
        <x:v>77</x:v>
      </x:c>
      <x:c r="E384" s="15">
        <x:v>43194.5305198264</x:v>
      </x:c>
      <x:c r="F384" t="s">
        <x:v>82</x:v>
      </x:c>
      <x:c r="G384" s="6">
        <x:v>174.306448730021</x:v>
      </x:c>
      <x:c r="H384" t="s">
        <x:v>83</x:v>
      </x:c>
      <x:c r="I384" s="6">
        <x:v>26.4226602800304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22.556</x:v>
      </x:c>
      <x:c r="R384" s="8">
        <x:v>149045.094658886</x:v>
      </x:c>
      <x:c r="S384" s="12">
        <x:v>285487.694471117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17753</x:v>
      </x:c>
      <x:c r="B385" s="1">
        <x:v>43199.4450638079</x:v>
      </x:c>
      <x:c r="C385" s="6">
        <x:v>6.38334393666667</x:v>
      </x:c>
      <x:c r="D385" s="14" t="s">
        <x:v>77</x:v>
      </x:c>
      <x:c r="E385" s="15">
        <x:v>43194.5305198264</x:v>
      </x:c>
      <x:c r="F385" t="s">
        <x:v>82</x:v>
      </x:c>
      <x:c r="G385" s="6">
        <x:v>174.361314680034</x:v>
      </x:c>
      <x:c r="H385" t="s">
        <x:v>83</x:v>
      </x:c>
      <x:c r="I385" s="6">
        <x:v>26.4177364746251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22.554</x:v>
      </x:c>
      <x:c r="R385" s="8">
        <x:v>149046.851195867</x:v>
      </x:c>
      <x:c r="S385" s="12">
        <x:v>285490.917034018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17762</x:v>
      </x:c>
      <x:c r="B386" s="1">
        <x:v>43199.4450758449</x:v>
      </x:c>
      <x:c r="C386" s="6">
        <x:v>6.40064488166667</x:v>
      </x:c>
      <x:c r="D386" s="14" t="s">
        <x:v>77</x:v>
      </x:c>
      <x:c r="E386" s="15">
        <x:v>43194.5305198264</x:v>
      </x:c>
      <x:c r="F386" t="s">
        <x:v>82</x:v>
      </x:c>
      <x:c r="G386" s="6">
        <x:v>174.349607591488</x:v>
      </x:c>
      <x:c r="H386" t="s">
        <x:v>83</x:v>
      </x:c>
      <x:c r="I386" s="6">
        <x:v>26.4171059878695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22.555</x:v>
      </x:c>
      <x:c r="R386" s="8">
        <x:v>149044.065952377</x:v>
      </x:c>
      <x:c r="S386" s="12">
        <x:v>285501.685628172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17772</x:v>
      </x:c>
      <x:c r="B387" s="1">
        <x:v>43199.4450870023</x:v>
      </x:c>
      <x:c r="C387" s="6">
        <x:v>6.41672911833333</x:v>
      </x:c>
      <x:c r="D387" s="14" t="s">
        <x:v>77</x:v>
      </x:c>
      <x:c r="E387" s="15">
        <x:v>43194.5305198264</x:v>
      </x:c>
      <x:c r="F387" t="s">
        <x:v>82</x:v>
      </x:c>
      <x:c r="G387" s="6">
        <x:v>174.204495177466</x:v>
      </x:c>
      <x:c r="H387" t="s">
        <x:v>83</x:v>
      </x:c>
      <x:c r="I387" s="6">
        <x:v>26.433919008547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22.559</x:v>
      </x:c>
      <x:c r="R387" s="8">
        <x:v>149037.594861757</x:v>
      </x:c>
      <x:c r="S387" s="12">
        <x:v>285493.725854631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17784</x:v>
      </x:c>
      <x:c r="B388" s="1">
        <x:v>43199.4450988426</x:v>
      </x:c>
      <x:c r="C388" s="6">
        <x:v>6.43378010166667</x:v>
      </x:c>
      <x:c r="D388" s="14" t="s">
        <x:v>77</x:v>
      </x:c>
      <x:c r="E388" s="15">
        <x:v>43194.5305198264</x:v>
      </x:c>
      <x:c r="F388" t="s">
        <x:v>82</x:v>
      </x:c>
      <x:c r="G388" s="6">
        <x:v>174.282632427363</x:v>
      </x:c>
      <x:c r="H388" t="s">
        <x:v>83</x:v>
      </x:c>
      <x:c r="I388" s="6">
        <x:v>26.4273439065073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22.556</x:v>
      </x:c>
      <x:c r="R388" s="8">
        <x:v>149041.751188333</x:v>
      </x:c>
      <x:c r="S388" s="12">
        <x:v>285480.922245938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17791</x:v>
      </x:c>
      <x:c r="B389" s="1">
        <x:v>43199.4451104514</x:v>
      </x:c>
      <x:c r="C389" s="6">
        <x:v>6.45049772666667</x:v>
      </x:c>
      <x:c r="D389" s="14" t="s">
        <x:v>77</x:v>
      </x:c>
      <x:c r="E389" s="15">
        <x:v>43194.5305198264</x:v>
      </x:c>
      <x:c r="F389" t="s">
        <x:v>82</x:v>
      </x:c>
      <x:c r="G389" s="6">
        <x:v>174.273320197266</x:v>
      </x:c>
      <x:c r="H389" t="s">
        <x:v>83</x:v>
      </x:c>
      <x:c r="I389" s="6">
        <x:v>26.4291753263292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22.556</x:v>
      </x:c>
      <x:c r="R389" s="8">
        <x:v>149024.104115016</x:v>
      </x:c>
      <x:c r="S389" s="12">
        <x:v>285476.974174492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17807</x:v>
      </x:c>
      <x:c r="B390" s="1">
        <x:v>43199.4451221065</x:v>
      </x:c>
      <x:c r="C390" s="6">
        <x:v>6.46729868</x:v>
      </x:c>
      <x:c r="D390" s="14" t="s">
        <x:v>77</x:v>
      </x:c>
      <x:c r="E390" s="15">
        <x:v>43194.5305198264</x:v>
      </x:c>
      <x:c r="F390" t="s">
        <x:v>82</x:v>
      </x:c>
      <x:c r="G390" s="6">
        <x:v>174.280342505799</x:v>
      </x:c>
      <x:c r="H390" t="s">
        <x:v>83</x:v>
      </x:c>
      <x:c r="I390" s="6">
        <x:v>26.4277942555509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22.556</x:v>
      </x:c>
      <x:c r="R390" s="8">
        <x:v>149028.844424237</x:v>
      </x:c>
      <x:c r="S390" s="12">
        <x:v>285474.884940362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17811</x:v>
      </x:c>
      <x:c r="B391" s="1">
        <x:v>43199.4451333333</x:v>
      </x:c>
      <x:c r="C391" s="6">
        <x:v>6.48344955</x:v>
      </x:c>
      <x:c r="D391" s="14" t="s">
        <x:v>77</x:v>
      </x:c>
      <x:c r="E391" s="15">
        <x:v>43194.5305198264</x:v>
      </x:c>
      <x:c r="F391" t="s">
        <x:v>82</x:v>
      </x:c>
      <x:c r="G391" s="6">
        <x:v>174.332959046512</x:v>
      </x:c>
      <x:c r="H391" t="s">
        <x:v>83</x:v>
      </x:c>
      <x:c r="I391" s="6">
        <x:v>26.4291753263292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22.552</x:v>
      </x:c>
      <x:c r="R391" s="8">
        <x:v>149015.03481236</x:v>
      </x:c>
      <x:c r="S391" s="12">
        <x:v>285473.180678147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17824</x:v>
      </x:c>
      <x:c r="B392" s="1">
        <x:v>43199.4451452546</x:v>
      </x:c>
      <x:c r="C392" s="6">
        <x:v>6.50060054333333</x:v>
      </x:c>
      <x:c r="D392" s="14" t="s">
        <x:v>77</x:v>
      </x:c>
      <x:c r="E392" s="15">
        <x:v>43194.5305198264</x:v>
      </x:c>
      <x:c r="F392" t="s">
        <x:v>82</x:v>
      </x:c>
      <x:c r="G392" s="6">
        <x:v>174.394304008021</x:v>
      </x:c>
      <x:c r="H392" t="s">
        <x:v>83</x:v>
      </x:c>
      <x:c r="I392" s="6">
        <x:v>26.4200482604097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22.551</x:v>
      </x:c>
      <x:c r="R392" s="8">
        <x:v>149016.557905585</x:v>
      </x:c>
      <x:c r="S392" s="12">
        <x:v>285480.942309577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17833</x:v>
      </x:c>
      <x:c r="B393" s="1">
        <x:v>43199.4451580671</x:v>
      </x:c>
      <x:c r="C393" s="6">
        <x:v>6.51906824333333</x:v>
      </x:c>
      <x:c r="D393" s="14" t="s">
        <x:v>77</x:v>
      </x:c>
      <x:c r="E393" s="15">
        <x:v>43194.5305198264</x:v>
      </x:c>
      <x:c r="F393" t="s">
        <x:v>82</x:v>
      </x:c>
      <x:c r="G393" s="6">
        <x:v>174.329093726232</x:v>
      </x:c>
      <x:c r="H393" t="s">
        <x:v>83</x:v>
      </x:c>
      <x:c r="I393" s="6">
        <x:v>26.424071371935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22.554</x:v>
      </x:c>
      <x:c r="R393" s="8">
        <x:v>149017.021002934</x:v>
      </x:c>
      <x:c r="S393" s="12">
        <x:v>285499.239102884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17844</x:v>
      </x:c>
      <x:c r="B394" s="1">
        <x:v>43199.4451683681</x:v>
      </x:c>
      <x:c r="C394" s="6">
        <x:v>6.53391911333333</x:v>
      </x:c>
      <x:c r="D394" s="14" t="s">
        <x:v>77</x:v>
      </x:c>
      <x:c r="E394" s="15">
        <x:v>43194.5305198264</x:v>
      </x:c>
      <x:c r="F394" t="s">
        <x:v>82</x:v>
      </x:c>
      <x:c r="G394" s="6">
        <x:v>174.378521046646</x:v>
      </x:c>
      <x:c r="H394" t="s">
        <x:v>83</x:v>
      </x:c>
      <x:c r="I394" s="6">
        <x:v>26.4172861269303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22.553</x:v>
      </x:c>
      <x:c r="R394" s="8">
        <x:v>149006.731654514</x:v>
      </x:c>
      <x:c r="S394" s="12">
        <x:v>285477.046696591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17856</x:v>
      </x:c>
      <x:c r="B395" s="1">
        <x:v>43199.4451798958</x:v>
      </x:c>
      <x:c r="C395" s="6">
        <x:v>6.550503365</x:v>
      </x:c>
      <x:c r="D395" s="14" t="s">
        <x:v>77</x:v>
      </x:c>
      <x:c r="E395" s="15">
        <x:v>43194.5305198264</x:v>
      </x:c>
      <x:c r="F395" t="s">
        <x:v>82</x:v>
      </x:c>
      <x:c r="G395" s="6">
        <x:v>174.308984810381</x:v>
      </x:c>
      <x:c r="H395" t="s">
        <x:v>83</x:v>
      </x:c>
      <x:c r="I395" s="6">
        <x:v>26.4338889852211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22.552</x:v>
      </x:c>
      <x:c r="R395" s="8">
        <x:v>149001.474358529</x:v>
      </x:c>
      <x:c r="S395" s="12">
        <x:v>285485.010854527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17867</x:v>
      </x:c>
      <x:c r="B396" s="1">
        <x:v>43199.4451915162</x:v>
      </x:c>
      <x:c r="C396" s="6">
        <x:v>6.567220955</x:v>
      </x:c>
      <x:c r="D396" s="14" t="s">
        <x:v>77</x:v>
      </x:c>
      <x:c r="E396" s="15">
        <x:v>43194.5305198264</x:v>
      </x:c>
      <x:c r="F396" t="s">
        <x:v>82</x:v>
      </x:c>
      <x:c r="G396" s="6">
        <x:v>174.348278630202</x:v>
      </x:c>
      <x:c r="H396" t="s">
        <x:v>83</x:v>
      </x:c>
      <x:c r="I396" s="6">
        <x:v>26.432027539518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22.55</x:v>
      </x:c>
      <x:c r="R396" s="8">
        <x:v>149000.722966131</x:v>
      </x:c>
      <x:c r="S396" s="12">
        <x:v>285483.378728278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17876</x:v>
      </x:c>
      <x:c r="B397" s="1">
        <x:v>43199.4452028588</x:v>
      </x:c>
      <x:c r="C397" s="6">
        <x:v>6.58357188</x:v>
      </x:c>
      <x:c r="D397" s="14" t="s">
        <x:v>77</x:v>
      </x:c>
      <x:c r="E397" s="15">
        <x:v>43194.5305198264</x:v>
      </x:c>
      <x:c r="F397" t="s">
        <x:v>82</x:v>
      </x:c>
      <x:c r="G397" s="6">
        <x:v>174.369712801302</x:v>
      </x:c>
      <x:c r="H397" t="s">
        <x:v>83</x:v>
      </x:c>
      <x:c r="I397" s="6">
        <x:v>26.4248819994673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22.551</x:v>
      </x:c>
      <x:c r="R397" s="8">
        <x:v>149005.060589432</x:v>
      </x:c>
      <x:c r="S397" s="12">
        <x:v>285480.878629527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17886</x:v>
      </x:c>
      <x:c r="B398" s="1">
        <x:v>43199.4452143171</x:v>
      </x:c>
      <x:c r="C398" s="6">
        <x:v>6.60003947333333</x:v>
      </x:c>
      <x:c r="D398" s="14" t="s">
        <x:v>77</x:v>
      </x:c>
      <x:c r="E398" s="15">
        <x:v>43194.5305198264</x:v>
      </x:c>
      <x:c r="F398" t="s">
        <x:v>82</x:v>
      </x:c>
      <x:c r="G398" s="6">
        <x:v>174.355255413417</x:v>
      </x:c>
      <x:c r="H398" t="s">
        <x:v>83</x:v>
      </x:c>
      <x:c r="I398" s="6">
        <x:v>26.4247919297322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22.552</x:v>
      </x:c>
      <x:c r="R398" s="8">
        <x:v>148999.18465333</x:v>
      </x:c>
      <x:c r="S398" s="12">
        <x:v>285476.54259243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17894</x:v>
      </x:c>
      <x:c r="B399" s="1">
        <x:v>43199.4452262384</x:v>
      </x:c>
      <x:c r="C399" s="6">
        <x:v>6.61724042</x:v>
      </x:c>
      <x:c r="D399" s="14" t="s">
        <x:v>77</x:v>
      </x:c>
      <x:c r="E399" s="15">
        <x:v>43194.5305198264</x:v>
      </x:c>
      <x:c r="F399" t="s">
        <x:v>82</x:v>
      </x:c>
      <x:c r="G399" s="6">
        <x:v>174.406727144599</x:v>
      </x:c>
      <x:c r="H399" t="s">
        <x:v>83</x:v>
      </x:c>
      <x:c r="I399" s="6">
        <x:v>26.4146741114905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22.552</x:v>
      </x:c>
      <x:c r="R399" s="8">
        <x:v>149001.571212094</x:v>
      </x:c>
      <x:c r="S399" s="12">
        <x:v>285465.184637274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17905</x:v>
      </x:c>
      <x:c r="B400" s="1">
        <x:v>43199.4452379282</x:v>
      </x:c>
      <x:c r="C400" s="6">
        <x:v>6.63407476</x:v>
      </x:c>
      <x:c r="D400" s="14" t="s">
        <x:v>77</x:v>
      </x:c>
      <x:c r="E400" s="15">
        <x:v>43194.5305198264</x:v>
      </x:c>
      <x:c r="F400" t="s">
        <x:v>82</x:v>
      </x:c>
      <x:c r="G400" s="6">
        <x:v>174.33534985093</x:v>
      </x:c>
      <x:c r="H400" t="s">
        <x:v>83</x:v>
      </x:c>
      <x:c r="I400" s="6">
        <x:v>26.4316372365174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22.551</x:v>
      </x:c>
      <x:c r="R400" s="8">
        <x:v>149000.619329296</x:v>
      </x:c>
      <x:c r="S400" s="12">
        <x:v>285482.500144589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17916</x:v>
      </x:c>
      <x:c r="B401" s="1">
        <x:v>43199.4452493403</x:v>
      </x:c>
      <x:c r="C401" s="6">
        <x:v>6.65050899</x:v>
      </x:c>
      <x:c r="D401" s="14" t="s">
        <x:v>77</x:v>
      </x:c>
      <x:c r="E401" s="15">
        <x:v>43194.5305198264</x:v>
      </x:c>
      <x:c r="F401" t="s">
        <x:v>82</x:v>
      </x:c>
      <x:c r="G401" s="6">
        <x:v>174.313871111293</x:v>
      </x:c>
      <x:c r="H401" t="s">
        <x:v>83</x:v>
      </x:c>
      <x:c r="I401" s="6">
        <x:v>26.4329282389226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22.552</x:v>
      </x:c>
      <x:c r="R401" s="8">
        <x:v>148994.071543982</x:v>
      </x:c>
      <x:c r="S401" s="12">
        <x:v>285481.278991568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17922</x:v>
      </x:c>
      <x:c r="B402" s="1">
        <x:v>43199.4452612616</x:v>
      </x:c>
      <x:c r="C402" s="6">
        <x:v>6.66767668833333</x:v>
      </x:c>
      <x:c r="D402" s="14" t="s">
        <x:v>77</x:v>
      </x:c>
      <x:c r="E402" s="15">
        <x:v>43194.5305198264</x:v>
      </x:c>
      <x:c r="F402" t="s">
        <x:v>82</x:v>
      </x:c>
      <x:c r="G402" s="6">
        <x:v>174.368286540433</x:v>
      </x:c>
      <x:c r="H402" t="s">
        <x:v>83</x:v>
      </x:c>
      <x:c r="I402" s="6">
        <x:v>26.4280944882807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22.55</x:v>
      </x:c>
      <x:c r="R402" s="8">
        <x:v>148999.28540329</x:v>
      </x:c>
      <x:c r="S402" s="12">
        <x:v>285480.436638178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17931</x:v>
      </x:c>
      <x:c r="B403" s="1">
        <x:v>43199.4452733796</x:v>
      </x:c>
      <x:c r="C403" s="6">
        <x:v>6.68511098333333</x:v>
      </x:c>
      <x:c r="D403" s="14" t="s">
        <x:v>77</x:v>
      </x:c>
      <x:c r="E403" s="15">
        <x:v>43194.5305198264</x:v>
      </x:c>
      <x:c r="F403" t="s">
        <x:v>82</x:v>
      </x:c>
      <x:c r="G403" s="6">
        <x:v>174.319467965756</x:v>
      </x:c>
      <x:c r="H403" t="s">
        <x:v>83</x:v>
      </x:c>
      <x:c r="I403" s="6">
        <x:v>26.4347596617913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22.551</x:v>
      </x:c>
      <x:c r="R403" s="8">
        <x:v>148994.943305468</x:v>
      </x:c>
      <x:c r="S403" s="12">
        <x:v>285490.452386697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17938</x:v>
      </x:c>
      <x:c r="B404" s="1">
        <x:v>43199.4452848727</x:v>
      </x:c>
      <x:c r="C404" s="6">
        <x:v>6.701645235</x:v>
      </x:c>
      <x:c r="D404" s="14" t="s">
        <x:v>77</x:v>
      </x:c>
      <x:c r="E404" s="15">
        <x:v>43194.5305198264</x:v>
      </x:c>
      <x:c r="F404" t="s">
        <x:v>82</x:v>
      </x:c>
      <x:c r="G404" s="6">
        <x:v>174.320277771519</x:v>
      </x:c>
      <x:c r="H404" t="s">
        <x:v>83</x:v>
      </x:c>
      <x:c r="I404" s="6">
        <x:v>26.4404641000792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22.549</x:v>
      </x:c>
      <x:c r="R404" s="8">
        <x:v>148979.442163013</x:v>
      </x:c>
      <x:c r="S404" s="12">
        <x:v>285468.549416738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17948</x:v>
      </x:c>
      <x:c r="B405" s="1">
        <x:v>43199.4452955671</x:v>
      </x:c>
      <x:c r="C405" s="6">
        <x:v>6.71702941333333</x:v>
      </x:c>
      <x:c r="D405" s="14" t="s">
        <x:v>77</x:v>
      </x:c>
      <x:c r="E405" s="15">
        <x:v>43194.5305198264</x:v>
      </x:c>
      <x:c r="F405" t="s">
        <x:v>82</x:v>
      </x:c>
      <x:c r="G405" s="6">
        <x:v>174.338451575151</x:v>
      </x:c>
      <x:c r="H405" t="s">
        <x:v>83</x:v>
      </x:c>
      <x:c r="I405" s="6">
        <x:v>26.4368913191747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22.549</x:v>
      </x:c>
      <x:c r="R405" s="8">
        <x:v>148994.513462395</x:v>
      </x:c>
      <x:c r="S405" s="12">
        <x:v>285467.383502931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17966</x:v>
      </x:c>
      <x:c r="B406" s="1">
        <x:v>43199.4453072917</x:v>
      </x:c>
      <x:c r="C406" s="6">
        <x:v>6.73394701166667</x:v>
      </x:c>
      <x:c r="D406" s="14" t="s">
        <x:v>77</x:v>
      </x:c>
      <x:c r="E406" s="15">
        <x:v>43194.5305198264</x:v>
      </x:c>
      <x:c r="F406" t="s">
        <x:v>82</x:v>
      </x:c>
      <x:c r="G406" s="6">
        <x:v>174.360497030302</x:v>
      </x:c>
      <x:c r="H406" t="s">
        <x:v>83</x:v>
      </x:c>
      <x:c r="I406" s="6">
        <x:v>26.4296256756193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22.55</x:v>
      </x:c>
      <x:c r="R406" s="8">
        <x:v>148986.107278816</x:v>
      </x:c>
      <x:c r="S406" s="12">
        <x:v>285473.295438302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17974</x:v>
      </x:c>
      <x:c r="B407" s="1">
        <x:v>43199.4453186343</x:v>
      </x:c>
      <x:c r="C407" s="6">
        <x:v>6.75029795</x:v>
      </x:c>
      <x:c r="D407" s="14" t="s">
        <x:v>77</x:v>
      </x:c>
      <x:c r="E407" s="15">
        <x:v>43194.5305198264</x:v>
      </x:c>
      <x:c r="F407" t="s">
        <x:v>82</x:v>
      </x:c>
      <x:c r="G407" s="6">
        <x:v>174.371799528132</x:v>
      </x:c>
      <x:c r="H407" t="s">
        <x:v>83</x:v>
      </x:c>
      <x:c r="I407" s="6">
        <x:v>26.4274039530428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22.55</x:v>
      </x:c>
      <x:c r="R407" s="8">
        <x:v>148983.135771573</x:v>
      </x:c>
      <x:c r="S407" s="12">
        <x:v>285475.250281707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17978</x:v>
      </x:c>
      <x:c r="B408" s="1">
        <x:v>43199.4453299421</x:v>
      </x:c>
      <x:c r="C408" s="6">
        <x:v>6.76653223</x:v>
      </x:c>
      <x:c r="D408" s="14" t="s">
        <x:v>77</x:v>
      </x:c>
      <x:c r="E408" s="15">
        <x:v>43194.5305198264</x:v>
      </x:c>
      <x:c r="F408" t="s">
        <x:v>82</x:v>
      </x:c>
      <x:c r="G408" s="6">
        <x:v>174.363652509175</x:v>
      </x:c>
      <x:c r="H408" t="s">
        <x:v>83</x:v>
      </x:c>
      <x:c r="I408" s="6">
        <x:v>26.431937469591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22.549</x:v>
      </x:c>
      <x:c r="R408" s="8">
        <x:v>148984.343214445</x:v>
      </x:c>
      <x:c r="S408" s="12">
        <x:v>285470.185296853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17996</x:v>
      </x:c>
      <x:c r="B409" s="1">
        <x:v>43199.4453418634</x:v>
      </x:c>
      <x:c r="C409" s="6">
        <x:v>6.78371658666667</x:v>
      </x:c>
      <x:c r="D409" s="14" t="s">
        <x:v>77</x:v>
      </x:c>
      <x:c r="E409" s="15">
        <x:v>43194.5305198264</x:v>
      </x:c>
      <x:c r="F409" t="s">
        <x:v>82</x:v>
      </x:c>
      <x:c r="G409" s="6">
        <x:v>174.427199543028</x:v>
      </x:c>
      <x:c r="H409" t="s">
        <x:v>83</x:v>
      </x:c>
      <x:c r="I409" s="6">
        <x:v>26.4194477964165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22.549</x:v>
      </x:c>
      <x:c r="R409" s="8">
        <x:v>148981.132312298</x:v>
      </x:c>
      <x:c r="S409" s="12">
        <x:v>285465.989330893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18003</x:v>
      </x:c>
      <x:c r="B410" s="1">
        <x:v>43199.4453532407</x:v>
      </x:c>
      <x:c r="C410" s="6">
        <x:v>6.80010078333333</x:v>
      </x:c>
      <x:c r="D410" s="14" t="s">
        <x:v>77</x:v>
      </x:c>
      <x:c r="E410" s="15">
        <x:v>43194.5305198264</x:v>
      </x:c>
      <x:c r="F410" t="s">
        <x:v>82</x:v>
      </x:c>
      <x:c r="G410" s="6">
        <x:v>174.397053505466</x:v>
      </x:c>
      <x:c r="H410" t="s">
        <x:v>83</x:v>
      </x:c>
      <x:c r="I410" s="6">
        <x:v>26.4283046512073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22.548</x:v>
      </x:c>
      <x:c r="R410" s="8">
        <x:v>148972.187233586</x:v>
      </x:c>
      <x:c r="S410" s="12">
        <x:v>285468.419097869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18008</x:v>
      </x:c>
      <x:c r="B411" s="1">
        <x:v>43199.4453651273</x:v>
      </x:c>
      <x:c r="C411" s="6">
        <x:v>6.81721840166667</x:v>
      </x:c>
      <x:c r="D411" s="14" t="s">
        <x:v>77</x:v>
      </x:c>
      <x:c r="E411" s="15">
        <x:v>43194.5305198264</x:v>
      </x:c>
      <x:c r="F411" t="s">
        <x:v>82</x:v>
      </x:c>
      <x:c r="G411" s="6">
        <x:v>174.328577589807</x:v>
      </x:c>
      <x:c r="H411" t="s">
        <x:v>83</x:v>
      </x:c>
      <x:c r="I411" s="6">
        <x:v>26.4359005486735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22.55</x:v>
      </x:c>
      <x:c r="R411" s="8">
        <x:v>148979.267261528</x:v>
      </x:c>
      <x:c r="S411" s="12">
        <x:v>285473.76231178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18020</x:v>
      </x:c>
      <x:c r="B412" s="1">
        <x:v>43199.4453762731</x:v>
      </x:c>
      <x:c r="C412" s="6">
        <x:v>6.83330270666667</x:v>
      </x:c>
      <x:c r="D412" s="14" t="s">
        <x:v>77</x:v>
      </x:c>
      <x:c r="E412" s="15">
        <x:v>43194.5305198264</x:v>
      </x:c>
      <x:c r="F412" t="s">
        <x:v>82</x:v>
      </x:c>
      <x:c r="G412" s="6">
        <x:v>174.323591060387</x:v>
      </x:c>
      <x:c r="H412" t="s">
        <x:v>83</x:v>
      </x:c>
      <x:c r="I412" s="6">
        <x:v>26.4339490318735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22.551</x:v>
      </x:c>
      <x:c r="R412" s="8">
        <x:v>148979.324864427</x:v>
      </x:c>
      <x:c r="S412" s="12">
        <x:v>285467.000219963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18030</x:v>
      </x:c>
      <x:c r="B413" s="1">
        <x:v>43199.4453884606</x:v>
      </x:c>
      <x:c r="C413" s="6">
        <x:v>6.85083694166667</x:v>
      </x:c>
      <x:c r="D413" s="14" t="s">
        <x:v>77</x:v>
      </x:c>
      <x:c r="E413" s="15">
        <x:v>43194.5305198264</x:v>
      </x:c>
      <x:c r="F413" t="s">
        <x:v>82</x:v>
      </x:c>
      <x:c r="G413" s="6">
        <x:v>174.393132861252</x:v>
      </x:c>
      <x:c r="H413" t="s">
        <x:v>83</x:v>
      </x:c>
      <x:c r="I413" s="6">
        <x:v>26.4261429760181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22.549</x:v>
      </x:c>
      <x:c r="R413" s="8">
        <x:v>148980.270081541</x:v>
      </x:c>
      <x:c r="S413" s="12">
        <x:v>285482.086946963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18042</x:v>
      </x:c>
      <x:c r="B414" s="1">
        <x:v>43199.4453997685</x:v>
      </x:c>
      <x:c r="C414" s="6">
        <x:v>6.86708790333333</x:v>
      </x:c>
      <x:c r="D414" s="14" t="s">
        <x:v>77</x:v>
      </x:c>
      <x:c r="E414" s="15">
        <x:v>43194.5305198264</x:v>
      </x:c>
      <x:c r="F414" t="s">
        <x:v>82</x:v>
      </x:c>
      <x:c r="G414" s="6">
        <x:v>174.351538089798</x:v>
      </x:c>
      <x:c r="H414" t="s">
        <x:v>83</x:v>
      </x:c>
      <x:c r="I414" s="6">
        <x:v>26.4284547675916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22.551</x:v>
      </x:c>
      <x:c r="R414" s="8">
        <x:v>148971.41279267</x:v>
      </x:c>
      <x:c r="S414" s="12">
        <x:v>285473.115238741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18048</x:v>
      </x:c>
      <x:c r="B415" s="1">
        <x:v>43199.4454110301</x:v>
      </x:c>
      <x:c r="C415" s="6">
        <x:v>6.88332212666667</x:v>
      </x:c>
      <x:c r="D415" s="14" t="s">
        <x:v>77</x:v>
      </x:c>
      <x:c r="E415" s="15">
        <x:v>43194.5305198264</x:v>
      </x:c>
      <x:c r="F415" t="s">
        <x:v>82</x:v>
      </x:c>
      <x:c r="G415" s="6">
        <x:v>174.368542454859</x:v>
      </x:c>
      <x:c r="H415" t="s">
        <x:v>83</x:v>
      </x:c>
      <x:c r="I415" s="6">
        <x:v>26.4221799084535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22.552</x:v>
      </x:c>
      <x:c r="R415" s="8">
        <x:v>148978.086015385</x:v>
      </x:c>
      <x:c r="S415" s="12">
        <x:v>285469.785623017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18058</x:v>
      </x:c>
      <x:c r="B416" s="1">
        <x:v>43199.4454229977</x:v>
      </x:c>
      <x:c r="C416" s="6">
        <x:v>6.900539755</x:v>
      </x:c>
      <x:c r="D416" s="14" t="s">
        <x:v>77</x:v>
      </x:c>
      <x:c r="E416" s="15">
        <x:v>43194.5305198264</x:v>
      </x:c>
      <x:c r="F416" t="s">
        <x:v>82</x:v>
      </x:c>
      <x:c r="G416" s="6">
        <x:v>174.404385504208</x:v>
      </x:c>
      <x:c r="H416" t="s">
        <x:v>83</x:v>
      </x:c>
      <x:c r="I416" s="6">
        <x:v>26.41806672964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22.551</x:v>
      </x:c>
      <x:c r="R416" s="8">
        <x:v>148976.937883571</x:v>
      </x:c>
      <x:c r="S416" s="12">
        <x:v>285475.433863222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18077</x:v>
      </x:c>
      <x:c r="B417" s="1">
        <x:v>43199.445434375</x:v>
      </x:c>
      <x:c r="C417" s="6">
        <x:v>6.91695735</x:v>
      </x:c>
      <x:c r="D417" s="14" t="s">
        <x:v>77</x:v>
      </x:c>
      <x:c r="E417" s="15">
        <x:v>43194.5305198264</x:v>
      </x:c>
      <x:c r="F417" t="s">
        <x:v>82</x:v>
      </x:c>
      <x:c r="G417" s="6">
        <x:v>174.409731900622</x:v>
      </x:c>
      <x:c r="H417" t="s">
        <x:v>83</x:v>
      </x:c>
      <x:c r="I417" s="6">
        <x:v>26.4170159183423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22.551</x:v>
      </x:c>
      <x:c r="R417" s="8">
        <x:v>148965.252092225</x:v>
      </x:c>
      <x:c r="S417" s="12">
        <x:v>285478.451466975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18087</x:v>
      </x:c>
      <x:c r="B418" s="1">
        <x:v>43199.4454461458</x:v>
      </x:c>
      <x:c r="C418" s="6">
        <x:v>6.933908335</x:v>
      </x:c>
      <x:c r="D418" s="14" t="s">
        <x:v>77</x:v>
      </x:c>
      <x:c r="E418" s="15">
        <x:v>43194.5305198264</x:v>
      </x:c>
      <x:c r="F418" t="s">
        <x:v>82</x:v>
      </x:c>
      <x:c r="G418" s="6">
        <x:v>174.506051900942</x:v>
      </x:c>
      <x:c r="H418" t="s">
        <x:v>83</x:v>
      </x:c>
      <x:c r="I418" s="6">
        <x:v>26.4127526301663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22.546</x:v>
      </x:c>
      <x:c r="R418" s="8">
        <x:v>148960.201357456</x:v>
      </x:c>
      <x:c r="S418" s="12">
        <x:v>285473.484716295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18092</x:v>
      </x:c>
      <x:c r="B419" s="1">
        <x:v>43199.4454576042</x:v>
      </x:c>
      <x:c r="C419" s="6">
        <x:v>6.950392565</x:v>
      </x:c>
      <x:c r="D419" s="14" t="s">
        <x:v>77</x:v>
      </x:c>
      <x:c r="E419" s="15">
        <x:v>43194.5305198264</x:v>
      </x:c>
      <x:c r="F419" t="s">
        <x:v>82</x:v>
      </x:c>
      <x:c r="G419" s="6">
        <x:v>174.427149433029</x:v>
      </x:c>
      <x:c r="H419" t="s">
        <x:v>83</x:v>
      </x:c>
      <x:c r="I419" s="6">
        <x:v>26.4223900710099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22.548</x:v>
      </x:c>
      <x:c r="R419" s="8">
        <x:v>148962.719385471</x:v>
      </x:c>
      <x:c r="S419" s="12">
        <x:v>285472.223436458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18098</x:v>
      </x:c>
      <x:c r="B420" s="1">
        <x:v>43199.4454689815</x:v>
      </x:c>
      <x:c r="C420" s="6">
        <x:v>6.966760195</x:v>
      </x:c>
      <x:c r="D420" s="14" t="s">
        <x:v>77</x:v>
      </x:c>
      <x:c r="E420" s="15">
        <x:v>43194.5305198264</x:v>
      </x:c>
      <x:c r="F420" t="s">
        <x:v>82</x:v>
      </x:c>
      <x:c r="G420" s="6">
        <x:v>174.325622884791</x:v>
      </x:c>
      <x:c r="H420" t="s">
        <x:v>83</x:v>
      </x:c>
      <x:c r="I420" s="6">
        <x:v>26.439413281772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22.549</x:v>
      </x:c>
      <x:c r="R420" s="8">
        <x:v>148959.031759819</x:v>
      </x:c>
      <x:c r="S420" s="12">
        <x:v>285468.520143664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18113</x:v>
      </x:c>
      <x:c r="B421" s="1">
        <x:v>43199.4454805208</x:v>
      </x:c>
      <x:c r="C421" s="6">
        <x:v>6.98341117333333</x:v>
      </x:c>
      <x:c r="D421" s="14" t="s">
        <x:v>77</x:v>
      </x:c>
      <x:c r="E421" s="15">
        <x:v>43194.5305198264</x:v>
      </x:c>
      <x:c r="F421" t="s">
        <x:v>82</x:v>
      </x:c>
      <x:c r="G421" s="6">
        <x:v>174.388346154026</x:v>
      </x:c>
      <x:c r="H421" t="s">
        <x:v>83</x:v>
      </x:c>
      <x:c r="I421" s="6">
        <x:v>26.4300159783857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22.548</x:v>
      </x:c>
      <x:c r="R421" s="8">
        <x:v>148948.745417665</x:v>
      </x:c>
      <x:c r="S421" s="12">
        <x:v>285460.626717534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18122</x:v>
      </x:c>
      <x:c r="B422" s="1">
        <x:v>43199.4454921296</x:v>
      </x:c>
      <x:c r="C422" s="6">
        <x:v>7.000112105</x:v>
      </x:c>
      <x:c r="D422" s="14" t="s">
        <x:v>77</x:v>
      </x:c>
      <x:c r="E422" s="15">
        <x:v>43194.5305198264</x:v>
      </x:c>
      <x:c r="F422" t="s">
        <x:v>82</x:v>
      </x:c>
      <x:c r="G422" s="6">
        <x:v>174.358306665869</x:v>
      </x:c>
      <x:c r="H422" t="s">
        <x:v>83</x:v>
      </x:c>
      <x:c r="I422" s="6">
        <x:v>26.4329882855582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22.549</x:v>
      </x:c>
      <x:c r="R422" s="8">
        <x:v>148949.62420184</x:v>
      </x:c>
      <x:c r="S422" s="12">
        <x:v>285466.131766618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18136</x:v>
      </x:c>
      <x:c r="B423" s="1">
        <x:v>43199.4455039699</x:v>
      </x:c>
      <x:c r="C423" s="6">
        <x:v>7.01717971166667</x:v>
      </x:c>
      <x:c r="D423" s="14" t="s">
        <x:v>77</x:v>
      </x:c>
      <x:c r="E423" s="15">
        <x:v>43194.5305198264</x:v>
      </x:c>
      <x:c r="F423" t="s">
        <x:v>82</x:v>
      </x:c>
      <x:c r="G423" s="6">
        <x:v>174.455572167169</x:v>
      </x:c>
      <x:c r="H423" t="s">
        <x:v>83</x:v>
      </x:c>
      <x:c r="I423" s="6">
        <x:v>26.4256025574387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22.545</x:v>
      </x:c>
      <x:c r="R423" s="8">
        <x:v>148953.357824862</x:v>
      </x:c>
      <x:c r="S423" s="12">
        <x:v>285471.998208045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18141</x:v>
      </x:c>
      <x:c r="B424" s="1">
        <x:v>43199.445515544</x:v>
      </x:c>
      <x:c r="C424" s="6">
        <x:v>7.03384729166667</x:v>
      </x:c>
      <x:c r="D424" s="14" t="s">
        <x:v>77</x:v>
      </x:c>
      <x:c r="E424" s="15">
        <x:v>43194.5305198264</x:v>
      </x:c>
      <x:c r="F424" t="s">
        <x:v>82</x:v>
      </x:c>
      <x:c r="G424" s="6">
        <x:v>174.411413592609</x:v>
      </x:c>
      <x:c r="H424" t="s">
        <x:v>83</x:v>
      </x:c>
      <x:c r="I424" s="6">
        <x:v>26.4254824644322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22.548</x:v>
      </x:c>
      <x:c r="R424" s="8">
        <x:v>148943.677553819</x:v>
      </x:c>
      <x:c r="S424" s="12">
        <x:v>285472.683992054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18154</x:v>
      </x:c>
      <x:c r="B425" s="1">
        <x:v>43199.4455269329</x:v>
      </x:c>
      <x:c r="C425" s="6">
        <x:v>7.050198275</x:v>
      </x:c>
      <x:c r="D425" s="14" t="s">
        <x:v>77</x:v>
      </x:c>
      <x:c r="E425" s="15">
        <x:v>43194.5305198264</x:v>
      </x:c>
      <x:c r="F425" t="s">
        <x:v>82</x:v>
      </x:c>
      <x:c r="G425" s="6">
        <x:v>174.423484053542</x:v>
      </x:c>
      <x:c r="H425" t="s">
        <x:v>83</x:v>
      </x:c>
      <x:c r="I425" s="6">
        <x:v>26.4319074462819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22.545</x:v>
      </x:c>
      <x:c r="R425" s="8">
        <x:v>148938.499999219</x:v>
      </x:c>
      <x:c r="S425" s="12">
        <x:v>285453.093670603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18165</x:v>
      </x:c>
      <x:c r="B426" s="1">
        <x:v>43199.4455386227</x:v>
      </x:c>
      <x:c r="C426" s="6">
        <x:v>7.06706587333333</x:v>
      </x:c>
      <x:c r="D426" s="14" t="s">
        <x:v>77</x:v>
      </x:c>
      <x:c r="E426" s="15">
        <x:v>43194.5305198264</x:v>
      </x:c>
      <x:c r="F426" t="s">
        <x:v>82</x:v>
      </x:c>
      <x:c r="G426" s="6">
        <x:v>174.453891269386</x:v>
      </x:c>
      <x:c r="H426" t="s">
        <x:v>83</x:v>
      </x:c>
      <x:c r="I426" s="6">
        <x:v>26.4259328132271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22.545</x:v>
      </x:c>
      <x:c r="R426" s="8">
        <x:v>148940.953665477</x:v>
      </x:c>
      <x:c r="S426" s="12">
        <x:v>285470.018873139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18172</x:v>
      </x:c>
      <x:c r="B427" s="1">
        <x:v>43199.4455506134</x:v>
      </x:c>
      <x:c r="C427" s="6">
        <x:v>7.08433349</x:v>
      </x:c>
      <x:c r="D427" s="14" t="s">
        <x:v>77</x:v>
      </x:c>
      <x:c r="E427" s="15">
        <x:v>43194.5305198264</x:v>
      </x:c>
      <x:c r="F427" t="s">
        <x:v>82</x:v>
      </x:c>
      <x:c r="G427" s="6">
        <x:v>174.392369082141</x:v>
      </x:c>
      <x:c r="H427" t="s">
        <x:v>83</x:v>
      </x:c>
      <x:c r="I427" s="6">
        <x:v>26.426293092306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22.549</x:v>
      </x:c>
      <x:c r="R427" s="8">
        <x:v>148938.943477666</x:v>
      </x:c>
      <x:c r="S427" s="12">
        <x:v>285455.272203282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18179</x:v>
      </x:c>
      <x:c r="B428" s="1">
        <x:v>43199.4455615394</x:v>
      </x:c>
      <x:c r="C428" s="6">
        <x:v>7.10005107166667</x:v>
      </x:c>
      <x:c r="D428" s="14" t="s">
        <x:v>77</x:v>
      </x:c>
      <x:c r="E428" s="15">
        <x:v>43194.5305198264</x:v>
      </x:c>
      <x:c r="F428" t="s">
        <x:v>82</x:v>
      </x:c>
      <x:c r="G428" s="6">
        <x:v>174.405099132254</x:v>
      </x:c>
      <x:c r="H428" t="s">
        <x:v>83</x:v>
      </x:c>
      <x:c r="I428" s="6">
        <x:v>26.4296556989075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22.547</x:v>
      </x:c>
      <x:c r="R428" s="8">
        <x:v>148940.352094227</x:v>
      </x:c>
      <x:c r="S428" s="12">
        <x:v>285444.707466904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18195</x:v>
      </x:c>
      <x:c r="B429" s="1">
        <x:v>43199.4455734606</x:v>
      </x:c>
      <x:c r="C429" s="6">
        <x:v>7.11720204333333</x:v>
      </x:c>
      <x:c r="D429" s="14" t="s">
        <x:v>77</x:v>
      </x:c>
      <x:c r="E429" s="15">
        <x:v>43194.5305198264</x:v>
      </x:c>
      <x:c r="F429" t="s">
        <x:v>82</x:v>
      </x:c>
      <x:c r="G429" s="6">
        <x:v>174.412534234885</x:v>
      </x:c>
      <x:c r="H429" t="s">
        <x:v>83</x:v>
      </x:c>
      <x:c r="I429" s="6">
        <x:v>26.4311268403544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22.546</x:v>
      </x:c>
      <x:c r="R429" s="8">
        <x:v>148935.324132147</x:v>
      </x:c>
      <x:c r="S429" s="12">
        <x:v>285460.736344314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18201</x:v>
      </x:c>
      <x:c r="B430" s="1">
        <x:v>43199.4455851505</x:v>
      </x:c>
      <x:c r="C430" s="6">
        <x:v>7.13408634666667</x:v>
      </x:c>
      <x:c r="D430" s="14" t="s">
        <x:v>77</x:v>
      </x:c>
      <x:c r="E430" s="15">
        <x:v>43194.5305198264</x:v>
      </x:c>
      <x:c r="F430" t="s">
        <x:v>82</x:v>
      </x:c>
      <x:c r="G430" s="6">
        <x:v>174.429493438245</x:v>
      </x:c>
      <x:c r="H430" t="s">
        <x:v>83</x:v>
      </x:c>
      <x:c r="I430" s="6">
        <x:v>26.4277942555509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22.546</x:v>
      </x:c>
      <x:c r="R430" s="8">
        <x:v>148940.384670248</x:v>
      </x:c>
      <x:c r="S430" s="12">
        <x:v>285456.231182466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18211</x:v>
      </x:c>
      <x:c r="B431" s="1">
        <x:v>43199.4455961806</x:v>
      </x:c>
      <x:c r="C431" s="6">
        <x:v>7.1499372</x:v>
      </x:c>
      <x:c r="D431" s="14" t="s">
        <x:v>77</x:v>
      </x:c>
      <x:c r="E431" s="15">
        <x:v>43194.5305198264</x:v>
      </x:c>
      <x:c r="F431" t="s">
        <x:v>82</x:v>
      </x:c>
      <x:c r="G431" s="6">
        <x:v>174.448848636969</x:v>
      </x:c>
      <x:c r="H431" t="s">
        <x:v>83</x:v>
      </x:c>
      <x:c r="I431" s="6">
        <x:v>26.4269235807869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22.545</x:v>
      </x:c>
      <x:c r="R431" s="8">
        <x:v>148939.343380431</x:v>
      </x:c>
      <x:c r="S431" s="12">
        <x:v>285452.02005229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18218</x:v>
      </x:c>
      <x:c r="B432" s="1">
        <x:v>43199.4456081019</x:v>
      </x:c>
      <x:c r="C432" s="6">
        <x:v>7.16712152166667</x:v>
      </x:c>
      <x:c r="D432" s="14" t="s">
        <x:v>77</x:v>
      </x:c>
      <x:c r="E432" s="15">
        <x:v>43194.5305198264</x:v>
      </x:c>
      <x:c r="F432" t="s">
        <x:v>82</x:v>
      </x:c>
      <x:c r="G432" s="6">
        <x:v>174.421191097442</x:v>
      </x:c>
      <x:c r="H432" t="s">
        <x:v>83</x:v>
      </x:c>
      <x:c r="I432" s="6">
        <x:v>26.4235609769225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22.548</x:v>
      </x:c>
      <x:c r="R432" s="8">
        <x:v>148929.201896816</x:v>
      </x:c>
      <x:c r="S432" s="12">
        <x:v>285451.524712908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18235</x:v>
      </x:c>
      <x:c r="B433" s="1">
        <x:v>43199.4456195602</x:v>
      </x:c>
      <x:c r="C433" s="6">
        <x:v>7.18362249166667</x:v>
      </x:c>
      <x:c r="D433" s="14" t="s">
        <x:v>77</x:v>
      </x:c>
      <x:c r="E433" s="15">
        <x:v>43194.5305198264</x:v>
      </x:c>
      <x:c r="F433" t="s">
        <x:v>82</x:v>
      </x:c>
      <x:c r="G433" s="6">
        <x:v>174.446556561534</x:v>
      </x:c>
      <x:c r="H433" t="s">
        <x:v>83</x:v>
      </x:c>
      <x:c r="I433" s="6">
        <x:v>26.4273739297746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22.545</x:v>
      </x:c>
      <x:c r="R433" s="8">
        <x:v>148929.489306053</x:v>
      </x:c>
      <x:c r="S433" s="12">
        <x:v>285459.066389121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18239</x:v>
      </x:c>
      <x:c r="B434" s="1">
        <x:v>43199.4456309375</x:v>
      </x:c>
      <x:c r="C434" s="6">
        <x:v>7.2000067</x:v>
      </x:c>
      <x:c r="D434" s="14" t="s">
        <x:v>77</x:v>
      </x:c>
      <x:c r="E434" s="15">
        <x:v>43194.5305198264</x:v>
      </x:c>
      <x:c r="F434" t="s">
        <x:v>82</x:v>
      </x:c>
      <x:c r="G434" s="6">
        <x:v>174.429035067806</x:v>
      </x:c>
      <x:c r="H434" t="s">
        <x:v>83</x:v>
      </x:c>
      <x:c r="I434" s="6">
        <x:v>26.4278843253674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22.546</x:v>
      </x:c>
      <x:c r="R434" s="8">
        <x:v>148924.573941312</x:v>
      </x:c>
      <x:c r="S434" s="12">
        <x:v>285463.928799069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18254</x:v>
      </x:c>
      <x:c r="B435" s="1">
        <x:v>43199.4456424769</x:v>
      </x:c>
      <x:c r="C435" s="6">
        <x:v>7.21662431333333</x:v>
      </x:c>
      <x:c r="D435" s="14" t="s">
        <x:v>77</x:v>
      </x:c>
      <x:c r="E435" s="15">
        <x:v>43194.5305198264</x:v>
      </x:c>
      <x:c r="F435" t="s">
        <x:v>82</x:v>
      </x:c>
      <x:c r="G435" s="6">
        <x:v>174.409325853187</x:v>
      </x:c>
      <x:c r="H435" t="s">
        <x:v>83</x:v>
      </x:c>
      <x:c r="I435" s="6">
        <x:v>26.4317573297435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22.546</x:v>
      </x:c>
      <x:c r="R435" s="8">
        <x:v>148920.721746614</x:v>
      </x:c>
      <x:c r="S435" s="12">
        <x:v>285458.242325226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18267</x:v>
      </x:c>
      <x:c r="B436" s="1">
        <x:v>43199.4456544329</x:v>
      </x:c>
      <x:c r="C436" s="6">
        <x:v>7.23384194166667</x:v>
      </x:c>
      <x:c r="D436" s="14" t="s">
        <x:v>77</x:v>
      </x:c>
      <x:c r="E436" s="15">
        <x:v>43194.5305198264</x:v>
      </x:c>
      <x:c r="F436" t="s">
        <x:v>82</x:v>
      </x:c>
      <x:c r="G436" s="6">
        <x:v>174.56419443847</x:v>
      </x:c>
      <x:c r="H436" t="s">
        <x:v>83</x:v>
      </x:c>
      <x:c r="I436" s="6">
        <x:v>26.4071983543959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22.544</x:v>
      </x:c>
      <x:c r="R436" s="8">
        <x:v>148916.356192578</x:v>
      </x:c>
      <x:c r="S436" s="12">
        <x:v>285451.149833288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18274</x:v>
      </x:c>
      <x:c r="B437" s="1">
        <x:v>43199.4456661227</x:v>
      </x:c>
      <x:c r="C437" s="6">
        <x:v>7.25065958833333</x:v>
      </x:c>
      <x:c r="D437" s="14" t="s">
        <x:v>77</x:v>
      </x:c>
      <x:c r="E437" s="15">
        <x:v>43194.5305198264</x:v>
      </x:c>
      <x:c r="F437" t="s">
        <x:v>82</x:v>
      </x:c>
      <x:c r="G437" s="6">
        <x:v>174.542181479268</x:v>
      </x:c>
      <x:c r="H437" t="s">
        <x:v>83</x:v>
      </x:c>
      <x:c r="I437" s="6">
        <x:v>26.4115216817704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22.544</x:v>
      </x:c>
      <x:c r="R437" s="8">
        <x:v>148927.952166632</x:v>
      </x:c>
      <x:c r="S437" s="12">
        <x:v>285442.992627797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18285</x:v>
      </x:c>
      <x:c r="B438" s="1">
        <x:v>43199.4456774306</x:v>
      </x:c>
      <x:c r="C438" s="6">
        <x:v>7.26696045666667</x:v>
      </x:c>
      <x:c r="D438" s="14" t="s">
        <x:v>77</x:v>
      </x:c>
      <x:c r="E438" s="15">
        <x:v>43194.5305198264</x:v>
      </x:c>
      <x:c r="F438" t="s">
        <x:v>82</x:v>
      </x:c>
      <x:c r="G438" s="6">
        <x:v>174.421956140392</x:v>
      </x:c>
      <x:c r="H438" t="s">
        <x:v>83</x:v>
      </x:c>
      <x:c r="I438" s="6">
        <x:v>26.4322076793796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22.545</x:v>
      </x:c>
      <x:c r="R438" s="8">
        <x:v>148911.289203446</x:v>
      </x:c>
      <x:c r="S438" s="12">
        <x:v>285458.593970919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18294</x:v>
      </x:c>
      <x:c r="B439" s="1">
        <x:v>43199.4456887731</x:v>
      </x:c>
      <x:c r="C439" s="6">
        <x:v>7.28329475833333</x:v>
      </x:c>
      <x:c r="D439" s="14" t="s">
        <x:v>77</x:v>
      </x:c>
      <x:c r="E439" s="15">
        <x:v>43194.5305198264</x:v>
      </x:c>
      <x:c r="F439" t="s">
        <x:v>82</x:v>
      </x:c>
      <x:c r="G439" s="6">
        <x:v>174.451245929848</x:v>
      </x:c>
      <x:c r="H439" t="s">
        <x:v>83</x:v>
      </x:c>
      <x:c r="I439" s="6">
        <x:v>26.4381823236008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22.541</x:v>
      </x:c>
      <x:c r="R439" s="8">
        <x:v>148914.093560559</x:v>
      </x:c>
      <x:c r="S439" s="12">
        <x:v>285447.898570291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18298</x:v>
      </x:c>
      <x:c r="B440" s="1">
        <x:v>43199.4457006944</x:v>
      </x:c>
      <x:c r="C440" s="6">
        <x:v>7.30046234166667</x:v>
      </x:c>
      <x:c r="D440" s="14" t="s">
        <x:v>77</x:v>
      </x:c>
      <x:c r="E440" s="15">
        <x:v>43194.5305198264</x:v>
      </x:c>
      <x:c r="F440" t="s">
        <x:v>82</x:v>
      </x:c>
      <x:c r="G440" s="6">
        <x:v>174.42709918701</x:v>
      </x:c>
      <x:c r="H440" t="s">
        <x:v>83</x:v>
      </x:c>
      <x:c r="I440" s="6">
        <x:v>26.4253323481812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22.547</x:v>
      </x:c>
      <x:c r="R440" s="8">
        <x:v>148902.215009412</x:v>
      </x:c>
      <x:c r="S440" s="12">
        <x:v>285455.138281624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18316</x:v>
      </x:c>
      <x:c r="B441" s="1">
        <x:v>43199.4457118403</x:v>
      </x:c>
      <x:c r="C441" s="6">
        <x:v>7.31647993166667</x:v>
      </x:c>
      <x:c r="D441" s="14" t="s">
        <x:v>77</x:v>
      </x:c>
      <x:c r="E441" s="15">
        <x:v>43194.5305198264</x:v>
      </x:c>
      <x:c r="F441" t="s">
        <x:v>82</x:v>
      </x:c>
      <x:c r="G441" s="6">
        <x:v>174.543615605769</x:v>
      </x:c>
      <x:c r="H441" t="s">
        <x:v>83</x:v>
      </x:c>
      <x:c r="I441" s="6">
        <x:v>26.4171059878695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22.542</x:v>
      </x:c>
      <x:c r="R441" s="8">
        <x:v>148897.431568505</x:v>
      </x:c>
      <x:c r="S441" s="12">
        <x:v>285453.446322793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18320</x:v>
      </x:c>
      <x:c r="B442" s="1">
        <x:v>43199.4457237616</x:v>
      </x:c>
      <x:c r="C442" s="6">
        <x:v>7.33366428833333</x:v>
      </x:c>
      <x:c r="D442" s="14" t="s">
        <x:v>77</x:v>
      </x:c>
      <x:c r="E442" s="15">
        <x:v>43194.5305198264</x:v>
      </x:c>
      <x:c r="F442" t="s">
        <x:v>82</x:v>
      </x:c>
      <x:c r="G442" s="6">
        <x:v>174.392927383221</x:v>
      </x:c>
      <x:c r="H442" t="s">
        <x:v>83</x:v>
      </x:c>
      <x:c r="I442" s="6">
        <x:v>26.4379121133311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22.545</x:v>
      </x:c>
      <x:c r="R442" s="8">
        <x:v>148897.321596283</x:v>
      </x:c>
      <x:c r="S442" s="12">
        <x:v>285446.513391198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18334</x:v>
      </x:c>
      <x:c r="B443" s="1">
        <x:v>43199.4457354514</x:v>
      </x:c>
      <x:c r="C443" s="6">
        <x:v>7.350515205</x:v>
      </x:c>
      <x:c r="D443" s="14" t="s">
        <x:v>77</x:v>
      </x:c>
      <x:c r="E443" s="15">
        <x:v>43194.5305198264</x:v>
      </x:c>
      <x:c r="F443" t="s">
        <x:v>82</x:v>
      </x:c>
      <x:c r="G443" s="6">
        <x:v>174.466830868359</x:v>
      </x:c>
      <x:c r="H443" t="s">
        <x:v>83</x:v>
      </x:c>
      <x:c r="I443" s="6">
        <x:v>26.4263231155646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22.544</x:v>
      </x:c>
      <x:c r="R443" s="8">
        <x:v>148882.661155594</x:v>
      </x:c>
      <x:c r="S443" s="12">
        <x:v>285450.450541786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18341</x:v>
      </x:c>
      <x:c r="B444" s="1">
        <x:v>43199.4457466088</x:v>
      </x:c>
      <x:c r="C444" s="6">
        <x:v>7.36653277166667</x:v>
      </x:c>
      <x:c r="D444" s="14" t="s">
        <x:v>77</x:v>
      </x:c>
      <x:c r="E444" s="15">
        <x:v>43194.5305198264</x:v>
      </x:c>
      <x:c r="F444" t="s">
        <x:v>82</x:v>
      </x:c>
      <x:c r="G444" s="6">
        <x:v>174.568581403591</x:v>
      </x:c>
      <x:c r="H444" t="s">
        <x:v>83</x:v>
      </x:c>
      <x:c r="I444" s="6">
        <x:v>26.409269948068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22.543</x:v>
      </x:c>
      <x:c r="R444" s="8">
        <x:v>148885.308778826</x:v>
      </x:c>
      <x:c r="S444" s="12">
        <x:v>285443.102070202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18354</x:v>
      </x:c>
      <x:c r="B445" s="1">
        <x:v>43199.4457583333</x:v>
      </x:c>
      <x:c r="C445" s="6">
        <x:v>7.38343372333333</x:v>
      </x:c>
      <x:c r="D445" s="14" t="s">
        <x:v>77</x:v>
      </x:c>
      <x:c r="E445" s="15">
        <x:v>43194.5305198264</x:v>
      </x:c>
      <x:c r="F445" t="s">
        <x:v>82</x:v>
      </x:c>
      <x:c r="G445" s="6">
        <x:v>174.497250364876</x:v>
      </x:c>
      <x:c r="H445" t="s">
        <x:v>83</x:v>
      </x:c>
      <x:c r="I445" s="6">
        <x:v>26.429145303046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22.541</x:v>
      </x:c>
      <x:c r="R445" s="8">
        <x:v>148886.280571155</x:v>
      </x:c>
      <x:c r="S445" s="12">
        <x:v>285436.065955035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18358</x:v>
      </x:c>
      <x:c r="B446" s="1">
        <x:v>43199.4457700579</x:v>
      </x:c>
      <x:c r="C446" s="6">
        <x:v>7.400318005</x:v>
      </x:c>
      <x:c r="D446" s="14" t="s">
        <x:v>77</x:v>
      </x:c>
      <x:c r="E446" s="15">
        <x:v>43194.5305198264</x:v>
      </x:c>
      <x:c r="F446" t="s">
        <x:v>82</x:v>
      </x:c>
      <x:c r="G446" s="6">
        <x:v>174.455468996946</x:v>
      </x:c>
      <x:c r="H446" t="s">
        <x:v>83</x:v>
      </x:c>
      <x:c r="I446" s="6">
        <x:v>26.4226903032559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22.546</x:v>
      </x:c>
      <x:c r="R446" s="8">
        <x:v>148880.815096977</x:v>
      </x:c>
      <x:c r="S446" s="12">
        <x:v>285443.004593886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18369</x:v>
      </x:c>
      <x:c r="B447" s="1">
        <x:v>43199.4457815972</x:v>
      </x:c>
      <x:c r="C447" s="6">
        <x:v>7.41693561833333</x:v>
      </x:c>
      <x:c r="D447" s="14" t="s">
        <x:v>77</x:v>
      </x:c>
      <x:c r="E447" s="15">
        <x:v>43194.5305198264</x:v>
      </x:c>
      <x:c r="F447" t="s">
        <x:v>82</x:v>
      </x:c>
      <x:c r="G447" s="6">
        <x:v>174.556210019934</x:v>
      </x:c>
      <x:c r="H447" t="s">
        <x:v>83</x:v>
      </x:c>
      <x:c r="I447" s="6">
        <x:v>26.4204986084751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22.54</x:v>
      </x:c>
      <x:c r="R447" s="8">
        <x:v>148883.678677885</x:v>
      </x:c>
      <x:c r="S447" s="12">
        <x:v>285440.944159554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18382</x:v>
      </x:c>
      <x:c r="B448" s="1">
        <x:v>43199.4457929745</x:v>
      </x:c>
      <x:c r="C448" s="6">
        <x:v>7.43333660166667</x:v>
      </x:c>
      <x:c r="D448" s="14" t="s">
        <x:v>77</x:v>
      </x:c>
      <x:c r="E448" s="15">
        <x:v>43194.5305198264</x:v>
      </x:c>
      <x:c r="F448" t="s">
        <x:v>82</x:v>
      </x:c>
      <x:c r="G448" s="6">
        <x:v>174.476818564738</x:v>
      </x:c>
      <x:c r="H448" t="s">
        <x:v>83</x:v>
      </x:c>
      <x:c r="I448" s="6">
        <x:v>26.4302261414323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22.542</x:v>
      </x:c>
      <x:c r="R448" s="8">
        <x:v>148880.766311852</x:v>
      </x:c>
      <x:c r="S448" s="12">
        <x:v>285445.235584717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18397</x:v>
      </x:c>
      <x:c r="B449" s="1">
        <x:v>43199.4458048958</x:v>
      </x:c>
      <x:c r="C449" s="6">
        <x:v>7.45052086666667</x:v>
      </x:c>
      <x:c r="D449" s="14" t="s">
        <x:v>77</x:v>
      </x:c>
      <x:c r="E449" s="15">
        <x:v>43194.5305198264</x:v>
      </x:c>
      <x:c r="F449" t="s">
        <x:v>82</x:v>
      </x:c>
      <x:c r="G449" s="6">
        <x:v>174.519358086751</x:v>
      </x:c>
      <x:c r="H449" t="s">
        <x:v>83</x:v>
      </x:c>
      <x:c r="I449" s="6">
        <x:v>26.4189374021066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22.543</x:v>
      </x:c>
      <x:c r="R449" s="8">
        <x:v>148889.572630023</x:v>
      </x:c>
      <x:c r="S449" s="12">
        <x:v>285455.964478434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18401</x:v>
      </x:c>
      <x:c r="B450" s="1">
        <x:v>43199.4458164699</x:v>
      </x:c>
      <x:c r="C450" s="6">
        <x:v>7.46713845833333</x:v>
      </x:c>
      <x:c r="D450" s="14" t="s">
        <x:v>77</x:v>
      </x:c>
      <x:c r="E450" s="15">
        <x:v>43194.5305198264</x:v>
      </x:c>
      <x:c r="F450" t="s">
        <x:v>82</x:v>
      </x:c>
      <x:c r="G450" s="6">
        <x:v>174.487620900892</x:v>
      </x:c>
      <x:c r="H450" t="s">
        <x:v>83</x:v>
      </x:c>
      <x:c r="I450" s="6">
        <x:v>26.4310367704511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22.541</x:v>
      </x:c>
      <x:c r="R450" s="8">
        <x:v>148873.249434916</x:v>
      </x:c>
      <x:c r="S450" s="12">
        <x:v>285448.2667982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18411</x:v>
      </x:c>
      <x:c r="B451" s="1">
        <x:v>43199.4458277778</x:v>
      </x:c>
      <x:c r="C451" s="6">
        <x:v>7.483456055</x:v>
      </x:c>
      <x:c r="D451" s="14" t="s">
        <x:v>77</x:v>
      </x:c>
      <x:c r="E451" s="15">
        <x:v>43194.5305198264</x:v>
      </x:c>
      <x:c r="F451" t="s">
        <x:v>82</x:v>
      </x:c>
      <x:c r="G451" s="6">
        <x:v>174.510854460973</x:v>
      </x:c>
      <x:c r="H451" t="s">
        <x:v>83</x:v>
      </x:c>
      <x:c r="I451" s="6">
        <x:v>26.4264732318602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22.541</x:v>
      </x:c>
      <x:c r="R451" s="8">
        <x:v>148878.877425903</x:v>
      </x:c>
      <x:c r="S451" s="12">
        <x:v>285447.083576812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18424</x:v>
      </x:c>
      <x:c r="B452" s="1">
        <x:v>43199.4458394329</x:v>
      </x:c>
      <x:c r="C452" s="6">
        <x:v>7.50022366666667</x:v>
      </x:c>
      <x:c r="D452" s="14" t="s">
        <x:v>77</x:v>
      </x:c>
      <x:c r="E452" s="15">
        <x:v>43194.5305198264</x:v>
      </x:c>
      <x:c r="F452" t="s">
        <x:v>82</x:v>
      </x:c>
      <x:c r="G452" s="6">
        <x:v>174.522624833416</x:v>
      </x:c>
      <x:c r="H452" t="s">
        <x:v>83</x:v>
      </x:c>
      <x:c r="I452" s="6">
        <x:v>26.424161441651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22.541</x:v>
      </x:c>
      <x:c r="R452" s="8">
        <x:v>148878.554010932</x:v>
      </x:c>
      <x:c r="S452" s="12">
        <x:v>285447.843607104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18429</x:v>
      </x:c>
      <x:c r="B453" s="1">
        <x:v>43199.4458511574</x:v>
      </x:c>
      <x:c r="C453" s="6">
        <x:v>7.51712463</x:v>
      </x:c>
      <x:c r="D453" s="14" t="s">
        <x:v>77</x:v>
      </x:c>
      <x:c r="E453" s="15">
        <x:v>43194.5305198264</x:v>
      </x:c>
      <x:c r="F453" t="s">
        <x:v>82</x:v>
      </x:c>
      <x:c r="G453" s="6">
        <x:v>174.581756451913</x:v>
      </x:c>
      <x:c r="H453" t="s">
        <x:v>83</x:v>
      </x:c>
      <x:c r="I453" s="6">
        <x:v>26.4242815346092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22.537</x:v>
      </x:c>
      <x:c r="R453" s="8">
        <x:v>148863.546023347</x:v>
      </x:c>
      <x:c r="S453" s="12">
        <x:v>285447.948510012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18438</x:v>
      </x:c>
      <x:c r="B454" s="1">
        <x:v>43199.4458628125</x:v>
      </x:c>
      <x:c r="C454" s="6">
        <x:v>7.533875595</x:v>
      </x:c>
      <x:c r="D454" s="14" t="s">
        <x:v>77</x:v>
      </x:c>
      <x:c r="E454" s="15">
        <x:v>43194.5305198264</x:v>
      </x:c>
      <x:c r="F454" t="s">
        <x:v>82</x:v>
      </x:c>
      <x:c r="G454" s="6">
        <x:v>174.538112268402</x:v>
      </x:c>
      <x:c r="H454" t="s">
        <x:v>83</x:v>
      </x:c>
      <x:c r="I454" s="6">
        <x:v>26.4181868223804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22.542</x:v>
      </x:c>
      <x:c r="R454" s="8">
        <x:v>148868.63894759</x:v>
      </x:c>
      <x:c r="S454" s="12">
        <x:v>285436.763746412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18453</x:v>
      </x:c>
      <x:c r="B455" s="1">
        <x:v>43199.4458746528</x:v>
      </x:c>
      <x:c r="C455" s="6">
        <x:v>7.55095988333333</x:v>
      </x:c>
      <x:c r="D455" s="14" t="s">
        <x:v>77</x:v>
      </x:c>
      <x:c r="E455" s="15">
        <x:v>43194.5305198264</x:v>
      </x:c>
      <x:c r="F455" t="s">
        <x:v>82</x:v>
      </x:c>
      <x:c r="G455" s="6">
        <x:v>174.616057653698</x:v>
      </x:c>
      <x:c r="H455" t="s">
        <x:v>83</x:v>
      </x:c>
      <x:c r="I455" s="6">
        <x:v>26.4146140651828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22.538</x:v>
      </x:c>
      <x:c r="R455" s="8">
        <x:v>148855.794221228</x:v>
      </x:c>
      <x:c r="S455" s="12">
        <x:v>285447.261115936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18461</x:v>
      </x:c>
      <x:c r="B456" s="1">
        <x:v>43199.4458856829</x:v>
      </x:c>
      <x:c r="C456" s="6">
        <x:v>7.566844065</x:v>
      </x:c>
      <x:c r="D456" s="14" t="s">
        <x:v>77</x:v>
      </x:c>
      <x:c r="E456" s="15">
        <x:v>43194.5305198264</x:v>
      </x:c>
      <x:c r="F456" t="s">
        <x:v>82</x:v>
      </x:c>
      <x:c r="G456" s="6">
        <x:v>174.616363515528</x:v>
      </x:c>
      <x:c r="H456" t="s">
        <x:v>83</x:v>
      </x:c>
      <x:c r="I456" s="6">
        <x:v>26.4145540188761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22.538</x:v>
      </x:c>
      <x:c r="R456" s="8">
        <x:v>148847.962407842</x:v>
      </x:c>
      <x:c r="S456" s="12">
        <x:v>285439.343300172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18476</x:v>
      </x:c>
      <x:c r="B457" s="1">
        <x:v>43199.4458975347</x:v>
      </x:c>
      <x:c r="C457" s="6">
        <x:v>7.58387837833333</x:v>
      </x:c>
      <x:c r="D457" s="14" t="s">
        <x:v>77</x:v>
      </x:c>
      <x:c r="E457" s="15">
        <x:v>43194.5305198264</x:v>
      </x:c>
      <x:c r="F457" t="s">
        <x:v>82</x:v>
      </x:c>
      <x:c r="G457" s="6">
        <x:v>174.554385702442</x:v>
      </x:c>
      <x:c r="H457" t="s">
        <x:v>83</x:v>
      </x:c>
      <x:c r="I457" s="6">
        <x:v>26.4296556989075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22.537</x:v>
      </x:c>
      <x:c r="R457" s="8">
        <x:v>148840.62817643</x:v>
      </x:c>
      <x:c r="S457" s="12">
        <x:v>285446.11904522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18479</x:v>
      </x:c>
      <x:c r="B458" s="1">
        <x:v>43199.4459089931</x:v>
      </x:c>
      <x:c r="C458" s="6">
        <x:v>7.60037933666667</x:v>
      </x:c>
      <x:c r="D458" s="14" t="s">
        <x:v>77</x:v>
      </x:c>
      <x:c r="E458" s="15">
        <x:v>43194.5305198264</x:v>
      </x:c>
      <x:c r="F458" t="s">
        <x:v>82</x:v>
      </x:c>
      <x:c r="G458" s="6">
        <x:v>174.581203655416</x:v>
      </x:c>
      <x:c r="H458" t="s">
        <x:v>83</x:v>
      </x:c>
      <x:c r="I458" s="6">
        <x:v>26.4302561647264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22.535</x:v>
      </x:c>
      <x:c r="R458" s="8">
        <x:v>148829.878558665</x:v>
      </x:c>
      <x:c r="S458" s="12">
        <x:v>285436.316051713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18490</x:v>
      </x:c>
      <x:c r="B459" s="1">
        <x:v>43199.4459202199</x:v>
      </x:c>
      <x:c r="C459" s="6">
        <x:v>7.61654689</x:v>
      </x:c>
      <x:c r="D459" s="14" t="s">
        <x:v>77</x:v>
      </x:c>
      <x:c r="E459" s="15">
        <x:v>43194.5305198264</x:v>
      </x:c>
      <x:c r="F459" t="s">
        <x:v>82</x:v>
      </x:c>
      <x:c r="G459" s="6">
        <x:v>174.516413309615</x:v>
      </x:c>
      <x:c r="H459" t="s">
        <x:v>83</x:v>
      </x:c>
      <x:c r="I459" s="6">
        <x:v>26.4312469335623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22.539</x:v>
      </x:c>
      <x:c r="R459" s="8">
        <x:v>148841.802304416</x:v>
      </x:c>
      <x:c r="S459" s="12">
        <x:v>285443.313787162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18499</x:v>
      </x:c>
      <x:c r="B460" s="1">
        <x:v>43199.4459320255</x:v>
      </x:c>
      <x:c r="C460" s="6">
        <x:v>7.633547885</x:v>
      </x:c>
      <x:c r="D460" s="14" t="s">
        <x:v>77</x:v>
      </x:c>
      <x:c r="E460" s="15">
        <x:v>43194.5305198264</x:v>
      </x:c>
      <x:c r="F460" t="s">
        <x:v>82</x:v>
      </x:c>
      <x:c r="G460" s="6">
        <x:v>174.538991190109</x:v>
      </x:c>
      <x:c r="H460" t="s">
        <x:v>83</x:v>
      </x:c>
      <x:c r="I460" s="6">
        <x:v>26.4297457687735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22.538</x:v>
      </x:c>
      <x:c r="R460" s="8">
        <x:v>148830.151075874</x:v>
      </x:c>
      <x:c r="S460" s="12">
        <x:v>285443.029933696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18508</x:v>
      </x:c>
      <x:c r="B461" s="1">
        <x:v>43199.4459438657</x:v>
      </x:c>
      <x:c r="C461" s="6">
        <x:v>7.6505988</x:v>
      </x:c>
      <x:c r="D461" s="14" t="s">
        <x:v>77</x:v>
      </x:c>
      <x:c r="E461" s="15">
        <x:v>43194.5305198264</x:v>
      </x:c>
      <x:c r="F461" t="s">
        <x:v>82</x:v>
      </x:c>
      <x:c r="G461" s="6">
        <x:v>174.515092736157</x:v>
      </x:c>
      <x:c r="H461" t="s">
        <x:v>83</x:v>
      </x:c>
      <x:c r="I461" s="6">
        <x:v>26.4373716928567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22.537</x:v>
      </x:c>
      <x:c r="R461" s="8">
        <x:v>148829.295204483</x:v>
      </x:c>
      <x:c r="S461" s="12">
        <x:v>285442.333074686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18526</x:v>
      </x:c>
      <x:c r="B462" s="1">
        <x:v>43199.4459551273</x:v>
      </x:c>
      <x:c r="C462" s="6">
        <x:v>7.66681639666667</x:v>
      </x:c>
      <x:c r="D462" s="14" t="s">
        <x:v>77</x:v>
      </x:c>
      <x:c r="E462" s="15">
        <x:v>43194.5305198264</x:v>
      </x:c>
      <x:c r="F462" t="s">
        <x:v>82</x:v>
      </x:c>
      <x:c r="G462" s="6">
        <x:v>174.527219025575</x:v>
      </x:c>
      <x:c r="H462" t="s">
        <x:v>83</x:v>
      </x:c>
      <x:c r="I462" s="6">
        <x:v>26.4320575628267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22.538</x:v>
      </x:c>
      <x:c r="R462" s="8">
        <x:v>148825.785940293</x:v>
      </x:c>
      <x:c r="S462" s="12">
        <x:v>285453.159393378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18532</x:v>
      </x:c>
      <x:c r="B463" s="1">
        <x:v>43199.4459667824</x:v>
      </x:c>
      <x:c r="C463" s="6">
        <x:v>7.68361733833333</x:v>
      </x:c>
      <x:c r="D463" s="14" t="s">
        <x:v>77</x:v>
      </x:c>
      <x:c r="E463" s="15">
        <x:v>43194.5305198264</x:v>
      </x:c>
      <x:c r="F463" t="s">
        <x:v>82</x:v>
      </x:c>
      <x:c r="G463" s="6">
        <x:v>174.579615625907</x:v>
      </x:c>
      <x:c r="H463" t="s">
        <x:v>83</x:v>
      </x:c>
      <x:c r="I463" s="6">
        <x:v>26.424701859999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22.537</x:v>
      </x:c>
      <x:c r="R463" s="8">
        <x:v>148821.610147887</x:v>
      </x:c>
      <x:c r="S463" s="12">
        <x:v>285448.423342015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18545</x:v>
      </x:c>
      <x:c r="B464" s="1">
        <x:v>43199.445978669</x:v>
      </x:c>
      <x:c r="C464" s="6">
        <x:v>7.70073500333333</x:v>
      </x:c>
      <x:c r="D464" s="14" t="s">
        <x:v>77</x:v>
      </x:c>
      <x:c r="E464" s="15">
        <x:v>43194.5305198264</x:v>
      </x:c>
      <x:c r="F464" t="s">
        <x:v>82</x:v>
      </x:c>
      <x:c r="G464" s="6">
        <x:v>174.512848485981</x:v>
      </x:c>
      <x:c r="H464" t="s">
        <x:v>83</x:v>
      </x:c>
      <x:c r="I464" s="6">
        <x:v>26.4348797551288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22.538</x:v>
      </x:c>
      <x:c r="R464" s="8">
        <x:v>148809.652856551</x:v>
      </x:c>
      <x:c r="S464" s="12">
        <x:v>285444.359970242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18554</x:v>
      </x:c>
      <x:c r="B465" s="1">
        <x:v>43199.4459901273</x:v>
      </x:c>
      <x:c r="C465" s="6">
        <x:v>7.71720256333333</x:v>
      </x:c>
      <x:c r="D465" s="14" t="s">
        <x:v>77</x:v>
      </x:c>
      <x:c r="E465" s="15">
        <x:v>43194.5305198264</x:v>
      </x:c>
      <x:c r="F465" t="s">
        <x:v>82</x:v>
      </x:c>
      <x:c r="G465" s="6">
        <x:v>174.625341133266</x:v>
      </x:c>
      <x:c r="H465" t="s">
        <x:v>83</x:v>
      </x:c>
      <x:c r="I465" s="6">
        <x:v>26.4157249220557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22.537</x:v>
      </x:c>
      <x:c r="R465" s="8">
        <x:v>148813.83408327</x:v>
      </x:c>
      <x:c r="S465" s="12">
        <x:v>285444.807006411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18559</x:v>
      </x:c>
      <x:c r="B466" s="1">
        <x:v>43199.4460013079</x:v>
      </x:c>
      <x:c r="C466" s="6">
        <x:v>7.73332015</x:v>
      </x:c>
      <x:c r="D466" s="14" t="s">
        <x:v>77</x:v>
      </x:c>
      <x:c r="E466" s="15">
        <x:v>43194.5305198264</x:v>
      </x:c>
      <x:c r="F466" t="s">
        <x:v>82</x:v>
      </x:c>
      <x:c r="G466" s="6">
        <x:v>174.637792007683</x:v>
      </x:c>
      <x:c r="H466" t="s">
        <x:v>83</x:v>
      </x:c>
      <x:c r="I466" s="6">
        <x:v>26.4191475644598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22.535</x:v>
      </x:c>
      <x:c r="R466" s="8">
        <x:v>148812.541950886</x:v>
      </x:c>
      <x:c r="S466" s="12">
        <x:v>285454.354542278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18575</x:v>
      </x:c>
      <x:c r="B467" s="1">
        <x:v>43199.4460128125</x:v>
      </x:c>
      <x:c r="C467" s="6">
        <x:v>7.74988773166667</x:v>
      </x:c>
      <x:c r="D467" s="14" t="s">
        <x:v>77</x:v>
      </x:c>
      <x:c r="E467" s="15">
        <x:v>43194.5305198264</x:v>
      </x:c>
      <x:c r="F467" t="s">
        <x:v>82</x:v>
      </x:c>
      <x:c r="G467" s="6">
        <x:v>174.535280992183</x:v>
      </x:c>
      <x:c r="H467" t="s">
        <x:v>83</x:v>
      </x:c>
      <x:c r="I467" s="6">
        <x:v>26.4422054568558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22.534</x:v>
      </x:c>
      <x:c r="R467" s="8">
        <x:v>148803.57563458</x:v>
      </x:c>
      <x:c r="S467" s="12">
        <x:v>285443.350280949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18579</x:v>
      </x:c>
      <x:c r="B468" s="1">
        <x:v>43199.4460247338</x:v>
      </x:c>
      <x:c r="C468" s="6">
        <x:v>7.76703873666667</x:v>
      </x:c>
      <x:c r="D468" s="14" t="s">
        <x:v>77</x:v>
      </x:c>
      <x:c r="E468" s="15">
        <x:v>43194.5305198264</x:v>
      </x:c>
      <x:c r="F468" t="s">
        <x:v>82</x:v>
      </x:c>
      <x:c r="G468" s="6">
        <x:v>174.595991100004</x:v>
      </x:c>
      <x:c r="H468" t="s">
        <x:v>83</x:v>
      </x:c>
      <x:c r="I468" s="6">
        <x:v>26.4302861880196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22.534</x:v>
      </x:c>
      <x:c r="R468" s="8">
        <x:v>148799.492360782</x:v>
      </x:c>
      <x:c r="S468" s="12">
        <x:v>285442.026390493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18597</x:v>
      </x:c>
      <x:c r="B469" s="1">
        <x:v>43199.4460359606</x:v>
      </x:c>
      <x:c r="C469" s="6">
        <x:v>7.78318965333333</x:v>
      </x:c>
      <x:c r="D469" s="14" t="s">
        <x:v>77</x:v>
      </x:c>
      <x:c r="E469" s="15">
        <x:v>43194.5305198264</x:v>
      </x:c>
      <x:c r="F469" t="s">
        <x:v>82</x:v>
      </x:c>
      <x:c r="G469" s="6">
        <x:v>174.550668182736</x:v>
      </x:c>
      <x:c r="H469" t="s">
        <x:v>83</x:v>
      </x:c>
      <x:c r="I469" s="6">
        <x:v>26.4333185420728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22.536</x:v>
      </x:c>
      <x:c r="R469" s="8">
        <x:v>148801.960089449</x:v>
      </x:c>
      <x:c r="S469" s="12">
        <x:v>285443.611410887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18607</x:v>
      </x:c>
      <x:c r="B470" s="1">
        <x:v>43199.4460479514</x:v>
      </x:c>
      <x:c r="C470" s="6">
        <x:v>7.80047398666667</x:v>
      </x:c>
      <x:c r="D470" s="14" t="s">
        <x:v>77</x:v>
      </x:c>
      <x:c r="E470" s="15">
        <x:v>43194.5305198264</x:v>
      </x:c>
      <x:c r="F470" t="s">
        <x:v>82</x:v>
      </x:c>
      <x:c r="G470" s="6">
        <x:v>174.632806037032</x:v>
      </x:c>
      <x:c r="H470" t="s">
        <x:v>83</x:v>
      </x:c>
      <x:c r="I470" s="6">
        <x:v>26.4259928597376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22.533</x:v>
      </x:c>
      <x:c r="R470" s="8">
        <x:v>148799.039433913</x:v>
      </x:c>
      <x:c r="S470" s="12">
        <x:v>285433.783195618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18614</x:v>
      </x:c>
      <x:c r="B471" s="1">
        <x:v>43199.4460591782</x:v>
      </x:c>
      <x:c r="C471" s="6">
        <x:v>7.81667490166667</x:v>
      </x:c>
      <x:c r="D471" s="14" t="s">
        <x:v>77</x:v>
      </x:c>
      <x:c r="E471" s="15">
        <x:v>43194.5305198264</x:v>
      </x:c>
      <x:c r="F471" t="s">
        <x:v>82</x:v>
      </x:c>
      <x:c r="G471" s="6">
        <x:v>174.638511342618</x:v>
      </x:c>
      <x:c r="H471" t="s">
        <x:v>83</x:v>
      </x:c>
      <x:c r="I471" s="6">
        <x:v>26.4219397226902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22.534</x:v>
      </x:c>
      <x:c r="R471" s="8">
        <x:v>148797.150691348</x:v>
      </x:c>
      <x:c r="S471" s="12">
        <x:v>285442.46694382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18624</x:v>
      </x:c>
      <x:c r="B472" s="1">
        <x:v>43199.4460709838</x:v>
      </x:c>
      <x:c r="C472" s="6">
        <x:v>7.83367585166667</x:v>
      </x:c>
      <x:c r="D472" s="14" t="s">
        <x:v>77</x:v>
      </x:c>
      <x:c r="E472" s="15">
        <x:v>43194.5305198264</x:v>
      </x:c>
      <x:c r="F472" t="s">
        <x:v>82</x:v>
      </x:c>
      <x:c r="G472" s="6">
        <x:v>174.642550298854</x:v>
      </x:c>
      <x:c r="H472" t="s">
        <x:v>83</x:v>
      </x:c>
      <x:c r="I472" s="6">
        <x:v>26.4270136505797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22.532</x:v>
      </x:c>
      <x:c r="R472" s="8">
        <x:v>148795.397489294</x:v>
      </x:c>
      <x:c r="S472" s="12">
        <x:v>285445.043011476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18634</x:v>
      </x:c>
      <x:c r="B473" s="1">
        <x:v>43199.4460829861</x:v>
      </x:c>
      <x:c r="C473" s="6">
        <x:v>7.850960115</x:v>
      </x:c>
      <x:c r="D473" s="14" t="s">
        <x:v>77</x:v>
      </x:c>
      <x:c r="E473" s="15">
        <x:v>43194.5305198264</x:v>
      </x:c>
      <x:c r="F473" t="s">
        <x:v>82</x:v>
      </x:c>
      <x:c r="G473" s="6">
        <x:v>174.598132251983</x:v>
      </x:c>
      <x:c r="H473" t="s">
        <x:v>83</x:v>
      </x:c>
      <x:c r="I473" s="6">
        <x:v>26.4298658619314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22.534</x:v>
      </x:c>
      <x:c r="R473" s="8">
        <x:v>148789.660169855</x:v>
      </x:c>
      <x:c r="S473" s="12">
        <x:v>285444.69028423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18644</x:v>
      </x:c>
      <x:c r="B474" s="1">
        <x:v>43199.446093831</x:v>
      </x:c>
      <x:c r="C474" s="6">
        <x:v>7.86656103</x:v>
      </x:c>
      <x:c r="D474" s="14" t="s">
        <x:v>77</x:v>
      </x:c>
      <x:c r="E474" s="15">
        <x:v>43194.5305198264</x:v>
      </x:c>
      <x:c r="F474" t="s">
        <x:v>82</x:v>
      </x:c>
      <x:c r="G474" s="6">
        <x:v>174.657496881811</x:v>
      </x:c>
      <x:c r="H474" t="s">
        <x:v>83</x:v>
      </x:c>
      <x:c r="I474" s="6">
        <x:v>26.4270136505797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22.531</x:v>
      </x:c>
      <x:c r="R474" s="8">
        <x:v>148783.399478877</x:v>
      </x:c>
      <x:c r="S474" s="12">
        <x:v>285431.36988317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18649</x:v>
      </x:c>
      <x:c r="B475" s="1">
        <x:v>43199.4461056713</x:v>
      </x:c>
      <x:c r="C475" s="6">
        <x:v>7.88359532</x:v>
      </x:c>
      <x:c r="D475" s="14" t="s">
        <x:v>77</x:v>
      </x:c>
      <x:c r="E475" s="15">
        <x:v>43194.5305198264</x:v>
      </x:c>
      <x:c r="F475" t="s">
        <x:v>82</x:v>
      </x:c>
      <x:c r="G475" s="6">
        <x:v>174.598744012711</x:v>
      </x:c>
      <x:c r="H475" t="s">
        <x:v>83</x:v>
      </x:c>
      <x:c r="I475" s="6">
        <x:v>26.4297457687735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22.534</x:v>
      </x:c>
      <x:c r="R475" s="8">
        <x:v>148778.102132472</x:v>
      </x:c>
      <x:c r="S475" s="12">
        <x:v>285438.387158109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18664</x:v>
      </x:c>
      <x:c r="B476" s="1">
        <x:v>43199.4461171643</x:v>
      </x:c>
      <x:c r="C476" s="6">
        <x:v>7.900162935</x:v>
      </x:c>
      <x:c r="D476" s="14" t="s">
        <x:v>77</x:v>
      </x:c>
      <x:c r="E476" s="15">
        <x:v>43194.5305198264</x:v>
      </x:c>
      <x:c r="F476" t="s">
        <x:v>82</x:v>
      </x:c>
      <x:c r="G476" s="6">
        <x:v>174.64794986682</x:v>
      </x:c>
      <x:c r="H476" t="s">
        <x:v>83</x:v>
      </x:c>
      <x:c r="I476" s="6">
        <x:v>26.4230205587583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22.533</x:v>
      </x:c>
      <x:c r="R476" s="8">
        <x:v>148779.720212927</x:v>
      </x:c>
      <x:c r="S476" s="12">
        <x:v>285451.700803766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18676</x:v>
      </x:c>
      <x:c r="B477" s="1">
        <x:v>43199.446128588</x:v>
      </x:c>
      <x:c r="C477" s="6">
        <x:v>7.91661387</x:v>
      </x:c>
      <x:c r="D477" s="14" t="s">
        <x:v>77</x:v>
      </x:c>
      <x:c r="E477" s="15">
        <x:v>43194.5305198264</x:v>
      </x:c>
      <x:c r="F477" t="s">
        <x:v>82</x:v>
      </x:c>
      <x:c r="G477" s="6">
        <x:v>174.620689222811</x:v>
      </x:c>
      <x:c r="H477" t="s">
        <x:v>83</x:v>
      </x:c>
      <x:c r="I477" s="6">
        <x:v>26.4401038194796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22.529</x:v>
      </x:c>
      <x:c r="R477" s="8">
        <x:v>148776.865030176</x:v>
      </x:c>
      <x:c r="S477" s="12">
        <x:v>285443.490102805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18684</x:v>
      </x:c>
      <x:c r="B478" s="1">
        <x:v>43199.4461402431</x:v>
      </x:c>
      <x:c r="C478" s="6">
        <x:v>7.93341482333333</x:v>
      </x:c>
      <x:c r="D478" s="14" t="s">
        <x:v>77</x:v>
      </x:c>
      <x:c r="E478" s="15">
        <x:v>43194.5305198264</x:v>
      </x:c>
      <x:c r="F478" t="s">
        <x:v>82</x:v>
      </x:c>
      <x:c r="G478" s="6">
        <x:v>174.668773091875</x:v>
      </x:c>
      <x:c r="H478" t="s">
        <x:v>83</x:v>
      </x:c>
      <x:c r="I478" s="6">
        <x:v>26.4277342090086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22.53</x:v>
      </x:c>
      <x:c r="R478" s="8">
        <x:v>148775.665007999</x:v>
      </x:c>
      <x:c r="S478" s="12">
        <x:v>285444.700012649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18692</x:v>
      </x:c>
      <x:c r="B479" s="1">
        <x:v>43199.4461520486</x:v>
      </x:c>
      <x:c r="C479" s="6">
        <x:v>7.95041576166667</x:v>
      </x:c>
      <x:c r="D479" s="14" t="s">
        <x:v>77</x:v>
      </x:c>
      <x:c r="E479" s="15">
        <x:v>43194.5305198264</x:v>
      </x:c>
      <x:c r="F479" t="s">
        <x:v>82</x:v>
      </x:c>
      <x:c r="G479" s="6">
        <x:v>174.65275432803</x:v>
      </x:c>
      <x:c r="H479" t="s">
        <x:v>83</x:v>
      </x:c>
      <x:c r="I479" s="6">
        <x:v>26.4279443719124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22.531</x:v>
      </x:c>
      <x:c r="R479" s="8">
        <x:v>148775.965944544</x:v>
      </x:c>
      <x:c r="S479" s="12">
        <x:v>285428.19297624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18707</x:v>
      </x:c>
      <x:c r="B480" s="1">
        <x:v>43199.4461633912</x:v>
      </x:c>
      <x:c r="C480" s="6">
        <x:v>7.96673341666667</x:v>
      </x:c>
      <x:c r="D480" s="14" t="s">
        <x:v>77</x:v>
      </x:c>
      <x:c r="E480" s="15">
        <x:v>43194.5305198264</x:v>
      </x:c>
      <x:c r="F480" t="s">
        <x:v>82</x:v>
      </x:c>
      <x:c r="G480" s="6">
        <x:v>174.548938146889</x:v>
      </x:c>
      <x:c r="H480" t="s">
        <x:v>83</x:v>
      </x:c>
      <x:c r="I480" s="6">
        <x:v>26.4365910856586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22.535</x:v>
      </x:c>
      <x:c r="R480" s="8">
        <x:v>148766.79319283</x:v>
      </x:c>
      <x:c r="S480" s="12">
        <x:v>285436.645383761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18710</x:v>
      </x:c>
      <x:c r="B481" s="1">
        <x:v>43199.4461753472</x:v>
      </x:c>
      <x:c r="C481" s="6">
        <x:v>7.98393431666667</x:v>
      </x:c>
      <x:c r="D481" s="14" t="s">
        <x:v>77</x:v>
      </x:c>
      <x:c r="E481" s="15">
        <x:v>43194.5305198264</x:v>
      </x:c>
      <x:c r="F481" t="s">
        <x:v>82</x:v>
      </x:c>
      <x:c r="G481" s="6">
        <x:v>174.582179612795</x:v>
      </x:c>
      <x:c r="H481" t="s">
        <x:v>83</x:v>
      </x:c>
      <x:c r="I481" s="6">
        <x:v>26.4359305720177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22.533</x:v>
      </x:c>
      <x:c r="R481" s="8">
        <x:v>148770.579807532</x:v>
      </x:c>
      <x:c r="S481" s="12">
        <x:v>285448.259030448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18718</x:v>
      </x:c>
      <x:c r="B482" s="1">
        <x:v>43199.4461865394</x:v>
      </x:c>
      <x:c r="C482" s="6">
        <x:v>8.00006856333333</x:v>
      </x:c>
      <x:c r="D482" s="14" t="s">
        <x:v>77</x:v>
      </x:c>
      <x:c r="E482" s="15">
        <x:v>43194.5305198264</x:v>
      </x:c>
      <x:c r="F482" t="s">
        <x:v>82</x:v>
      </x:c>
      <x:c r="G482" s="6">
        <x:v>174.647354213675</x:v>
      </x:c>
      <x:c r="H482" t="s">
        <x:v>83</x:v>
      </x:c>
      <x:c r="I482" s="6">
        <x:v>26.431937469591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22.53</x:v>
      </x:c>
      <x:c r="R482" s="8">
        <x:v>148754.762520321</x:v>
      </x:c>
      <x:c r="S482" s="12">
        <x:v>285423.971370284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18735</x:v>
      </x:c>
      <x:c r="B483" s="1">
        <x:v>43199.4461979977</x:v>
      </x:c>
      <x:c r="C483" s="6">
        <x:v>8.01656950833333</x:v>
      </x:c>
      <x:c r="D483" s="14" t="s">
        <x:v>77</x:v>
      </x:c>
      <x:c r="E483" s="15">
        <x:v>43194.5305198264</x:v>
      </x:c>
      <x:c r="F483" t="s">
        <x:v>82</x:v>
      </x:c>
      <x:c r="G483" s="6">
        <x:v>174.61226310594</x:v>
      </x:c>
      <x:c r="H483" t="s">
        <x:v>83</x:v>
      </x:c>
      <x:c r="I483" s="6">
        <x:v>26.4329582622399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22.532</x:v>
      </x:c>
      <x:c r="R483" s="8">
        <x:v>148758.06972881</x:v>
      </x:c>
      <x:c r="S483" s="12">
        <x:v>285434.900914544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18745</x:v>
      </x:c>
      <x:c r="B484" s="1">
        <x:v>43199.4462104167</x:v>
      </x:c>
      <x:c r="C484" s="6">
        <x:v>8.03443716166667</x:v>
      </x:c>
      <x:c r="D484" s="14" t="s">
        <x:v>77</x:v>
      </x:c>
      <x:c r="E484" s="15">
        <x:v>43194.5305198264</x:v>
      </x:c>
      <x:c r="F484" t="s">
        <x:v>82</x:v>
      </x:c>
      <x:c r="G484" s="6">
        <x:v>174.619957372613</x:v>
      </x:c>
      <x:c r="H484" t="s">
        <x:v>83</x:v>
      </x:c>
      <x:c r="I484" s="6">
        <x:v>26.4285148141471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22.533</x:v>
      </x:c>
      <x:c r="R484" s="8">
        <x:v>148764.431297174</x:v>
      </x:c>
      <x:c r="S484" s="12">
        <x:v>285440.833309771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18753</x:v>
      </x:c>
      <x:c r="B485" s="1">
        <x:v>43199.4462216435</x:v>
      </x:c>
      <x:c r="C485" s="6">
        <x:v>8.05058809</x:v>
      </x:c>
      <x:c r="D485" s="14" t="s">
        <x:v>77</x:v>
      </x:c>
      <x:c r="E485" s="15">
        <x:v>43194.5305198264</x:v>
      </x:c>
      <x:c r="F485" t="s">
        <x:v>82</x:v>
      </x:c>
      <x:c r="G485" s="6">
        <x:v>174.618932870541</x:v>
      </x:c>
      <x:c r="H485" t="s">
        <x:v>83</x:v>
      </x:c>
      <x:c r="I485" s="6">
        <x:v>26.4257826969551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22.534</x:v>
      </x:c>
      <x:c r="R485" s="8">
        <x:v>148760.090329298</x:v>
      </x:c>
      <x:c r="S485" s="12">
        <x:v>285433.565858461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18760</x:v>
      </x:c>
      <x:c r="B486" s="1">
        <x:v>43199.4462329861</x:v>
      </x:c>
      <x:c r="C486" s="6">
        <x:v>8.066922345</x:v>
      </x:c>
      <x:c r="D486" s="14" t="s">
        <x:v>77</x:v>
      </x:c>
      <x:c r="E486" s="15">
        <x:v>43194.5305198264</x:v>
      </x:c>
      <x:c r="F486" t="s">
        <x:v>82</x:v>
      </x:c>
      <x:c r="G486" s="6">
        <x:v>174.609722170179</x:v>
      </x:c>
      <x:c r="H486" t="s">
        <x:v>83</x:v>
      </x:c>
      <x:c r="I486" s="6">
        <x:v>26.4393232116463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22.53</x:v>
      </x:c>
      <x:c r="R486" s="8">
        <x:v>148749.38243796</x:v>
      </x:c>
      <x:c r="S486" s="12">
        <x:v>285419.541886902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18777</x:v>
      </x:c>
      <x:c r="B487" s="1">
        <x:v>43199.4462449884</x:v>
      </x:c>
      <x:c r="C487" s="6">
        <x:v>8.084189995</x:v>
      </x:c>
      <x:c r="D487" s="14" t="s">
        <x:v>77</x:v>
      </x:c>
      <x:c r="E487" s="15">
        <x:v>43194.5305198264</x:v>
      </x:c>
      <x:c r="F487" t="s">
        <x:v>82</x:v>
      </x:c>
      <x:c r="G487" s="6">
        <x:v>174.534467651421</x:v>
      </x:c>
      <x:c r="H487" t="s">
        <x:v>83</x:v>
      </x:c>
      <x:c r="I487" s="6">
        <x:v>26.4452978685299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22.533</x:v>
      </x:c>
      <x:c r="R487" s="8">
        <x:v>148747.54006526</x:v>
      </x:c>
      <x:c r="S487" s="12">
        <x:v>285430.117533373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18778</x:v>
      </x:c>
      <x:c r="B488" s="1">
        <x:v>43199.4462563657</x:v>
      </x:c>
      <x:c r="C488" s="6">
        <x:v>8.100590885</x:v>
      </x:c>
      <x:c r="D488" s="14" t="s">
        <x:v>77</x:v>
      </x:c>
      <x:c r="E488" s="15">
        <x:v>43194.5305198264</x:v>
      </x:c>
      <x:c r="F488" t="s">
        <x:v>82</x:v>
      </x:c>
      <x:c r="G488" s="6">
        <x:v>174.601403348478</x:v>
      </x:c>
      <x:c r="H488" t="s">
        <x:v>83</x:v>
      </x:c>
      <x:c r="I488" s="6">
        <x:v>26.4350899184806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22.532</x:v>
      </x:c>
      <x:c r="R488" s="8">
        <x:v>148744.634959084</x:v>
      </x:c>
      <x:c r="S488" s="12">
        <x:v>285429.941076539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18792</x:v>
      </x:c>
      <x:c r="B489" s="1">
        <x:v>43199.4462679051</x:v>
      </x:c>
      <x:c r="C489" s="6">
        <x:v>8.11722518166667</x:v>
      </x:c>
      <x:c r="D489" s="14" t="s">
        <x:v>77</x:v>
      </x:c>
      <x:c r="E489" s="15">
        <x:v>43194.5305198264</x:v>
      </x:c>
      <x:c r="F489" t="s">
        <x:v>82</x:v>
      </x:c>
      <x:c r="G489" s="6">
        <x:v>174.670195084576</x:v>
      </x:c>
      <x:c r="H489" t="s">
        <x:v>83</x:v>
      </x:c>
      <x:c r="I489" s="6">
        <x:v>26.4245217205398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22.531</x:v>
      </x:c>
      <x:c r="R489" s="8">
        <x:v>148745.826411674</x:v>
      </x:c>
      <x:c r="S489" s="12">
        <x:v>285427.352319359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18802</x:v>
      </x:c>
      <x:c r="B490" s="1">
        <x:v>43199.4462794329</x:v>
      </x:c>
      <x:c r="C490" s="6">
        <x:v>8.13382615</x:v>
      </x:c>
      <x:c r="D490" s="14" t="s">
        <x:v>77</x:v>
      </x:c>
      <x:c r="E490" s="15">
        <x:v>43194.5305198264</x:v>
      </x:c>
      <x:c r="F490" t="s">
        <x:v>82</x:v>
      </x:c>
      <x:c r="G490" s="6">
        <x:v>174.650368195894</x:v>
      </x:c>
      <x:c r="H490" t="s">
        <x:v>83</x:v>
      </x:c>
      <x:c r="I490" s="6">
        <x:v>26.4342792884831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22.529</x:v>
      </x:c>
      <x:c r="R490" s="8">
        <x:v>148746.738091319</x:v>
      </x:c>
      <x:c r="S490" s="12">
        <x:v>285425.270684687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18812</x:v>
      </x:c>
      <x:c r="B491" s="1">
        <x:v>43199.4462911227</x:v>
      </x:c>
      <x:c r="C491" s="6">
        <x:v>8.150677045</x:v>
      </x:c>
      <x:c r="D491" s="14" t="s">
        <x:v>77</x:v>
      </x:c>
      <x:c r="E491" s="15">
        <x:v>43194.5305198264</x:v>
      </x:c>
      <x:c r="F491" t="s">
        <x:v>82</x:v>
      </x:c>
      <x:c r="G491" s="6">
        <x:v>174.660817316394</x:v>
      </x:c>
      <x:c r="H491" t="s">
        <x:v>83</x:v>
      </x:c>
      <x:c r="I491" s="6">
        <x:v>26.4292954194671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22.53</x:v>
      </x:c>
      <x:c r="R491" s="8">
        <x:v>148751.523234388</x:v>
      </x:c>
      <x:c r="S491" s="12">
        <x:v>285434.948381374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18818</x:v>
      </x:c>
      <x:c r="B492" s="1">
        <x:v>43199.4463023958</x:v>
      </x:c>
      <x:c r="C492" s="6">
        <x:v>8.16691130166667</x:v>
      </x:c>
      <x:c r="D492" s="14" t="s">
        <x:v>77</x:v>
      </x:c>
      <x:c r="E492" s="15">
        <x:v>43194.5305198264</x:v>
      </x:c>
      <x:c r="F492" t="s">
        <x:v>82</x:v>
      </x:c>
      <x:c r="G492" s="6">
        <x:v>174.618334985142</x:v>
      </x:c>
      <x:c r="H492" t="s">
        <x:v>83</x:v>
      </x:c>
      <x:c r="I492" s="6">
        <x:v>26.4346996151239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22.531</x:v>
      </x:c>
      <x:c r="R492" s="8">
        <x:v>148746.555730444</x:v>
      </x:c>
      <x:c r="S492" s="12">
        <x:v>285436.641881717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18829</x:v>
      </x:c>
      <x:c r="B493" s="1">
        <x:v>43199.4463141551</x:v>
      </x:c>
      <x:c r="C493" s="6">
        <x:v>8.18384559333333</x:v>
      </x:c>
      <x:c r="D493" s="14" t="s">
        <x:v>77</x:v>
      </x:c>
      <x:c r="E493" s="15">
        <x:v>43194.5305198264</x:v>
      </x:c>
      <x:c r="F493" t="s">
        <x:v>82</x:v>
      </x:c>
      <x:c r="G493" s="6">
        <x:v>174.677844883734</x:v>
      </x:c>
      <x:c r="H493" t="s">
        <x:v>83</x:v>
      </x:c>
      <x:c r="I493" s="6">
        <x:v>26.4230205587583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22.531</x:v>
      </x:c>
      <x:c r="R493" s="8">
        <x:v>148740.486478318</x:v>
      </x:c>
      <x:c r="S493" s="12">
        <x:v>285420.792462216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18838</x:v>
      </x:c>
      <x:c r="B494" s="1">
        <x:v>43199.4463255787</x:v>
      </x:c>
      <x:c r="C494" s="6">
        <x:v>8.20027985833333</x:v>
      </x:c>
      <x:c r="D494" s="14" t="s">
        <x:v>77</x:v>
      </x:c>
      <x:c r="E494" s="15">
        <x:v>43194.5305198264</x:v>
      </x:c>
      <x:c r="F494" t="s">
        <x:v>82</x:v>
      </x:c>
      <x:c r="G494" s="6">
        <x:v>174.667225023409</x:v>
      </x:c>
      <x:c r="H494" t="s">
        <x:v>83</x:v>
      </x:c>
      <x:c r="I494" s="6">
        <x:v>26.4192376340443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22.533</x:v>
      </x:c>
      <x:c r="R494" s="8">
        <x:v>148745.280531178</x:v>
      </x:c>
      <x:c r="S494" s="12">
        <x:v>285420.408323935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18856</x:v>
      </x:c>
      <x:c r="B495" s="1">
        <x:v>43199.4463372338</x:v>
      </x:c>
      <x:c r="C495" s="6">
        <x:v>8.21703082333333</x:v>
      </x:c>
      <x:c r="D495" s="14" t="s">
        <x:v>77</x:v>
      </x:c>
      <x:c r="E495" s="15">
        <x:v>43194.5305198264</x:v>
      </x:c>
      <x:c r="F495" t="s">
        <x:v>82</x:v>
      </x:c>
      <x:c r="G495" s="6">
        <x:v>174.666234474085</x:v>
      </x:c>
      <x:c r="H495" t="s">
        <x:v>83</x:v>
      </x:c>
      <x:c r="I495" s="6">
        <x:v>26.4340991485105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22.528</x:v>
      </x:c>
      <x:c r="R495" s="8">
        <x:v>148741.835577582</x:v>
      </x:c>
      <x:c r="S495" s="12">
        <x:v>285426.891642106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18861</x:v>
      </x:c>
      <x:c r="B496" s="1">
        <x:v>43199.4463488773</x:v>
      </x:c>
      <x:c r="C496" s="6">
        <x:v>8.23383177666667</x:v>
      </x:c>
      <x:c r="D496" s="14" t="s">
        <x:v>77</x:v>
      </x:c>
      <x:c r="E496" s="15">
        <x:v>43194.5305198264</x:v>
      </x:c>
      <x:c r="F496" t="s">
        <x:v>82</x:v>
      </x:c>
      <x:c r="G496" s="6">
        <x:v>174.594684469919</x:v>
      </x:c>
      <x:c r="H496" t="s">
        <x:v>83</x:v>
      </x:c>
      <x:c r="I496" s="6">
        <x:v>26.4452077982469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22.529</x:v>
      </x:c>
      <x:c r="R496" s="8">
        <x:v>148737.618675395</x:v>
      </x:c>
      <x:c r="S496" s="12">
        <x:v>285426.754355364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18876</x:v>
      </x:c>
      <x:c r="B497" s="1">
        <x:v>43199.4463605324</x:v>
      </x:c>
      <x:c r="C497" s="6">
        <x:v>8.250599435</x:v>
      </x:c>
      <x:c r="D497" s="14" t="s">
        <x:v>77</x:v>
      </x:c>
      <x:c r="E497" s="15">
        <x:v>43194.5305198264</x:v>
      </x:c>
      <x:c r="F497" t="s">
        <x:v>82</x:v>
      </x:c>
      <x:c r="G497" s="6">
        <x:v>174.646956382293</x:v>
      </x:c>
      <x:c r="H497" t="s">
        <x:v>83</x:v>
      </x:c>
      <x:c r="I497" s="6">
        <x:v>26.4378820899692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22.528</x:v>
      </x:c>
      <x:c r="R497" s="8">
        <x:v>148729.840150273</x:v>
      </x:c>
      <x:c r="S497" s="12">
        <x:v>285427.582450812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18881</x:v>
      </x:c>
      <x:c r="B498" s="1">
        <x:v>43199.4463716088</x:v>
      </x:c>
      <x:c r="C498" s="6">
        <x:v>8.26655030833333</x:v>
      </x:c>
      <x:c r="D498" s="14" t="s">
        <x:v>77</x:v>
      </x:c>
      <x:c r="E498" s="15">
        <x:v>43194.5305198264</x:v>
      </x:c>
      <x:c r="F498" t="s">
        <x:v>82</x:v>
      </x:c>
      <x:c r="G498" s="6">
        <x:v>174.639750965607</x:v>
      </x:c>
      <x:c r="H498" t="s">
        <x:v>83</x:v>
      </x:c>
      <x:c r="I498" s="6">
        <x:v>26.430496351084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22.531</x:v>
      </x:c>
      <x:c r="R498" s="8">
        <x:v>148723.209638409</x:v>
      </x:c>
      <x:c r="S498" s="12">
        <x:v>285414.868417039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18897</x:v>
      </x:c>
      <x:c r="B499" s="1">
        <x:v>43199.4463832176</x:v>
      </x:c>
      <x:c r="C499" s="6">
        <x:v>8.28326789833333</x:v>
      </x:c>
      <x:c r="D499" s="14" t="s">
        <x:v>77</x:v>
      </x:c>
      <x:c r="E499" s="15">
        <x:v>43194.5305198264</x:v>
      </x:c>
      <x:c r="F499" t="s">
        <x:v>82</x:v>
      </x:c>
      <x:c r="G499" s="6">
        <x:v>174.66505586619</x:v>
      </x:c>
      <x:c r="H499" t="s">
        <x:v>83</x:v>
      </x:c>
      <x:c r="I499" s="6">
        <x:v>26.431397050078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22.529</x:v>
      </x:c>
      <x:c r="R499" s="8">
        <x:v>148724.78832774</x:v>
      </x:c>
      <x:c r="S499" s="12">
        <x:v>285414.788455943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18901</x:v>
      </x:c>
      <x:c r="B500" s="1">
        <x:v>43199.4463947569</x:v>
      </x:c>
      <x:c r="C500" s="6">
        <x:v>8.29986883166667</x:v>
      </x:c>
      <x:c r="D500" s="14" t="s">
        <x:v>77</x:v>
      </x:c>
      <x:c r="E500" s="15">
        <x:v>43194.5305198264</x:v>
      </x:c>
      <x:c r="F500" t="s">
        <x:v>82</x:v>
      </x:c>
      <x:c r="G500" s="6">
        <x:v>174.693776917134</x:v>
      </x:c>
      <x:c r="H500" t="s">
        <x:v>83</x:v>
      </x:c>
      <x:c r="I500" s="6">
        <x:v>26.4286949538205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22.528</x:v>
      </x:c>
      <x:c r="R500" s="8">
        <x:v>148729.38231583</x:v>
      </x:c>
      <x:c r="S500" s="12">
        <x:v>285425.528895092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18916</x:v>
      </x:c>
      <x:c r="B501" s="1">
        <x:v>43199.4464066782</x:v>
      </x:c>
      <x:c r="C501" s="6">
        <x:v>8.31703650666667</x:v>
      </x:c>
      <x:c r="D501" s="14" t="s">
        <x:v>77</x:v>
      </x:c>
      <x:c r="E501" s="15">
        <x:v>43194.5305198264</x:v>
      </x:c>
      <x:c r="F501" t="s">
        <x:v>82</x:v>
      </x:c>
      <x:c r="G501" s="6">
        <x:v>174.710500748069</x:v>
      </x:c>
      <x:c r="H501" t="s">
        <x:v>83</x:v>
      </x:c>
      <x:c r="I501" s="6">
        <x:v>26.4224801406804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22.529</x:v>
      </x:c>
      <x:c r="R501" s="8">
        <x:v>148725.980101029</x:v>
      </x:c>
      <x:c r="S501" s="12">
        <x:v>285414.88505503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18924</x:v>
      </x:c>
      <x:c r="B502" s="1">
        <x:v>43199.4464183681</x:v>
      </x:c>
      <x:c r="C502" s="6">
        <x:v>8.333870765</x:v>
      </x:c>
      <x:c r="D502" s="14" t="s">
        <x:v>77</x:v>
      </x:c>
      <x:c r="E502" s="15">
        <x:v>43194.5305198264</x:v>
      </x:c>
      <x:c r="F502" t="s">
        <x:v>82</x:v>
      </x:c>
      <x:c r="G502" s="6">
        <x:v>174.699744805148</x:v>
      </x:c>
      <x:c r="H502" t="s">
        <x:v>83</x:v>
      </x:c>
      <x:c r="I502" s="6">
        <x:v>26.427524046117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22.528</x:v>
      </x:c>
      <x:c r="R502" s="8">
        <x:v>148715.180637963</x:v>
      </x:c>
      <x:c r="S502" s="12">
        <x:v>285416.817558489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18932</x:v>
      </x:c>
      <x:c r="B503" s="1">
        <x:v>43199.4464295949</x:v>
      </x:c>
      <x:c r="C503" s="6">
        <x:v>8.350038365</x:v>
      </x:c>
      <x:c r="D503" s="14" t="s">
        <x:v>77</x:v>
      </x:c>
      <x:c r="E503" s="15">
        <x:v>43194.5305198264</x:v>
      </x:c>
      <x:c r="F503" t="s">
        <x:v>82</x:v>
      </x:c>
      <x:c r="G503" s="6">
        <x:v>174.78134552591</x:v>
      </x:c>
      <x:c r="H503" t="s">
        <x:v>83</x:v>
      </x:c>
      <x:c r="I503" s="6">
        <x:v>26.4203184692419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22.525</x:v>
      </x:c>
      <x:c r="R503" s="8">
        <x:v>148707.987147593</x:v>
      </x:c>
      <x:c r="S503" s="12">
        <x:v>285416.36410477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18938</x:v>
      </x:c>
      <x:c r="B504" s="1">
        <x:v>43199.4464411227</x:v>
      </x:c>
      <x:c r="C504" s="6">
        <x:v>8.36663926333333</x:v>
      </x:c>
      <x:c r="D504" s="14" t="s">
        <x:v>77</x:v>
      </x:c>
      <x:c r="E504" s="15">
        <x:v>43194.5305198264</x:v>
      </x:c>
      <x:c r="F504" t="s">
        <x:v>82</x:v>
      </x:c>
      <x:c r="G504" s="6">
        <x:v>174.695351630526</x:v>
      </x:c>
      <x:c r="H504" t="s">
        <x:v>83</x:v>
      </x:c>
      <x:c r="I504" s="6">
        <x:v>26.4254524411813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22.529</x:v>
      </x:c>
      <x:c r="R504" s="8">
        <x:v>148712.951625183</x:v>
      </x:c>
      <x:c r="S504" s="12">
        <x:v>285429.398712668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18953</x:v>
      </x:c>
      <x:c r="B505" s="1">
        <x:v>43199.446453125</x:v>
      </x:c>
      <x:c r="C505" s="6">
        <x:v>8.383956925</x:v>
      </x:c>
      <x:c r="D505" s="14" t="s">
        <x:v>77</x:v>
      </x:c>
      <x:c r="E505" s="15">
        <x:v>43194.5305198264</x:v>
      </x:c>
      <x:c r="F505" t="s">
        <x:v>82</x:v>
      </x:c>
      <x:c r="G505" s="6">
        <x:v>174.714411606774</x:v>
      </x:c>
      <x:c r="H505" t="s">
        <x:v>83</x:v>
      </x:c>
      <x:c r="I505" s="6">
        <x:v>26.4363809222136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22.524</x:v>
      </x:c>
      <x:c r="R505" s="8">
        <x:v>148694.51643685</x:v>
      </x:c>
      <x:c r="S505" s="12">
        <x:v>285413.716113829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18967</x:v>
      </x:c>
      <x:c r="B506" s="1">
        <x:v>43199.4464642014</x:v>
      </x:c>
      <x:c r="C506" s="6">
        <x:v>8.39987450333333</x:v>
      </x:c>
      <x:c r="D506" s="14" t="s">
        <x:v>77</x:v>
      </x:c>
      <x:c r="E506" s="15">
        <x:v>43194.5305198264</x:v>
      </x:c>
      <x:c r="F506" t="s">
        <x:v>82</x:v>
      </x:c>
      <x:c r="G506" s="6">
        <x:v>174.664919142883</x:v>
      </x:c>
      <x:c r="H506" t="s">
        <x:v>83</x:v>
      </x:c>
      <x:c r="I506" s="6">
        <x:v>26.4402239130081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22.526</x:v>
      </x:c>
      <x:c r="R506" s="8">
        <x:v>148686.015837828</x:v>
      </x:c>
      <x:c r="S506" s="12">
        <x:v>285407.547961041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18971</x:v>
      </x:c>
      <x:c r="B507" s="1">
        <x:v>43199.4464758102</x:v>
      </x:c>
      <x:c r="C507" s="6">
        <x:v>8.41659211666667</x:v>
      </x:c>
      <x:c r="D507" s="14" t="s">
        <x:v>77</x:v>
      </x:c>
      <x:c r="E507" s="15">
        <x:v>43194.5305198264</x:v>
      </x:c>
      <x:c r="F507" t="s">
        <x:v>82</x:v>
      </x:c>
      <x:c r="G507" s="6">
        <x:v>174.642320278752</x:v>
      </x:c>
      <x:c r="H507" t="s">
        <x:v>83</x:v>
      </x:c>
      <x:c r="I507" s="6">
        <x:v>26.4417250824822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22.527</x:v>
      </x:c>
      <x:c r="R507" s="8">
        <x:v>148687.63941251</x:v>
      </x:c>
      <x:c r="S507" s="12">
        <x:v>285403.267634635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18980</x:v>
      </x:c>
      <x:c r="B508" s="1">
        <x:v>43199.4464875347</x:v>
      </x:c>
      <x:c r="C508" s="6">
        <x:v>8.433476375</x:v>
      </x:c>
      <x:c r="D508" s="14" t="s">
        <x:v>77</x:v>
      </x:c>
      <x:c r="E508" s="15">
        <x:v>43194.5305198264</x:v>
      </x:c>
      <x:c r="F508" t="s">
        <x:v>82</x:v>
      </x:c>
      <x:c r="G508" s="6">
        <x:v>174.663649139793</x:v>
      </x:c>
      <x:c r="H508" t="s">
        <x:v>83</x:v>
      </x:c>
      <x:c r="I508" s="6">
        <x:v>26.4434063930903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22.525</x:v>
      </x:c>
      <x:c r="R508" s="8">
        <x:v>148683.39812118</x:v>
      </x:c>
      <x:c r="S508" s="12">
        <x:v>285403.983818832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18996</x:v>
      </x:c>
      <x:c r="B509" s="1">
        <x:v>43199.4464993056</x:v>
      </x:c>
      <x:c r="C509" s="6">
        <x:v>8.45044400666667</x:v>
      </x:c>
      <x:c r="D509" s="14" t="s">
        <x:v>77</x:v>
      </x:c>
      <x:c r="E509" s="15">
        <x:v>43194.5305198264</x:v>
      </x:c>
      <x:c r="F509" t="s">
        <x:v>82</x:v>
      </x:c>
      <x:c r="G509" s="6">
        <x:v>174.825661161041</x:v>
      </x:c>
      <x:c r="H509" t="s">
        <x:v>83</x:v>
      </x:c>
      <x:c r="I509" s="6">
        <x:v>26.4174962891802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22.523</x:v>
      </x:c>
      <x:c r="R509" s="8">
        <x:v>148681.580275464</x:v>
      </x:c>
      <x:c r="S509" s="12">
        <x:v>285394.854891148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19007</x:v>
      </x:c>
      <x:c r="B510" s="1">
        <x:v>43199.4465105324</x:v>
      </x:c>
      <x:c r="C510" s="6">
        <x:v>8.46661160666667</x:v>
      </x:c>
      <x:c r="D510" s="14" t="s">
        <x:v>77</x:v>
      </x:c>
      <x:c r="E510" s="15">
        <x:v>43194.5305198264</x:v>
      </x:c>
      <x:c r="F510" t="s">
        <x:v>82</x:v>
      </x:c>
      <x:c r="G510" s="6">
        <x:v>174.776820987765</x:v>
      </x:c>
      <x:c r="H510" t="s">
        <x:v>83</x:v>
      </x:c>
      <x:c r="I510" s="6">
        <x:v>26.4270736971093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22.523</x:v>
      </x:c>
      <x:c r="R510" s="8">
        <x:v>148671.061998877</x:v>
      </x:c>
      <x:c r="S510" s="12">
        <x:v>285412.775234806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19015</x:v>
      </x:c>
      <x:c r="B511" s="1">
        <x:v>43199.4465221065</x:v>
      </x:c>
      <x:c r="C511" s="6">
        <x:v>8.48329587833333</x:v>
      </x:c>
      <x:c r="D511" s="14" t="s">
        <x:v>77</x:v>
      </x:c>
      <x:c r="E511" s="15">
        <x:v>43194.5305198264</x:v>
      </x:c>
      <x:c r="F511" t="s">
        <x:v>82</x:v>
      </x:c>
      <x:c r="G511" s="6">
        <x:v>174.780078452047</x:v>
      </x:c>
      <x:c r="H511" t="s">
        <x:v>83</x:v>
      </x:c>
      <x:c r="I511" s="6">
        <x:v>26.4235009304548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22.524</x:v>
      </x:c>
      <x:c r="R511" s="8">
        <x:v>148673.612085985</x:v>
      </x:c>
      <x:c r="S511" s="12">
        <x:v>285410.251223335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19025</x:v>
      </x:c>
      <x:c r="B512" s="1">
        <x:v>43199.4465339931</x:v>
      </x:c>
      <x:c r="C512" s="6">
        <x:v>8.50036352166667</x:v>
      </x:c>
      <x:c r="D512" s="14" t="s">
        <x:v>77</x:v>
      </x:c>
      <x:c r="E512" s="15">
        <x:v>43194.5305198264</x:v>
      </x:c>
      <x:c r="F512" t="s">
        <x:v>82</x:v>
      </x:c>
      <x:c r="G512" s="6">
        <x:v>174.796221992914</x:v>
      </x:c>
      <x:c r="H512" t="s">
        <x:v>83</x:v>
      </x:c>
      <x:c r="I512" s="6">
        <x:v>26.4262030225327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22.522</x:v>
      </x:c>
      <x:c r="R512" s="8">
        <x:v>148666.175543912</x:v>
      </x:c>
      <x:c r="S512" s="12">
        <x:v>285401.752589939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19028</x:v>
      </x:c>
      <x:c r="B513" s="1">
        <x:v>43199.4465456019</x:v>
      </x:c>
      <x:c r="C513" s="6">
        <x:v>8.517114405</x:v>
      </x:c>
      <x:c r="D513" s="14" t="s">
        <x:v>77</x:v>
      </x:c>
      <x:c r="E513" s="15">
        <x:v>43194.5305198264</x:v>
      </x:c>
      <x:c r="F513" t="s">
        <x:v>82</x:v>
      </x:c>
      <x:c r="G513" s="6">
        <x:v>174.77045826115</x:v>
      </x:c>
      <x:c r="H513" t="s">
        <x:v>83</x:v>
      </x:c>
      <x:c r="I513" s="6">
        <x:v>26.4341892184957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22.521</x:v>
      </x:c>
      <x:c r="R513" s="8">
        <x:v>148655.721865998</x:v>
      </x:c>
      <x:c r="S513" s="12">
        <x:v>285403.432154722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19045</x:v>
      </x:c>
      <x:c r="B514" s="1">
        <x:v>43199.4465572917</x:v>
      </x:c>
      <x:c r="C514" s="6">
        <x:v>8.53394873333333</x:v>
      </x:c>
      <x:c r="D514" s="14" t="s">
        <x:v>77</x:v>
      </x:c>
      <x:c r="E514" s="15">
        <x:v>43194.5305198264</x:v>
      </x:c>
      <x:c r="F514" t="s">
        <x:v>82</x:v>
      </x:c>
      <x:c r="G514" s="6">
        <x:v>174.819536531878</x:v>
      </x:c>
      <x:c r="H514" t="s">
        <x:v>83</x:v>
      </x:c>
      <x:c r="I514" s="6">
        <x:v>26.4186972165762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22.523</x:v>
      </x:c>
      <x:c r="R514" s="8">
        <x:v>148669.021265201</x:v>
      </x:c>
      <x:c r="S514" s="12">
        <x:v>285411.976117423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19054</x:v>
      </x:c>
      <x:c r="B515" s="1">
        <x:v>43199.4465688657</x:v>
      </x:c>
      <x:c r="C515" s="6">
        <x:v>8.55063303</x:v>
      </x:c>
      <x:c r="D515" s="14" t="s">
        <x:v>77</x:v>
      </x:c>
      <x:c r="E515" s="15">
        <x:v>43194.5305198264</x:v>
      </x:c>
      <x:c r="F515" t="s">
        <x:v>82</x:v>
      </x:c>
      <x:c r="G515" s="6">
        <x:v>174.649219256968</x:v>
      </x:c>
      <x:c r="H515" t="s">
        <x:v>83</x:v>
      </x:c>
      <x:c r="I515" s="6">
        <x:v>26.4491708929941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22.524</x:v>
      </x:c>
      <x:c r="R515" s="8">
        <x:v>148658.90473753</x:v>
      </x:c>
      <x:c r="S515" s="12">
        <x:v>285406.83851547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19065</x:v>
      </x:c>
      <x:c r="B516" s="1">
        <x:v>43199.4465800926</x:v>
      </x:c>
      <x:c r="C516" s="6">
        <x:v>8.566800605</x:v>
      </x:c>
      <x:c r="D516" s="14" t="s">
        <x:v>77</x:v>
      </x:c>
      <x:c r="E516" s="15">
        <x:v>43194.5305198264</x:v>
      </x:c>
      <x:c r="F516" t="s">
        <x:v>82</x:v>
      </x:c>
      <x:c r="G516" s="6">
        <x:v>174.6975937715</x:v>
      </x:c>
      <x:c r="H516" t="s">
        <x:v>83</x:v>
      </x:c>
      <x:c r="I516" s="6">
        <x:v>26.4484803534215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22.521</x:v>
      </x:c>
      <x:c r="R516" s="8">
        <x:v>148651.98826707</x:v>
      </x:c>
      <x:c r="S516" s="12">
        <x:v>285414.44572603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19069</x:v>
      </x:c>
      <x:c r="B517" s="1">
        <x:v>43199.4465916667</x:v>
      </x:c>
      <x:c r="C517" s="6">
        <x:v>8.58343482</x:v>
      </x:c>
      <x:c r="D517" s="14" t="s">
        <x:v>77</x:v>
      </x:c>
      <x:c r="E517" s="15">
        <x:v>43194.5305198264</x:v>
      </x:c>
      <x:c r="F517" t="s">
        <x:v>82</x:v>
      </x:c>
      <x:c r="G517" s="6">
        <x:v>174.703653288887</x:v>
      </x:c>
      <x:c r="H517" t="s">
        <x:v>83</x:v>
      </x:c>
      <x:c r="I517" s="6">
        <x:v>26.4414248485341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22.523</x:v>
      </x:c>
      <x:c r="R517" s="8">
        <x:v>148646.517404983</x:v>
      </x:c>
      <x:c r="S517" s="12">
        <x:v>285396.867452417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19080</x:v>
      </x:c>
      <x:c r="B518" s="1">
        <x:v>43199.446603588</x:v>
      </x:c>
      <x:c r="C518" s="6">
        <x:v>8.60061917833333</x:v>
      </x:c>
      <x:c r="D518" s="14" t="s">
        <x:v>77</x:v>
      </x:c>
      <x:c r="E518" s="15">
        <x:v>43194.5305198264</x:v>
      </x:c>
      <x:c r="F518" t="s">
        <x:v>82</x:v>
      </x:c>
      <x:c r="G518" s="6">
        <x:v>174.804780191606</x:v>
      </x:c>
      <x:c r="H518" t="s">
        <x:v>83</x:v>
      </x:c>
      <x:c r="I518" s="6">
        <x:v>26.436260828822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22.518</x:v>
      </x:c>
      <x:c r="R518" s="8">
        <x:v>148655.461898189</x:v>
      </x:c>
      <x:c r="S518" s="12">
        <x:v>285402.179817453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19090</x:v>
      </x:c>
      <x:c r="B519" s="1">
        <x:v>43199.4466148148</x:v>
      </x:c>
      <x:c r="C519" s="6">
        <x:v>8.61677010666667</x:v>
      </x:c>
      <x:c r="D519" s="14" t="s">
        <x:v>77</x:v>
      </x:c>
      <x:c r="E519" s="15">
        <x:v>43194.5305198264</x:v>
      </x:c>
      <x:c r="F519" t="s">
        <x:v>82</x:v>
      </x:c>
      <x:c r="G519" s="6">
        <x:v>174.747997772236</x:v>
      </x:c>
      <x:c r="H519" t="s">
        <x:v>83</x:v>
      </x:c>
      <x:c r="I519" s="6">
        <x:v>26.4356603619299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22.522</x:v>
      </x:c>
      <x:c r="R519" s="8">
        <x:v>148645.384121934</x:v>
      </x:c>
      <x:c r="S519" s="12">
        <x:v>285402.58540138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19098</x:v>
      </x:c>
      <x:c r="B520" s="1">
        <x:v>43199.4466266204</x:v>
      </x:c>
      <x:c r="C520" s="6">
        <x:v>8.63375436333333</x:v>
      </x:c>
      <x:c r="D520" s="14" t="s">
        <x:v>77</x:v>
      </x:c>
      <x:c r="E520" s="15">
        <x:v>43194.5305198264</x:v>
      </x:c>
      <x:c r="F520" t="s">
        <x:v>82</x:v>
      </x:c>
      <x:c r="G520" s="6">
        <x:v>174.848119290387</x:v>
      </x:c>
      <x:c r="H520" t="s">
        <x:v>83</x:v>
      </x:c>
      <x:c r="I520" s="6">
        <x:v>26.4277642322795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22.518</x:v>
      </x:c>
      <x:c r="R520" s="8">
        <x:v>148644.778606889</x:v>
      </x:c>
      <x:c r="S520" s="12">
        <x:v>285405.991881681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19111</x:v>
      </x:c>
      <x:c r="B521" s="1">
        <x:v>43199.4466382755</x:v>
      </x:c>
      <x:c r="C521" s="6">
        <x:v>8.650571975</x:v>
      </x:c>
      <x:c r="D521" s="14" t="s">
        <x:v>77</x:v>
      </x:c>
      <x:c r="E521" s="15">
        <x:v>43194.5305198264</x:v>
      </x:c>
      <x:c r="F521" t="s">
        <x:v>82</x:v>
      </x:c>
      <x:c r="G521" s="6">
        <x:v>174.814400455577</x:v>
      </x:c>
      <x:c r="H521" t="s">
        <x:v>83</x:v>
      </x:c>
      <x:c r="I521" s="6">
        <x:v>26.4255725341868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22.521</x:v>
      </x:c>
      <x:c r="R521" s="8">
        <x:v>148640.307379901</x:v>
      </x:c>
      <x:c r="S521" s="12">
        <x:v>285403.343398744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19118</x:v>
      </x:c>
      <x:c r="B522" s="1">
        <x:v>43199.4466497685</x:v>
      </x:c>
      <x:c r="C522" s="6">
        <x:v>8.66712293166667</x:v>
      </x:c>
      <x:c r="D522" s="14" t="s">
        <x:v>77</x:v>
      </x:c>
      <x:c r="E522" s="15">
        <x:v>43194.5305198264</x:v>
      </x:c>
      <x:c r="F522" t="s">
        <x:v>82</x:v>
      </x:c>
      <x:c r="G522" s="6">
        <x:v>174.787341986285</x:v>
      </x:c>
      <x:c r="H522" t="s">
        <x:v>83</x:v>
      </x:c>
      <x:c r="I522" s="6">
        <x:v>26.4279443719124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22.522</x:v>
      </x:c>
      <x:c r="R522" s="8">
        <x:v>148632.880813265</x:v>
      </x:c>
      <x:c r="S522" s="12">
        <x:v>285393.802475547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19136</x:v>
      </x:c>
      <x:c r="B523" s="1">
        <x:v>43199.4466613079</x:v>
      </x:c>
      <x:c r="C523" s="6">
        <x:v>8.68369051166667</x:v>
      </x:c>
      <x:c r="D523" s="14" t="s">
        <x:v>77</x:v>
      </x:c>
      <x:c r="E523" s="15">
        <x:v>43194.5305198264</x:v>
      </x:c>
      <x:c r="F523" t="s">
        <x:v>82</x:v>
      </x:c>
      <x:c r="G523" s="6">
        <x:v>174.777347694718</x:v>
      </x:c>
      <x:c r="H523" t="s">
        <x:v>83</x:v>
      </x:c>
      <x:c r="I523" s="6">
        <x:v>26.4328381689711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22.521</x:v>
      </x:c>
      <x:c r="R523" s="8">
        <x:v>148648.516218004</x:v>
      </x:c>
      <x:c r="S523" s="12">
        <x:v>285395.016432847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19145</x:v>
      </x:c>
      <x:c r="B524" s="1">
        <x:v>43199.4466727199</x:v>
      </x:c>
      <x:c r="C524" s="6">
        <x:v>8.70017482333333</x:v>
      </x:c>
      <x:c r="D524" s="14" t="s">
        <x:v>77</x:v>
      </x:c>
      <x:c r="E524" s="15">
        <x:v>43194.5305198264</x:v>
      </x:c>
      <x:c r="F524" t="s">
        <x:v>82</x:v>
      </x:c>
      <x:c r="G524" s="6">
        <x:v>174.776735293736</x:v>
      </x:c>
      <x:c r="H524" t="s">
        <x:v>83</x:v>
      </x:c>
      <x:c r="I524" s="6">
        <x:v>26.4329582622399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22.521</x:v>
      </x:c>
      <x:c r="R524" s="8">
        <x:v>148632.123705929</x:v>
      </x:c>
      <x:c r="S524" s="12">
        <x:v>285388.92343379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19151</x:v>
      </x:c>
      <x:c r="B525" s="1">
        <x:v>43199.446684294</x:v>
      </x:c>
      <x:c r="C525" s="6">
        <x:v>8.71682570833333</x:v>
      </x:c>
      <x:c r="D525" s="14" t="s">
        <x:v>77</x:v>
      </x:c>
      <x:c r="E525" s="15">
        <x:v>43194.5305198264</x:v>
      </x:c>
      <x:c r="F525" t="s">
        <x:v>82</x:v>
      </x:c>
      <x:c r="G525" s="6">
        <x:v>174.78006056899</x:v>
      </x:c>
      <x:c r="H525" t="s">
        <x:v>83</x:v>
      </x:c>
      <x:c r="I525" s="6">
        <x:v>26.4352400351681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22.52</x:v>
      </x:c>
      <x:c r="R525" s="8">
        <x:v>148633.571750067</x:v>
      </x:c>
      <x:c r="S525" s="12">
        <x:v>285405.322465051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19160</x:v>
      </x:c>
      <x:c r="B526" s="1">
        <x:v>43199.4466959143</x:v>
      </x:c>
      <x:c r="C526" s="6">
        <x:v>8.73354335666667</x:v>
      </x:c>
      <x:c r="D526" s="14" t="s">
        <x:v>77</x:v>
      </x:c>
      <x:c r="E526" s="15">
        <x:v>43194.5305198264</x:v>
      </x:c>
      <x:c r="F526" t="s">
        <x:v>82</x:v>
      </x:c>
      <x:c r="G526" s="6">
        <x:v>174.778552822335</x:v>
      </x:c>
      <x:c r="H526" t="s">
        <x:v>83</x:v>
      </x:c>
      <x:c r="I526" s="6">
        <x:v>26.4443371189673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22.517</x:v>
      </x:c>
      <x:c r="R526" s="8">
        <x:v>148627.402122617</x:v>
      </x:c>
      <x:c r="S526" s="12">
        <x:v>285386.587678022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19176</x:v>
      </x:c>
      <x:c r="B527" s="1">
        <x:v>43199.4467077546</x:v>
      </x:c>
      <x:c r="C527" s="6">
        <x:v>8.75061095166667</x:v>
      </x:c>
      <x:c r="D527" s="14" t="s">
        <x:v>77</x:v>
      </x:c>
      <x:c r="E527" s="15">
        <x:v>43194.5305198264</x:v>
      </x:c>
      <x:c r="F527" t="s">
        <x:v>82</x:v>
      </x:c>
      <x:c r="G527" s="6">
        <x:v>174.855082266557</x:v>
      </x:c>
      <x:c r="H527" t="s">
        <x:v>83</x:v>
      </x:c>
      <x:c r="I527" s="6">
        <x:v>26.432267726002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22.516</x:v>
      </x:c>
      <x:c r="R527" s="8">
        <x:v>148625.298856694</x:v>
      </x:c>
      <x:c r="S527" s="12">
        <x:v>285404.122021815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19187</x:v>
      </x:c>
      <x:c r="B528" s="1">
        <x:v>43199.4467189468</x:v>
      </x:c>
      <x:c r="C528" s="6">
        <x:v>8.76672852833333</x:v>
      </x:c>
      <x:c r="D528" s="14" t="s">
        <x:v>77</x:v>
      </x:c>
      <x:c r="E528" s="15">
        <x:v>43194.5305198264</x:v>
      </x:c>
      <x:c r="F528" t="s">
        <x:v>82</x:v>
      </x:c>
      <x:c r="G528" s="6">
        <x:v>174.864466474307</x:v>
      </x:c>
      <x:c r="H528" t="s">
        <x:v>83</x:v>
      </x:c>
      <x:c r="I528" s="6">
        <x:v>26.4274940228479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22.517</x:v>
      </x:c>
      <x:c r="R528" s="8">
        <x:v>148615.0530064</x:v>
      </x:c>
      <x:c r="S528" s="12">
        <x:v>285381.053231477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19188</x:v>
      </x:c>
      <x:c r="B529" s="1">
        <x:v>43199.4467304051</x:v>
      </x:c>
      <x:c r="C529" s="6">
        <x:v>8.78322946333333</x:v>
      </x:c>
      <x:c r="D529" s="14" t="s">
        <x:v>77</x:v>
      </x:c>
      <x:c r="E529" s="15">
        <x:v>43194.5305198264</x:v>
      </x:c>
      <x:c r="F529" t="s">
        <x:v>82</x:v>
      </x:c>
      <x:c r="G529" s="6">
        <x:v>174.857768133173</x:v>
      </x:c>
      <x:c r="H529" t="s">
        <x:v>83</x:v>
      </x:c>
      <x:c r="I529" s="6">
        <x:v>26.4258727667175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22.518</x:v>
      </x:c>
      <x:c r="R529" s="8">
        <x:v>148603.932158181</x:v>
      </x:c>
      <x:c r="S529" s="12">
        <x:v>285380.351306385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19202</x:v>
      </x:c>
      <x:c r="B530" s="1">
        <x:v>43199.4467422801</x:v>
      </x:c>
      <x:c r="C530" s="6">
        <x:v>8.80034709333333</x:v>
      </x:c>
      <x:c r="D530" s="14" t="s">
        <x:v>77</x:v>
      </x:c>
      <x:c r="E530" s="15">
        <x:v>43194.5305198264</x:v>
      </x:c>
      <x:c r="F530" t="s">
        <x:v>82</x:v>
      </x:c>
      <x:c r="G530" s="6">
        <x:v>174.93573522253</x:v>
      </x:c>
      <x:c r="H530" t="s">
        <x:v>83</x:v>
      </x:c>
      <x:c r="I530" s="6">
        <x:v>26.422330024564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22.514</x:v>
      </x:c>
      <x:c r="R530" s="8">
        <x:v>148606.892740313</x:v>
      </x:c>
      <x:c r="S530" s="12">
        <x:v>285389.560336218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19213</x:v>
      </x:c>
      <x:c r="B531" s="1">
        <x:v>43199.4467537847</x:v>
      </x:c>
      <x:c r="C531" s="6">
        <x:v>8.81691470833333</x:v>
      </x:c>
      <x:c r="D531" s="14" t="s">
        <x:v>77</x:v>
      </x:c>
      <x:c r="E531" s="15">
        <x:v>43194.5305198264</x:v>
      </x:c>
      <x:c r="F531" t="s">
        <x:v>82</x:v>
      </x:c>
      <x:c r="G531" s="6">
        <x:v>174.863812919867</x:v>
      </x:c>
      <x:c r="H531" t="s">
        <x:v>83</x:v>
      </x:c>
      <x:c r="I531" s="6">
        <x:v>26.4305563976759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22.516</x:v>
      </x:c>
      <x:c r="R531" s="8">
        <x:v>148607.081823249</x:v>
      </x:c>
      <x:c r="S531" s="12">
        <x:v>285399.418786204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19226</x:v>
      </x:c>
      <x:c r="B532" s="1">
        <x:v>43199.4467651968</x:v>
      </x:c>
      <x:c r="C532" s="6">
        <x:v>8.833332315</x:v>
      </x:c>
      <x:c r="D532" s="14" t="s">
        <x:v>77</x:v>
      </x:c>
      <x:c r="E532" s="15">
        <x:v>43194.5305198264</x:v>
      </x:c>
      <x:c r="F532" t="s">
        <x:v>82</x:v>
      </x:c>
      <x:c r="G532" s="6">
        <x:v>174.865007275357</x:v>
      </x:c>
      <x:c r="H532" t="s">
        <x:v>83</x:v>
      </x:c>
      <x:c r="I532" s="6">
        <x:v>26.421519397647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22.519</x:v>
      </x:c>
      <x:c r="R532" s="8">
        <x:v>148611.448964249</x:v>
      </x:c>
      <x:c r="S532" s="12">
        <x:v>285392.299233748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19229</x:v>
      </x:c>
      <x:c r="B533" s="1">
        <x:v>43199.4467767014</x:v>
      </x:c>
      <x:c r="C533" s="6">
        <x:v>8.849916555</x:v>
      </x:c>
      <x:c r="D533" s="14" t="s">
        <x:v>77</x:v>
      </x:c>
      <x:c r="E533" s="15">
        <x:v>43194.5305198264</x:v>
      </x:c>
      <x:c r="F533" t="s">
        <x:v>82</x:v>
      </x:c>
      <x:c r="G533" s="6">
        <x:v>174.908428964648</x:v>
      </x:c>
      <x:c r="H533" t="s">
        <x:v>83</x:v>
      </x:c>
      <x:c r="I533" s="6">
        <x:v>26.4188773557221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22.517</x:v>
      </x:c>
      <x:c r="R533" s="8">
        <x:v>148605.741759116</x:v>
      </x:c>
      <x:c r="S533" s="12">
        <x:v>285379.802014365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19239</x:v>
      </x:c>
      <x:c r="B534" s="1">
        <x:v>43199.4467887384</x:v>
      </x:c>
      <x:c r="C534" s="6">
        <x:v>8.86720087666667</x:v>
      </x:c>
      <x:c r="D534" s="14" t="s">
        <x:v>77</x:v>
      </x:c>
      <x:c r="E534" s="15">
        <x:v>43194.5305198264</x:v>
      </x:c>
      <x:c r="F534" t="s">
        <x:v>82</x:v>
      </x:c>
      <x:c r="G534" s="6">
        <x:v>174.753333316038</x:v>
      </x:c>
      <x:c r="H534" t="s">
        <x:v>83</x:v>
      </x:c>
      <x:c r="I534" s="6">
        <x:v>26.4463486886793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22.518</x:v>
      </x:c>
      <x:c r="R534" s="8">
        <x:v>148595.866958791</x:v>
      </x:c>
      <x:c r="S534" s="12">
        <x:v>285394.988961782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19251</x:v>
      </x:c>
      <x:c r="B535" s="1">
        <x:v>43199.4467998032</x:v>
      </x:c>
      <x:c r="C535" s="6">
        <x:v>8.883168455</x:v>
      </x:c>
      <x:c r="D535" s="14" t="s">
        <x:v>77</x:v>
      </x:c>
      <x:c r="E535" s="15">
        <x:v>43194.5305198264</x:v>
      </x:c>
      <x:c r="F535" t="s">
        <x:v>82</x:v>
      </x:c>
      <x:c r="G535" s="6">
        <x:v>174.821192074725</x:v>
      </x:c>
      <x:c r="H535" t="s">
        <x:v>83</x:v>
      </x:c>
      <x:c r="I535" s="6">
        <x:v>26.4418451760689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22.515</x:v>
      </x:c>
      <x:c r="R535" s="8">
        <x:v>148590.478775076</x:v>
      </x:c>
      <x:c r="S535" s="12">
        <x:v>285390.853700533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19262</x:v>
      </x:c>
      <x:c r="B536" s="1">
        <x:v>43199.4468114236</x:v>
      </x:c>
      <x:c r="C536" s="6">
        <x:v>8.89986938666667</x:v>
      </x:c>
      <x:c r="D536" s="14" t="s">
        <x:v>77</x:v>
      </x:c>
      <x:c r="E536" s="15">
        <x:v>43194.5305198264</x:v>
      </x:c>
      <x:c r="F536" t="s">
        <x:v>82</x:v>
      </x:c>
      <x:c r="G536" s="6">
        <x:v>174.863118015893</x:v>
      </x:c>
      <x:c r="H536" t="s">
        <x:v>83</x:v>
      </x:c>
      <x:c r="I536" s="6">
        <x:v>26.436561062309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22.514</x:v>
      </x:c>
      <x:c r="R536" s="8">
        <x:v>148587.678430269</x:v>
      </x:c>
      <x:c r="S536" s="12">
        <x:v>285386.641377373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19271</x:v>
      </x:c>
      <x:c r="B537" s="1">
        <x:v>43199.4468231134</x:v>
      </x:c>
      <x:c r="C537" s="6">
        <x:v>8.91673706666667</x:v>
      </x:c>
      <x:c r="D537" s="14" t="s">
        <x:v>77</x:v>
      </x:c>
      <x:c r="E537" s="15">
        <x:v>43194.5305198264</x:v>
      </x:c>
      <x:c r="F537" t="s">
        <x:v>82</x:v>
      </x:c>
      <x:c r="G537" s="6">
        <x:v>174.831717689102</x:v>
      </x:c>
      <x:c r="H537" t="s">
        <x:v>83</x:v>
      </x:c>
      <x:c r="I537" s="6">
        <x:v>26.4427158547028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22.514</x:v>
      </x:c>
      <x:c r="R537" s="8">
        <x:v>148588.030478911</x:v>
      </x:c>
      <x:c r="S537" s="12">
        <x:v>285388.771887499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19283</x:v>
      </x:c>
      <x:c r="B538" s="1">
        <x:v>43199.4468348727</x:v>
      </x:c>
      <x:c r="C538" s="6">
        <x:v>8.93367135833333</x:v>
      </x:c>
      <x:c r="D538" s="14" t="s">
        <x:v>77</x:v>
      </x:c>
      <x:c r="E538" s="15">
        <x:v>43194.5305198264</x:v>
      </x:c>
      <x:c r="F538" t="s">
        <x:v>82</x:v>
      </x:c>
      <x:c r="G538" s="6">
        <x:v>174.779361801121</x:v>
      </x:c>
      <x:c r="H538" t="s">
        <x:v>83</x:v>
      </x:c>
      <x:c r="I538" s="6">
        <x:v>26.4412447081772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22.518</x:v>
      </x:c>
      <x:c r="R538" s="8">
        <x:v>148583.202295645</x:v>
      </x:c>
      <x:c r="S538" s="12">
        <x:v>285386.335488479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19296</x:v>
      </x:c>
      <x:c r="B539" s="1">
        <x:v>43199.4468465278</x:v>
      </x:c>
      <x:c r="C539" s="6">
        <x:v>8.95043891333333</x:v>
      </x:c>
      <x:c r="D539" s="14" t="s">
        <x:v>77</x:v>
      </x:c>
      <x:c r="E539" s="15">
        <x:v>43194.5305198264</x:v>
      </x:c>
      <x:c r="F539" t="s">
        <x:v>82</x:v>
      </x:c>
      <x:c r="G539" s="6">
        <x:v>174.847145843828</x:v>
      </x:c>
      <x:c r="H539" t="s">
        <x:v>83</x:v>
      </x:c>
      <x:c r="I539" s="6">
        <x:v>26.4426257844889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22.513</x:v>
      </x:c>
      <x:c r="R539" s="8">
        <x:v>148584.528362662</x:v>
      </x:c>
      <x:c r="S539" s="12">
        <x:v>285384.626225123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19307</x:v>
      </x:c>
      <x:c r="B540" s="1">
        <x:v>43199.4468579514</x:v>
      </x:c>
      <x:c r="C540" s="6">
        <x:v>8.96687320166667</x:v>
      </x:c>
      <x:c r="D540" s="14" t="s">
        <x:v>77</x:v>
      </x:c>
      <x:c r="E540" s="15">
        <x:v>43194.5305198264</x:v>
      </x:c>
      <x:c r="F540" t="s">
        <x:v>82</x:v>
      </x:c>
      <x:c r="G540" s="6">
        <x:v>174.832066160729</x:v>
      </x:c>
      <x:c r="H540" t="s">
        <x:v>83</x:v>
      </x:c>
      <x:c r="I540" s="6">
        <x:v>26.4397135155405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22.515</x:v>
      </x:c>
      <x:c r="R540" s="8">
        <x:v>148586.982111665</x:v>
      </x:c>
      <x:c r="S540" s="12">
        <x:v>285390.655623834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19316</x:v>
      </x:c>
      <x:c r="B541" s="1">
        <x:v>43199.4468697106</x:v>
      </x:c>
      <x:c r="C541" s="6">
        <x:v>8.98382416333333</x:v>
      </x:c>
      <x:c r="D541" s="14" t="s">
        <x:v>77</x:v>
      </x:c>
      <x:c r="E541" s="15">
        <x:v>43194.5305198264</x:v>
      </x:c>
      <x:c r="F541" t="s">
        <x:v>82</x:v>
      </x:c>
      <x:c r="G541" s="6">
        <x:v>174.821847014287</x:v>
      </x:c>
      <x:c r="H541" t="s">
        <x:v>83</x:v>
      </x:c>
      <x:c r="I541" s="6">
        <x:v>26.4387827909445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22.516</x:v>
      </x:c>
      <x:c r="R541" s="8">
        <x:v>148579.217551747</x:v>
      </x:c>
      <x:c r="S541" s="12">
        <x:v>285382.521065695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19325</x:v>
      </x:c>
      <x:c r="B542" s="1">
        <x:v>43199.4468810185</x:v>
      </x:c>
      <x:c r="C542" s="6">
        <x:v>9.00009174833333</x:v>
      </x:c>
      <x:c r="D542" s="14" t="s">
        <x:v>77</x:v>
      </x:c>
      <x:c r="E542" s="15">
        <x:v>43194.5305198264</x:v>
      </x:c>
      <x:c r="F542" t="s">
        <x:v>82</x:v>
      </x:c>
      <x:c r="G542" s="6">
        <x:v>174.834934145735</x:v>
      </x:c>
      <x:c r="H542" t="s">
        <x:v>83</x:v>
      </x:c>
      <x:c r="I542" s="6">
        <x:v>26.4420853632564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22.514</x:v>
      </x:c>
      <x:c r="R542" s="8">
        <x:v>148581.803653335</x:v>
      </x:c>
      <x:c r="S542" s="12">
        <x:v>285391.696482502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19333</x:v>
      </x:c>
      <x:c r="B543" s="1">
        <x:v>43199.4468927431</x:v>
      </x:c>
      <x:c r="C543" s="6">
        <x:v>9.016975995</x:v>
      </x:c>
      <x:c r="D543" s="14" t="s">
        <x:v>77</x:v>
      </x:c>
      <x:c r="E543" s="15">
        <x:v>43194.5305198264</x:v>
      </x:c>
      <x:c r="F543" t="s">
        <x:v>82</x:v>
      </x:c>
      <x:c r="G543" s="6">
        <x:v>174.819464860014</x:v>
      </x:c>
      <x:c r="H543" t="s">
        <x:v>83</x:v>
      </x:c>
      <x:c r="I543" s="6">
        <x:v>26.4451177279657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22.514</x:v>
      </x:c>
      <x:c r="R543" s="8">
        <x:v>148572.723474654</x:v>
      </x:c>
      <x:c r="S543" s="12">
        <x:v>285385.26486993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19339</x:v>
      </x:c>
      <x:c r="B544" s="1">
        <x:v>43199.4469042477</x:v>
      </x:c>
      <x:c r="C544" s="6">
        <x:v>9.03356028166667</x:v>
      </x:c>
      <x:c r="D544" s="14" t="s">
        <x:v>77</x:v>
      </x:c>
      <x:c r="E544" s="15">
        <x:v>43194.5305198264</x:v>
      </x:c>
      <x:c r="F544" t="s">
        <x:v>82</x:v>
      </x:c>
      <x:c r="G544" s="6">
        <x:v>174.75390155482</x:v>
      </x:c>
      <x:c r="H544" t="s">
        <x:v>83</x:v>
      </x:c>
      <x:c r="I544" s="6">
        <x:v>26.4491708929941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22.517</x:v>
      </x:c>
      <x:c r="R544" s="8">
        <x:v>148563.500231739</x:v>
      </x:c>
      <x:c r="S544" s="12">
        <x:v>285378.805941668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19350</x:v>
      </x:c>
      <x:c r="B545" s="1">
        <x:v>43199.4469161227</x:v>
      </x:c>
      <x:c r="C545" s="6">
        <x:v>9.050661275</x:v>
      </x:c>
      <x:c r="D545" s="14" t="s">
        <x:v>77</x:v>
      </x:c>
      <x:c r="E545" s="15">
        <x:v>43194.5305198264</x:v>
      </x:c>
      <x:c r="F545" t="s">
        <x:v>82</x:v>
      </x:c>
      <x:c r="G545" s="6">
        <x:v>174.877558124427</x:v>
      </x:c>
      <x:c r="H545" t="s">
        <x:v>83</x:v>
      </x:c>
      <x:c r="I545" s="6">
        <x:v>26.4307965840553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22.515</x:v>
      </x:c>
      <x:c r="R545" s="8">
        <x:v>148566.449662442</x:v>
      </x:c>
      <x:c r="S545" s="12">
        <x:v>285374.072531159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19365</x:v>
      </x:c>
      <x:c r="B546" s="1">
        <x:v>43199.4469272801</x:v>
      </x:c>
      <x:c r="C546" s="6">
        <x:v>9.06672886333333</x:v>
      </x:c>
      <x:c r="D546" s="14" t="s">
        <x:v>77</x:v>
      </x:c>
      <x:c r="E546" s="15">
        <x:v>43194.5305198264</x:v>
      </x:c>
      <x:c r="F546" t="s">
        <x:v>82</x:v>
      </x:c>
      <x:c r="G546" s="6">
        <x:v>174.769299890444</x:v>
      </x:c>
      <x:c r="H546" t="s">
        <x:v>83</x:v>
      </x:c>
      <x:c r="I546" s="6">
        <x:v>26.4402839597742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22.519</x:v>
      </x:c>
      <x:c r="R546" s="8">
        <x:v>148568.631783223</x:v>
      </x:c>
      <x:c r="S546" s="12">
        <x:v>285374.259671034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19373</x:v>
      </x:c>
      <x:c r="B547" s="1">
        <x:v>43199.4469390856</x:v>
      </x:c>
      <x:c r="C547" s="6">
        <x:v>9.08371314333333</x:v>
      </x:c>
      <x:c r="D547" s="14" t="s">
        <x:v>77</x:v>
      </x:c>
      <x:c r="E547" s="15">
        <x:v>43194.5305198264</x:v>
      </x:c>
      <x:c r="F547" t="s">
        <x:v>82</x:v>
      </x:c>
      <x:c r="G547" s="6">
        <x:v>174.814802261472</x:v>
      </x:c>
      <x:c r="H547" t="s">
        <x:v>83</x:v>
      </x:c>
      <x:c r="I547" s="6">
        <x:v>26.4401638662434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22.516</x:v>
      </x:c>
      <x:c r="R547" s="8">
        <x:v>148558.308618456</x:v>
      </x:c>
      <x:c r="S547" s="12">
        <x:v>285375.856665953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19386</x:v>
      </x:c>
      <x:c r="B548" s="1">
        <x:v>43199.4469503472</x:v>
      </x:c>
      <x:c r="C548" s="6">
        <x:v>9.099930695</x:v>
      </x:c>
      <x:c r="D548" s="14" t="s">
        <x:v>77</x:v>
      </x:c>
      <x:c r="E548" s="15">
        <x:v>43194.5305198264</x:v>
      </x:c>
      <x:c r="F548" t="s">
        <x:v>82</x:v>
      </x:c>
      <x:c r="G548" s="6">
        <x:v>174.931024489147</x:v>
      </x:c>
      <x:c r="H548" t="s">
        <x:v>83</x:v>
      </x:c>
      <x:c r="I548" s="6">
        <x:v>26.4203184692419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22.515</x:v>
      </x:c>
      <x:c r="R548" s="8">
        <x:v>148551.619625863</x:v>
      </x:c>
      <x:c r="S548" s="12">
        <x:v>285374.207884944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19394</x:v>
      </x:c>
      <x:c r="B549" s="1">
        <x:v>43199.4469633449</x:v>
      </x:c>
      <x:c r="C549" s="6">
        <x:v>9.11866513166667</x:v>
      </x:c>
      <x:c r="D549" s="14" t="s">
        <x:v>77</x:v>
      </x:c>
      <x:c r="E549" s="15">
        <x:v>43194.5305198264</x:v>
      </x:c>
      <x:c r="F549" t="s">
        <x:v>82</x:v>
      </x:c>
      <x:c r="G549" s="6">
        <x:v>174.81659751766</x:v>
      </x:c>
      <x:c r="H549" t="s">
        <x:v>83</x:v>
      </x:c>
      <x:c r="I549" s="6">
        <x:v>26.4427458781083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22.515</x:v>
      </x:c>
      <x:c r="R549" s="8">
        <x:v>148558.932606483</x:v>
      </x:c>
      <x:c r="S549" s="12">
        <x:v>285384.780554895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19401</x:v>
      </x:c>
      <x:c r="B550" s="1">
        <x:v>43199.4469738426</x:v>
      </x:c>
      <x:c r="C550" s="6">
        <x:v>9.13379926666667</x:v>
      </x:c>
      <x:c r="D550" s="14" t="s">
        <x:v>77</x:v>
      </x:c>
      <x:c r="E550" s="15">
        <x:v>43194.5305198264</x:v>
      </x:c>
      <x:c r="F550" t="s">
        <x:v>82</x:v>
      </x:c>
      <x:c r="G550" s="6">
        <x:v>174.944391234146</x:v>
      </x:c>
      <x:c r="H550" t="s">
        <x:v>83</x:v>
      </x:c>
      <x:c r="I550" s="6">
        <x:v>26.4265032551193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22.512</x:v>
      </x:c>
      <x:c r="R550" s="8">
        <x:v>148545.031945325</x:v>
      </x:c>
      <x:c r="S550" s="12">
        <x:v>285377.196757493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19412</x:v>
      </x:c>
      <x:c r="B551" s="1">
        <x:v>43199.4469850347</x:v>
      </x:c>
      <x:c r="C551" s="6">
        <x:v>9.14991682166667</x:v>
      </x:c>
      <x:c r="D551" s="14" t="s">
        <x:v>77</x:v>
      </x:c>
      <x:c r="E551" s="15">
        <x:v>43194.5305198264</x:v>
      </x:c>
      <x:c r="F551" t="s">
        <x:v>82</x:v>
      </x:c>
      <x:c r="G551" s="6">
        <x:v>174.89754561093</x:v>
      </x:c>
      <x:c r="H551" t="s">
        <x:v>83</x:v>
      </x:c>
      <x:c r="I551" s="6">
        <x:v>26.4327480990228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22.513</x:v>
      </x:c>
      <x:c r="R551" s="8">
        <x:v>148542.849864162</x:v>
      </x:c>
      <x:c r="S551" s="12">
        <x:v>285373.227683524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19421</x:v>
      </x:c>
      <x:c r="B552" s="1">
        <x:v>43199.4469966088</x:v>
      </x:c>
      <x:c r="C552" s="6">
        <x:v>9.16658449333333</x:v>
      </x:c>
      <x:c r="D552" s="14" t="s">
        <x:v>77</x:v>
      </x:c>
      <x:c r="E552" s="15">
        <x:v>43194.5305198264</x:v>
      </x:c>
      <x:c r="F552" t="s">
        <x:v>82</x:v>
      </x:c>
      <x:c r="G552" s="6">
        <x:v>174.959102191175</x:v>
      </x:c>
      <x:c r="H552" t="s">
        <x:v>83</x:v>
      </x:c>
      <x:c r="I552" s="6">
        <x:v>26.4236210233903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22.512</x:v>
      </x:c>
      <x:c r="R552" s="8">
        <x:v>148543.283155222</x:v>
      </x:c>
      <x:c r="S552" s="12">
        <x:v>285380.06401646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19433</x:v>
      </x:c>
      <x:c r="B553" s="1">
        <x:v>43199.447008831</x:v>
      </x:c>
      <x:c r="C553" s="6">
        <x:v>9.18416882</x:v>
      </x:c>
      <x:c r="D553" s="14" t="s">
        <x:v>77</x:v>
      </x:c>
      <x:c r="E553" s="15">
        <x:v>43194.5305198264</x:v>
      </x:c>
      <x:c r="F553" t="s">
        <x:v>82</x:v>
      </x:c>
      <x:c r="G553" s="6">
        <x:v>174.898649820382</x:v>
      </x:c>
      <x:c r="H553" t="s">
        <x:v>83</x:v>
      </x:c>
      <x:c r="I553" s="6">
        <x:v>26.4413347783548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</x:v>
      </x:c>
      <x:c r="R553" s="8">
        <x:v>148533.736239954</x:v>
      </x:c>
      <x:c r="S553" s="12">
        <x:v>285377.903609222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19438</x:v>
      </x:c>
      <x:c r="B554" s="1">
        <x:v>43199.4470200231</x:v>
      </x:c>
      <x:c r="C554" s="6">
        <x:v>9.20028637333333</x:v>
      </x:c>
      <x:c r="D554" s="14" t="s">
        <x:v>77</x:v>
      </x:c>
      <x:c r="E554" s="15">
        <x:v>43194.5305198264</x:v>
      </x:c>
      <x:c r="F554" t="s">
        <x:v>82</x:v>
      </x:c>
      <x:c r="G554" s="6">
        <x:v>174.897352023297</x:v>
      </x:c>
      <x:c r="H554" t="s">
        <x:v>83</x:v>
      </x:c>
      <x:c r="I554" s="6">
        <x:v>26.4357204086141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22.512</x:v>
      </x:c>
      <x:c r="R554" s="8">
        <x:v>148525.544848085</x:v>
      </x:c>
      <x:c r="S554" s="12">
        <x:v>285385.116514494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19452</x:v>
      </x:c>
      <x:c r="B555" s="1">
        <x:v>43199.4470315625</x:v>
      </x:c>
      <x:c r="C555" s="6">
        <x:v>9.21692062333333</x:v>
      </x:c>
      <x:c r="D555" s="14" t="s">
        <x:v>77</x:v>
      </x:c>
      <x:c r="E555" s="15">
        <x:v>43194.5305198264</x:v>
      </x:c>
      <x:c r="F555" t="s">
        <x:v>82</x:v>
      </x:c>
      <x:c r="G555" s="6">
        <x:v>174.954733810544</x:v>
      </x:c>
      <x:c r="H555" t="s">
        <x:v>83</x:v>
      </x:c>
      <x:c r="I555" s="6">
        <x:v>26.4303462346088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22.51</x:v>
      </x:c>
      <x:c r="R555" s="8">
        <x:v>148519.532011734</x:v>
      </x:c>
      <x:c r="S555" s="12">
        <x:v>285379.699899555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19460</x:v>
      </x:c>
      <x:c r="B556" s="1">
        <x:v>43199.4470430556</x:v>
      </x:c>
      <x:c r="C556" s="6">
        <x:v>9.23342157</x:v>
      </x:c>
      <x:c r="D556" s="14" t="s">
        <x:v>77</x:v>
      </x:c>
      <x:c r="E556" s="15">
        <x:v>43194.5305198264</x:v>
      </x:c>
      <x:c r="F556" t="s">
        <x:v>82</x:v>
      </x:c>
      <x:c r="G556" s="6">
        <x:v>174.937110578685</x:v>
      </x:c>
      <x:c r="H556" t="s">
        <x:v>83</x:v>
      </x:c>
      <x:c r="I556" s="6">
        <x:v>26.4337989152436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22.51</x:v>
      </x:c>
      <x:c r="R556" s="8">
        <x:v>148525.344414811</x:v>
      </x:c>
      <x:c r="S556" s="12">
        <x:v>285372.707425874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19472</x:v>
      </x:c>
      <x:c r="B557" s="1">
        <x:v>43199.4470548611</x:v>
      </x:c>
      <x:c r="C557" s="6">
        <x:v>9.250439225</x:v>
      </x:c>
      <x:c r="D557" s="14" t="s">
        <x:v>77</x:v>
      </x:c>
      <x:c r="E557" s="15">
        <x:v>43194.5305198264</x:v>
      </x:c>
      <x:c r="F557" t="s">
        <x:v>82</x:v>
      </x:c>
      <x:c r="G557" s="6">
        <x:v>174.940096356107</x:v>
      </x:c>
      <x:c r="H557" t="s">
        <x:v>83</x:v>
      </x:c>
      <x:c r="I557" s="6">
        <x:v>26.4390830246571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22.508</x:v>
      </x:c>
      <x:c r="R557" s="8">
        <x:v>148512.903478292</x:v>
      </x:c>
      <x:c r="S557" s="12">
        <x:v>285389.718846015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19486</x:v>
      </x:c>
      <x:c r="B558" s="1">
        <x:v>43199.4470664699</x:v>
      </x:c>
      <x:c r="C558" s="6">
        <x:v>9.26717349666667</x:v>
      </x:c>
      <x:c r="D558" s="14" t="s">
        <x:v>77</x:v>
      </x:c>
      <x:c r="E558" s="15">
        <x:v>43194.5305198264</x:v>
      </x:c>
      <x:c r="F558" t="s">
        <x:v>82</x:v>
      </x:c>
      <x:c r="G558" s="6">
        <x:v>174.965997122706</x:v>
      </x:c>
      <x:c r="H558" t="s">
        <x:v>83</x:v>
      </x:c>
      <x:c r="I558" s="6">
        <x:v>26.4340090785272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22.508</x:v>
      </x:c>
      <x:c r="R558" s="8">
        <x:v>148517.280399637</x:v>
      </x:c>
      <x:c r="S558" s="12">
        <x:v>285382.02095196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19496</x:v>
      </x:c>
      <x:c r="B559" s="1">
        <x:v>43199.4470777778</x:v>
      </x:c>
      <x:c r="C559" s="6">
        <x:v>9.28342437666667</x:v>
      </x:c>
      <x:c r="D559" s="14" t="s">
        <x:v>77</x:v>
      </x:c>
      <x:c r="E559" s="15">
        <x:v>43194.5305198264</x:v>
      </x:c>
      <x:c r="F559" t="s">
        <x:v>82</x:v>
      </x:c>
      <x:c r="G559" s="6">
        <x:v>174.933733109256</x:v>
      </x:c>
      <x:c r="H559" t="s">
        <x:v>83</x:v>
      </x:c>
      <x:c r="I559" s="6">
        <x:v>26.4461985714947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22.506</x:v>
      </x:c>
      <x:c r="R559" s="8">
        <x:v>148507.53319287</x:v>
      </x:c>
      <x:c r="S559" s="12">
        <x:v>285369.491343051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19504</x:v>
      </x:c>
      <x:c r="B560" s="1">
        <x:v>43199.4470897338</x:v>
      </x:c>
      <x:c r="C560" s="6">
        <x:v>9.30064205166667</x:v>
      </x:c>
      <x:c r="D560" s="14" t="s">
        <x:v>77</x:v>
      </x:c>
      <x:c r="E560" s="15">
        <x:v>43194.5305198264</x:v>
      </x:c>
      <x:c r="F560" t="s">
        <x:v>82</x:v>
      </x:c>
      <x:c r="G560" s="6">
        <x:v>174.975270110118</x:v>
      </x:c>
      <x:c r="H560" t="s">
        <x:v>83</x:v>
      </x:c>
      <x:c r="I560" s="6">
        <x:v>26.4263231155646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22.51</x:v>
      </x:c>
      <x:c r="R560" s="8">
        <x:v>148513.447378</x:v>
      </x:c>
      <x:c r="S560" s="12">
        <x:v>285376.479137228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19512</x:v>
      </x:c>
      <x:c r="B561" s="1">
        <x:v>43199.4471010417</x:v>
      </x:c>
      <x:c r="C561" s="6">
        <x:v>9.31695960166667</x:v>
      </x:c>
      <x:c r="D561" s="14" t="s">
        <x:v>77</x:v>
      </x:c>
      <x:c r="E561" s="15">
        <x:v>43194.5305198264</x:v>
      </x:c>
      <x:c r="F561" t="s">
        <x:v>82</x:v>
      </x:c>
      <x:c r="G561" s="6">
        <x:v>174.920214536978</x:v>
      </x:c>
      <x:c r="H561" t="s">
        <x:v>83</x:v>
      </x:c>
      <x:c r="I561" s="6">
        <x:v>26.4400437727163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22.509</x:v>
      </x:c>
      <x:c r="R561" s="8">
        <x:v>148504.462000184</x:v>
      </x:c>
      <x:c r="S561" s="12">
        <x:v>285380.447055098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19519</x:v>
      </x:c>
      <x:c r="B562" s="1">
        <x:v>43199.4471127315</x:v>
      </x:c>
      <x:c r="C562" s="6">
        <x:v>9.33376057833333</x:v>
      </x:c>
      <x:c r="D562" s="14" t="s">
        <x:v>77</x:v>
      </x:c>
      <x:c r="E562" s="15">
        <x:v>43194.5305198264</x:v>
      </x:c>
      <x:c r="F562" t="s">
        <x:v>82</x:v>
      </x:c>
      <x:c r="G562" s="6">
        <x:v>174.912205906393</x:v>
      </x:c>
      <x:c r="H562" t="s">
        <x:v>83</x:v>
      </x:c>
      <x:c r="I562" s="6">
        <x:v>26.4445472829102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22.508</x:v>
      </x:c>
      <x:c r="R562" s="8">
        <x:v>148500.059270278</x:v>
      </x:c>
      <x:c r="S562" s="12">
        <x:v>285377.677462035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19534</x:v>
      </x:c>
      <x:c r="B563" s="1">
        <x:v>43199.4471244213</x:v>
      </x:c>
      <x:c r="C563" s="6">
        <x:v>9.35059484833333</x:v>
      </x:c>
      <x:c r="D563" s="14" t="s">
        <x:v>77</x:v>
      </x:c>
      <x:c r="E563" s="15">
        <x:v>43194.5305198264</x:v>
      </x:c>
      <x:c r="F563" t="s">
        <x:v>82</x:v>
      </x:c>
      <x:c r="G563" s="6">
        <x:v>174.848134120974</x:v>
      </x:c>
      <x:c r="H563" t="s">
        <x:v>83</x:v>
      </x:c>
      <x:c r="I563" s="6">
        <x:v>26.4483002126867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22.511</x:v>
      </x:c>
      <x:c r="R563" s="8">
        <x:v>148498.365757519</x:v>
      </x:c>
      <x:c r="S563" s="12">
        <x:v>285377.081648614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19539</x:v>
      </x:c>
      <x:c r="B564" s="1">
        <x:v>43199.4471360764</x:v>
      </x:c>
      <x:c r="C564" s="6">
        <x:v>9.36736250666667</x:v>
      </x:c>
      <x:c r="D564" s="14" t="s">
        <x:v>77</x:v>
      </x:c>
      <x:c r="E564" s="15">
        <x:v>43194.5305198264</x:v>
      </x:c>
      <x:c r="F564" t="s">
        <x:v>82</x:v>
      </x:c>
      <x:c r="G564" s="6">
        <x:v>174.868578710982</x:v>
      </x:c>
      <x:c r="H564" t="s">
        <x:v>83</x:v>
      </x:c>
      <x:c r="I564" s="6">
        <x:v>26.4501616674124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22.509</x:v>
      </x:c>
      <x:c r="R564" s="8">
        <x:v>148496.835945013</x:v>
      </x:c>
      <x:c r="S564" s="12">
        <x:v>285375.004238011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19553</x:v>
      </x:c>
      <x:c r="B565" s="1">
        <x:v>43199.4471473727</x:v>
      </x:c>
      <x:c r="C565" s="6">
        <x:v>9.38368005666667</x:v>
      </x:c>
      <x:c r="D565" s="14" t="s">
        <x:v>77</x:v>
      </x:c>
      <x:c r="E565" s="15">
        <x:v>43194.5305198264</x:v>
      </x:c>
      <x:c r="F565" t="s">
        <x:v>82</x:v>
      </x:c>
      <x:c r="G565" s="6">
        <x:v>174.968794629152</x:v>
      </x:c>
      <x:c r="H565" t="s">
        <x:v>83</x:v>
      </x:c>
      <x:c r="I565" s="6">
        <x:v>26.43052637438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22.509</x:v>
      </x:c>
      <x:c r="R565" s="8">
        <x:v>148483.937782027</x:v>
      </x:c>
      <x:c r="S565" s="12">
        <x:v>285363.238622694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19561</x:v>
      </x:c>
      <x:c r="B566" s="1">
        <x:v>43199.4471587153</x:v>
      </x:c>
      <x:c r="C566" s="6">
        <x:v>9.39999763</x:v>
      </x:c>
      <x:c r="D566" s="14" t="s">
        <x:v>77</x:v>
      </x:c>
      <x:c r="E566" s="15">
        <x:v>43194.5305198264</x:v>
      </x:c>
      <x:c r="F566" t="s">
        <x:v>82</x:v>
      </x:c>
      <x:c r="G566" s="6">
        <x:v>175.026892187786</x:v>
      </x:c>
      <x:c r="H566" t="s">
        <x:v>83</x:v>
      </x:c>
      <x:c r="I566" s="6">
        <x:v>26.4308866539513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22.505</x:v>
      </x:c>
      <x:c r="R566" s="8">
        <x:v>148481.263785991</x:v>
      </x:c>
      <x:c r="S566" s="12">
        <x:v>285362.192318571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19568</x:v>
      </x:c>
      <x:c r="B567" s="1">
        <x:v>43199.4471706366</x:v>
      </x:c>
      <x:c r="C567" s="6">
        <x:v>9.41714861166667</x:v>
      </x:c>
      <x:c r="D567" s="14" t="s">
        <x:v>77</x:v>
      </x:c>
      <x:c r="E567" s="15">
        <x:v>43194.5305198264</x:v>
      </x:c>
      <x:c r="F567" t="s">
        <x:v>82</x:v>
      </x:c>
      <x:c r="G567" s="6">
        <x:v>174.945074429417</x:v>
      </x:c>
      <x:c r="H567" t="s">
        <x:v>83</x:v>
      </x:c>
      <x:c r="I567" s="6">
        <x:v>26.4439768379516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22.506</x:v>
      </x:c>
      <x:c r="R567" s="8">
        <x:v>148479.05344057</x:v>
      </x:c>
      <x:c r="S567" s="12">
        <x:v>285368.418076065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19579</x:v>
      </x:c>
      <x:c r="B568" s="1">
        <x:v>43199.4471822107</x:v>
      </x:c>
      <x:c r="C568" s="6">
        <x:v>9.43381623833333</x:v>
      </x:c>
      <x:c r="D568" s="14" t="s">
        <x:v>77</x:v>
      </x:c>
      <x:c r="E568" s="15">
        <x:v>43194.5305198264</x:v>
      </x:c>
      <x:c r="F568" t="s">
        <x:v>82</x:v>
      </x:c>
      <x:c r="G568" s="6">
        <x:v>174.958216023316</x:v>
      </x:c>
      <x:c r="H568" t="s">
        <x:v>83</x:v>
      </x:c>
      <x:c r="I568" s="6">
        <x:v>26.4443371189673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22.505</x:v>
      </x:c>
      <x:c r="R568" s="8">
        <x:v>148476.739065909</x:v>
      </x:c>
      <x:c r="S568" s="12">
        <x:v>285371.551299377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19592</x:v>
      </x:c>
      <x:c r="B569" s="1">
        <x:v>43199.4471934838</x:v>
      </x:c>
      <x:c r="C569" s="6">
        <x:v>9.45005047166667</x:v>
      </x:c>
      <x:c r="D569" s="14" t="s">
        <x:v>77</x:v>
      </x:c>
      <x:c r="E569" s="15">
        <x:v>43194.5305198264</x:v>
      </x:c>
      <x:c r="F569" t="s">
        <x:v>82</x:v>
      </x:c>
      <x:c r="G569" s="6">
        <x:v>175.014436219906</x:v>
      </x:c>
      <x:c r="H569" t="s">
        <x:v>83</x:v>
      </x:c>
      <x:c r="I569" s="6">
        <x:v>26.436260828822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22.504</x:v>
      </x:c>
      <x:c r="R569" s="8">
        <x:v>148472.272059332</x:v>
      </x:c>
      <x:c r="S569" s="12">
        <x:v>285372.685320211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19607</x:v>
      </x:c>
      <x:c r="B570" s="1">
        <x:v>43199.4472058681</x:v>
      </x:c>
      <x:c r="C570" s="6">
        <x:v>9.467901465</x:v>
      </x:c>
      <x:c r="D570" s="14" t="s">
        <x:v>77</x:v>
      </x:c>
      <x:c r="E570" s="15">
        <x:v>43194.5305198264</x:v>
      </x:c>
      <x:c r="F570" t="s">
        <x:v>82</x:v>
      </x:c>
      <x:c r="G570" s="6">
        <x:v>175.005467041587</x:v>
      </x:c>
      <x:c r="H570" t="s">
        <x:v>83</x:v>
      </x:c>
      <x:c r="I570" s="6">
        <x:v>26.4321476327577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22.506</x:v>
      </x:c>
      <x:c r="R570" s="8">
        <x:v>148476.824511188</x:v>
      </x:c>
      <x:c r="S570" s="12">
        <x:v>285378.939093293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19614</x:v>
      </x:c>
      <x:c r="B571" s="1">
        <x:v>43199.4472168634</x:v>
      </x:c>
      <x:c r="C571" s="6">
        <x:v>9.4837024</x:v>
      </x:c>
      <x:c r="D571" s="14" t="s">
        <x:v>77</x:v>
      </x:c>
      <x:c r="E571" s="15">
        <x:v>43194.5305198264</x:v>
      </x:c>
      <x:c r="F571" t="s">
        <x:v>82</x:v>
      </x:c>
      <x:c r="G571" s="6">
        <x:v>174.949825659647</x:v>
      </x:c>
      <x:c r="H571" t="s">
        <x:v>83</x:v>
      </x:c>
      <x:c r="I571" s="6">
        <x:v>26.4430461121747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22.506</x:v>
      </x:c>
      <x:c r="R571" s="8">
        <x:v>148467.082568014</x:v>
      </x:c>
      <x:c r="S571" s="12">
        <x:v>285374.033756817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19621</x:v>
      </x:c>
      <x:c r="B572" s="1">
        <x:v>43199.4472280903</x:v>
      </x:c>
      <x:c r="C572" s="6">
        <x:v>9.49990331666667</x:v>
      </x:c>
      <x:c r="D572" s="14" t="s">
        <x:v>77</x:v>
      </x:c>
      <x:c r="E572" s="15">
        <x:v>43194.5305198264</x:v>
      </x:c>
      <x:c r="F572" t="s">
        <x:v>82</x:v>
      </x:c>
      <x:c r="G572" s="6">
        <x:v>174.954423701231</x:v>
      </x:c>
      <x:c r="H572" t="s">
        <x:v>83</x:v>
      </x:c>
      <x:c r="I572" s="6">
        <x:v>26.4421454100552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22.506</x:v>
      </x:c>
      <x:c r="R572" s="8">
        <x:v>148469.389242904</x:v>
      </x:c>
      <x:c r="S572" s="12">
        <x:v>285371.386819891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19636</x:v>
      </x:c>
      <x:c r="B573" s="1">
        <x:v>43199.4472402778</x:v>
      </x:c>
      <x:c r="C573" s="6">
        <x:v>9.51743762166667</x:v>
      </x:c>
      <x:c r="D573" s="14" t="s">
        <x:v>77</x:v>
      </x:c>
      <x:c r="E573" s="15">
        <x:v>43194.5305198264</x:v>
      </x:c>
      <x:c r="F573" t="s">
        <x:v>82</x:v>
      </x:c>
      <x:c r="G573" s="6">
        <x:v>174.944421506471</x:v>
      </x:c>
      <x:c r="H573" t="s">
        <x:v>83</x:v>
      </x:c>
      <x:c r="I573" s="6">
        <x:v>26.447039227814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22.505</x:v>
      </x:c>
      <x:c r="R573" s="8">
        <x:v>148462.273098429</x:v>
      </x:c>
      <x:c r="S573" s="12">
        <x:v>285371.412424079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19641</x:v>
      </x:c>
      <x:c r="B574" s="1">
        <x:v>43199.4472517708</x:v>
      </x:c>
      <x:c r="C574" s="6">
        <x:v>9.53398854333333</x:v>
      </x:c>
      <x:c r="D574" s="14" t="s">
        <x:v>77</x:v>
      </x:c>
      <x:c r="E574" s="15">
        <x:v>43194.5305198264</x:v>
      </x:c>
      <x:c r="F574" t="s">
        <x:v>82</x:v>
      </x:c>
      <x:c r="G574" s="6">
        <x:v>174.994391542867</x:v>
      </x:c>
      <x:c r="H574" t="s">
        <x:v>83</x:v>
      </x:c>
      <x:c r="I574" s="6">
        <x:v>26.4372515994296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22.505</x:v>
      </x:c>
      <x:c r="R574" s="8">
        <x:v>148465.188387399</x:v>
      </x:c>
      <x:c r="S574" s="12">
        <x:v>285372.114301171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19650</x:v>
      </x:c>
      <x:c r="B575" s="1">
        <x:v>43199.4472637384</x:v>
      </x:c>
      <x:c r="C575" s="6">
        <x:v>9.55123954666667</x:v>
      </x:c>
      <x:c r="D575" s="14" t="s">
        <x:v>77</x:v>
      </x:c>
      <x:c r="E575" s="15">
        <x:v>43194.5305198264</x:v>
      </x:c>
      <x:c r="F575" t="s">
        <x:v>82</x:v>
      </x:c>
      <x:c r="G575" s="6">
        <x:v>174.944154845789</x:v>
      </x:c>
      <x:c r="H575" t="s">
        <x:v>83</x:v>
      </x:c>
      <x:c r="I575" s="6">
        <x:v>26.4441569784544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22.506</x:v>
      </x:c>
      <x:c r="R575" s="8">
        <x:v>148466.770971647</x:v>
      </x:c>
      <x:c r="S575" s="12">
        <x:v>285367.03819618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19665</x:v>
      </x:c>
      <x:c r="B576" s="1">
        <x:v>43199.447274537</x:v>
      </x:c>
      <x:c r="C576" s="6">
        <x:v>9.566757075</x:v>
      </x:c>
      <x:c r="D576" s="14" t="s">
        <x:v>77</x:v>
      </x:c>
      <x:c r="E576" s="15">
        <x:v>43194.5305198264</x:v>
      </x:c>
      <x:c r="F576" t="s">
        <x:v>82</x:v>
      </x:c>
      <x:c r="G576" s="6">
        <x:v>175.03981266735</x:v>
      </x:c>
      <x:c r="H576" t="s">
        <x:v>83</x:v>
      </x:c>
      <x:c r="I576" s="6">
        <x:v>26.4371615293626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22.502</x:v>
      </x:c>
      <x:c r="R576" s="8">
        <x:v>148459.611083843</x:v>
      </x:c>
      <x:c r="S576" s="12">
        <x:v>285364.023641089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19672</x:v>
      </x:c>
      <x:c r="B577" s="1">
        <x:v>43199.4472860301</x:v>
      </x:c>
      <x:c r="C577" s="6">
        <x:v>9.583341315</x:v>
      </x:c>
      <x:c r="D577" s="14" t="s">
        <x:v>77</x:v>
      </x:c>
      <x:c r="E577" s="15">
        <x:v>43194.5305198264</x:v>
      </x:c>
      <x:c r="F577" t="s">
        <x:v>82</x:v>
      </x:c>
      <x:c r="G577" s="6">
        <x:v>175.013325047376</x:v>
      </x:c>
      <x:c r="H577" t="s">
        <x:v>83</x:v>
      </x:c>
      <x:c r="I577" s="6">
        <x:v>26.439413281772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22.503</x:v>
      </x:c>
      <x:c r="R577" s="8">
        <x:v>148449.745482516</x:v>
      </x:c>
      <x:c r="S577" s="12">
        <x:v>285355.168474602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19679</x:v>
      </x:c>
      <x:c r="B578" s="1">
        <x:v>43199.4472978009</x:v>
      </x:c>
      <x:c r="C578" s="6">
        <x:v>9.60027565333333</x:v>
      </x:c>
      <x:c r="D578" s="14" t="s">
        <x:v>77</x:v>
      </x:c>
      <x:c r="E578" s="15">
        <x:v>43194.5305198264</x:v>
      </x:c>
      <x:c r="F578" t="s">
        <x:v>82</x:v>
      </x:c>
      <x:c r="G578" s="6">
        <x:v>175.021335335972</x:v>
      </x:c>
      <x:c r="H578" t="s">
        <x:v>83</x:v>
      </x:c>
      <x:c r="I578" s="6">
        <x:v>26.4349097784643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22.504</x:v>
      </x:c>
      <x:c r="R578" s="8">
        <x:v>148452.341141548</x:v>
      </x:c>
      <x:c r="S578" s="12">
        <x:v>285362.259218609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19696</x:v>
      </x:c>
      <x:c r="B579" s="1">
        <x:v>43199.4473092245</x:v>
      </x:c>
      <x:c r="C579" s="6">
        <x:v>9.61672658833333</x:v>
      </x:c>
      <x:c r="D579" s="14" t="s">
        <x:v>77</x:v>
      </x:c>
      <x:c r="E579" s="15">
        <x:v>43194.5305198264</x:v>
      </x:c>
      <x:c r="F579" t="s">
        <x:v>82</x:v>
      </x:c>
      <x:c r="G579" s="6">
        <x:v>175.065917375636</x:v>
      </x:c>
      <x:c r="H579" t="s">
        <x:v>83</x:v>
      </x:c>
      <x:c r="I579" s="6">
        <x:v>26.4291152797623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22.503</x:v>
      </x:c>
      <x:c r="R579" s="8">
        <x:v>148458.298073047</x:v>
      </x:c>
      <x:c r="S579" s="12">
        <x:v>285365.438338029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19698</x:v>
      </x:c>
      <x:c r="B580" s="1">
        <x:v>43199.4473211806</x:v>
      </x:c>
      <x:c r="C580" s="6">
        <x:v>9.63392752333333</x:v>
      </x:c>
      <x:c r="D580" s="14" t="s">
        <x:v>77</x:v>
      </x:c>
      <x:c r="E580" s="15">
        <x:v>43194.5305198264</x:v>
      </x:c>
      <x:c r="F580" t="s">
        <x:v>82</x:v>
      </x:c>
      <x:c r="G580" s="6">
        <x:v>175.059016943411</x:v>
      </x:c>
      <x:c r="H580" t="s">
        <x:v>83</x:v>
      </x:c>
      <x:c r="I580" s="6">
        <x:v>26.4304663277881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22.503</x:v>
      </x:c>
      <x:c r="R580" s="8">
        <x:v>148443.769630163</x:v>
      </x:c>
      <x:c r="S580" s="12">
        <x:v>285361.791039755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19710</x:v>
      </x:c>
      <x:c r="B581" s="1">
        <x:v>43199.4473327199</x:v>
      </x:c>
      <x:c r="C581" s="6">
        <x:v>9.65052849</x:v>
      </x:c>
      <x:c r="D581" s="14" t="s">
        <x:v>77</x:v>
      </x:c>
      <x:c r="E581" s="15">
        <x:v>43194.5305198264</x:v>
      </x:c>
      <x:c r="F581" t="s">
        <x:v>82</x:v>
      </x:c>
      <x:c r="G581" s="6">
        <x:v>174.966913600593</x:v>
      </x:c>
      <x:c r="H581" t="s">
        <x:v>83</x:v>
      </x:c>
      <x:c r="I581" s="6">
        <x:v>26.4455680793944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22.504</x:v>
      </x:c>
      <x:c r="R581" s="8">
        <x:v>148447.416327005</x:v>
      </x:c>
      <x:c r="S581" s="12">
        <x:v>285365.64207051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19719</x:v>
      </x:c>
      <x:c r="B582" s="1">
        <x:v>43199.4473439815</x:v>
      </x:c>
      <x:c r="C582" s="6">
        <x:v>9.66679607666667</x:v>
      </x:c>
      <x:c r="D582" s="14" t="s">
        <x:v>77</x:v>
      </x:c>
      <x:c r="E582" s="15">
        <x:v>43194.5305198264</x:v>
      </x:c>
      <x:c r="F582" t="s">
        <x:v>82</x:v>
      </x:c>
      <x:c r="G582" s="6">
        <x:v>174.949286294266</x:v>
      </x:c>
      <x:c r="H582" t="s">
        <x:v>83</x:v>
      </x:c>
      <x:c r="I582" s="6">
        <x:v>26.4490207756839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22.504</x:v>
      </x:c>
      <x:c r="R582" s="8">
        <x:v>148444.716442037</x:v>
      </x:c>
      <x:c r="S582" s="12">
        <x:v>285363.84296683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19732</x:v>
      </x:c>
      <x:c r="B583" s="1">
        <x:v>43199.4473559375</x:v>
      </x:c>
      <x:c r="C583" s="6">
        <x:v>9.68398038666667</x:v>
      </x:c>
      <x:c r="D583" s="14" t="s">
        <x:v>77</x:v>
      </x:c>
      <x:c r="E583" s="15">
        <x:v>43194.5305198264</x:v>
      </x:c>
      <x:c r="F583" t="s">
        <x:v>82</x:v>
      </x:c>
      <x:c r="G583" s="6">
        <x:v>174.999565370959</x:v>
      </x:c>
      <x:c r="H583" t="s">
        <x:v>83</x:v>
      </x:c>
      <x:c r="I583" s="6">
        <x:v>26.4391730947759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22.504</x:v>
      </x:c>
      <x:c r="R583" s="8">
        <x:v>148445.85304051</x:v>
      </x:c>
      <x:c r="S583" s="12">
        <x:v>285350.573537265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19744</x:v>
      </x:c>
      <x:c r="B584" s="1">
        <x:v>43199.4473675116</x:v>
      </x:c>
      <x:c r="C584" s="6">
        <x:v>9.70064799</x:v>
      </x:c>
      <x:c r="D584" s="14" t="s">
        <x:v>77</x:v>
      </x:c>
      <x:c r="E584" s="15">
        <x:v>43194.5305198264</x:v>
      </x:c>
      <x:c r="F584" t="s">
        <x:v>82</x:v>
      </x:c>
      <x:c r="G584" s="6">
        <x:v>174.997764075551</x:v>
      </x:c>
      <x:c r="H584" t="s">
        <x:v>83</x:v>
      </x:c>
      <x:c r="I584" s="6">
        <x:v>26.4365910856586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22.505</x:v>
      </x:c>
      <x:c r="R584" s="8">
        <x:v>148436.300965962</x:v>
      </x:c>
      <x:c r="S584" s="12">
        <x:v>285361.355803305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19750</x:v>
      </x:c>
      <x:c r="B585" s="1">
        <x:v>43199.4473787037</x:v>
      </x:c>
      <x:c r="C585" s="6">
        <x:v>9.71676557833333</x:v>
      </x:c>
      <x:c r="D585" s="14" t="s">
        <x:v>77</x:v>
      </x:c>
      <x:c r="E585" s="15">
        <x:v>43194.5305198264</x:v>
      </x:c>
      <x:c r="F585" t="s">
        <x:v>82</x:v>
      </x:c>
      <x:c r="G585" s="6">
        <x:v>175.018231201817</x:v>
      </x:c>
      <x:c r="H585" t="s">
        <x:v>83</x:v>
      </x:c>
      <x:c r="I585" s="6">
        <x:v>26.4384525338924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22.503</x:v>
      </x:c>
      <x:c r="R585" s="8">
        <x:v>148430.021502585</x:v>
      </x:c>
      <x:c r="S585" s="12">
        <x:v>285346.339033488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19766</x:v>
      </x:c>
      <x:c r="B586" s="1">
        <x:v>43199.4473901968</x:v>
      </x:c>
      <x:c r="C586" s="6">
        <x:v>9.73334982833333</x:v>
      </x:c>
      <x:c r="D586" s="14" t="s">
        <x:v>77</x:v>
      </x:c>
      <x:c r="E586" s="15">
        <x:v>43194.5305198264</x:v>
      </x:c>
      <x:c r="F586" t="s">
        <x:v>82</x:v>
      </x:c>
      <x:c r="G586" s="6">
        <x:v>175.028006098692</x:v>
      </x:c>
      <x:c r="H586" t="s">
        <x:v>83</x:v>
      </x:c>
      <x:c r="I586" s="6">
        <x:v>26.439473328523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22.502</x:v>
      </x:c>
      <x:c r="R586" s="8">
        <x:v>148436.000079302</x:v>
      </x:c>
      <x:c r="S586" s="12">
        <x:v>285362.120247328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19769</x:v>
      </x:c>
      <x:c r="B587" s="1">
        <x:v>43199.4474021991</x:v>
      </x:c>
      <x:c r="C587" s="6">
        <x:v>9.750634115</x:v>
      </x:c>
      <x:c r="D587" s="14" t="s">
        <x:v>77</x:v>
      </x:c>
      <x:c r="E587" s="15">
        <x:v>43194.5305198264</x:v>
      </x:c>
      <x:c r="F587" t="s">
        <x:v>82</x:v>
      </x:c>
      <x:c r="G587" s="6">
        <x:v>174.944268237882</x:v>
      </x:c>
      <x:c r="H587" t="s">
        <x:v>83</x:v>
      </x:c>
      <x:c r="I587" s="6">
        <x:v>26.4470692512577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22.505</x:v>
      </x:c>
      <x:c r="R587" s="8">
        <x:v>148439.238733732</x:v>
      </x:c>
      <x:c r="S587" s="12">
        <x:v>285367.975237507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19782</x:v>
      </x:c>
      <x:c r="B588" s="1">
        <x:v>43199.4474137731</x:v>
      </x:c>
      <x:c r="C588" s="6">
        <x:v>9.76730172833333</x:v>
      </x:c>
      <x:c r="D588" s="14" t="s">
        <x:v>77</x:v>
      </x:c>
      <x:c r="E588" s="15">
        <x:v>43194.5305198264</x:v>
      </x:c>
      <x:c r="F588" t="s">
        <x:v>82</x:v>
      </x:c>
      <x:c r="G588" s="6">
        <x:v>175.13083932894</x:v>
      </x:c>
      <x:c r="H588" t="s">
        <x:v>83</x:v>
      </x:c>
      <x:c r="I588" s="6">
        <x:v>26.4252122551852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</x:v>
      </x:c>
      <x:c r="R588" s="8">
        <x:v>148429.512789486</x:v>
      </x:c>
      <x:c r="S588" s="12">
        <x:v>285359.763771677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19790</x:v>
      </x:c>
      <x:c r="B589" s="1">
        <x:v>43199.4474251157</x:v>
      </x:c>
      <x:c r="C589" s="6">
        <x:v>9.78361936</x:v>
      </x:c>
      <x:c r="D589" s="14" t="s">
        <x:v>77</x:v>
      </x:c>
      <x:c r="E589" s="15">
        <x:v>43194.5305198264</x:v>
      </x:c>
      <x:c r="F589" t="s">
        <x:v>82</x:v>
      </x:c>
      <x:c r="G589" s="6">
        <x:v>175.092754010611</x:v>
      </x:c>
      <x:c r="H589" t="s">
        <x:v>83</x:v>
      </x:c>
      <x:c r="I589" s="6">
        <x:v>26.4238612092731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22.503</x:v>
      </x:c>
      <x:c r="R589" s="8">
        <x:v>148425.559635889</x:v>
      </x:c>
      <x:c r="S589" s="12">
        <x:v>285357.40376805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19805</x:v>
      </x:c>
      <x:c r="B590" s="1">
        <x:v>43199.4474364236</x:v>
      </x:c>
      <x:c r="C590" s="6">
        <x:v>9.79987021833333</x:v>
      </x:c>
      <x:c r="D590" s="14" t="s">
        <x:v>77</x:v>
      </x:c>
      <x:c r="E590" s="15">
        <x:v>43194.5305198264</x:v>
      </x:c>
      <x:c r="F590" t="s">
        <x:v>82</x:v>
      </x:c>
      <x:c r="G590" s="6">
        <x:v>175.06772108444</x:v>
      </x:c>
      <x:c r="H590" t="s">
        <x:v>83</x:v>
      </x:c>
      <x:c r="I590" s="6">
        <x:v>26.4316972831293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22.502</x:v>
      </x:c>
      <x:c r="R590" s="8">
        <x:v>148419.654019112</x:v>
      </x:c>
      <x:c r="S590" s="12">
        <x:v>285360.058729647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19816</x:v>
      </x:c>
      <x:c r="B591" s="1">
        <x:v>43199.4474484954</x:v>
      </x:c>
      <x:c r="C591" s="6">
        <x:v>9.81725456</x:v>
      </x:c>
      <x:c r="D591" s="14" t="s">
        <x:v>77</x:v>
      </x:c>
      <x:c r="E591" s="15">
        <x:v>43194.5305198264</x:v>
      </x:c>
      <x:c r="F591" t="s">
        <x:v>82</x:v>
      </x:c>
      <x:c r="G591" s="6">
        <x:v>175.071138379554</x:v>
      </x:c>
      <x:c r="H591" t="s">
        <x:v>83</x:v>
      </x:c>
      <x:c r="I591" s="6">
        <x:v>26.4398336090553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22.499</x:v>
      </x:c>
      <x:c r="R591" s="8">
        <x:v>148417.506481688</x:v>
      </x:c>
      <x:c r="S591" s="12">
        <x:v>285360.028766417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19820</x:v>
      </x:c>
      <x:c r="B592" s="1">
        <x:v>43199.4474595718</x:v>
      </x:c>
      <x:c r="C592" s="6">
        <x:v>9.833222105</x:v>
      </x:c>
      <x:c r="D592" s="14" t="s">
        <x:v>77</x:v>
      </x:c>
      <x:c r="E592" s="15">
        <x:v>43194.5305198264</x:v>
      </x:c>
      <x:c r="F592" t="s">
        <x:v>82</x:v>
      </x:c>
      <x:c r="G592" s="6">
        <x:v>175.018001785428</x:v>
      </x:c>
      <x:c r="H592" t="s">
        <x:v>83</x:v>
      </x:c>
      <x:c r="I592" s="6">
        <x:v>26.4443671423869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22.501</x:v>
      </x:c>
      <x:c r="R592" s="8">
        <x:v>148415.63680123</x:v>
      </x:c>
      <x:c r="S592" s="12">
        <x:v>285356.2829599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19835</x:v>
      </x:c>
      <x:c r="B593" s="1">
        <x:v>43199.4474712963</x:v>
      </x:c>
      <x:c r="C593" s="6">
        <x:v>9.85008973833333</x:v>
      </x:c>
      <x:c r="D593" s="14" t="s">
        <x:v>77</x:v>
      </x:c>
      <x:c r="E593" s="15">
        <x:v>43194.5305198264</x:v>
      </x:c>
      <x:c r="F593" t="s">
        <x:v>82</x:v>
      </x:c>
      <x:c r="G593" s="6">
        <x:v>174.951771862298</x:v>
      </x:c>
      <x:c r="H593" t="s">
        <x:v>83</x:v>
      </x:c>
      <x:c r="I593" s="6">
        <x:v>26.4573372848017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22.501</x:v>
      </x:c>
      <x:c r="R593" s="8">
        <x:v>148415.692631948</x:v>
      </x:c>
      <x:c r="S593" s="12">
        <x:v>285363.755575443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19843</x:v>
      </x:c>
      <x:c r="B594" s="1">
        <x:v>43199.4474831829</x:v>
      </x:c>
      <x:c r="C594" s="6">
        <x:v>9.86720738</x:v>
      </x:c>
      <x:c r="D594" s="14" t="s">
        <x:v>77</x:v>
      </x:c>
      <x:c r="E594" s="15">
        <x:v>43194.5305198264</x:v>
      </x:c>
      <x:c r="F594" t="s">
        <x:v>82</x:v>
      </x:c>
      <x:c r="G594" s="6">
        <x:v>175.039737652627</x:v>
      </x:c>
      <x:c r="H594" t="s">
        <x:v>83</x:v>
      </x:c>
      <x:c r="I594" s="6">
        <x:v>26.4430461121747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</x:v>
      </x:c>
      <x:c r="R594" s="8">
        <x:v>148404.695587646</x:v>
      </x:c>
      <x:c r="S594" s="12">
        <x:v>285354.214204088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19857</x:v>
      </x:c>
      <x:c r="B595" s="1">
        <x:v>43199.447494294</x:v>
      </x:c>
      <x:c r="C595" s="6">
        <x:v>9.883241605</x:v>
      </x:c>
      <x:c r="D595" s="14" t="s">
        <x:v>77</x:v>
      </x:c>
      <x:c r="E595" s="15">
        <x:v>43194.5305198264</x:v>
      </x:c>
      <x:c r="F595" t="s">
        <x:v>82</x:v>
      </x:c>
      <x:c r="G595" s="6">
        <x:v>175.086628860849</x:v>
      </x:c>
      <x:c r="H595" t="s">
        <x:v>83</x:v>
      </x:c>
      <x:c r="I595" s="6">
        <x:v>26.4368012491173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22.499</x:v>
      </x:c>
      <x:c r="R595" s="8">
        <x:v>148403.613345143</x:v>
      </x:c>
      <x:c r="S595" s="12">
        <x:v>285357.603764403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19864</x:v>
      </x:c>
      <x:c r="B596" s="1">
        <x:v>43199.447506331</x:v>
      </x:c>
      <x:c r="C596" s="6">
        <x:v>9.90052594833333</x:v>
      </x:c>
      <x:c r="D596" s="14" t="s">
        <x:v>77</x:v>
      </x:c>
      <x:c r="E596" s="15">
        <x:v>43194.5305198264</x:v>
      </x:c>
      <x:c r="F596" t="s">
        <x:v>82</x:v>
      </x:c>
      <x:c r="G596" s="6">
        <x:v>175.045295525283</x:v>
      </x:c>
      <x:c r="H596" t="s">
        <x:v>83</x:v>
      </x:c>
      <x:c r="I596" s="6">
        <x:v>26.4390229779124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22.501</x:v>
      </x:c>
      <x:c r="R596" s="8">
        <x:v>148406.867231084</x:v>
      </x:c>
      <x:c r="S596" s="12">
        <x:v>285361.102132176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19871</x:v>
      </x:c>
      <x:c r="B597" s="1">
        <x:v>43199.4475176273</x:v>
      </x:c>
      <x:c r="C597" s="6">
        <x:v>9.916826875</x:v>
      </x:c>
      <x:c r="D597" s="14" t="s">
        <x:v>77</x:v>
      </x:c>
      <x:c r="E597" s="15">
        <x:v>43194.5305198264</x:v>
      </x:c>
      <x:c r="F597" t="s">
        <x:v>82</x:v>
      </x:c>
      <x:c r="G597" s="6">
        <x:v>175.076966380775</x:v>
      </x:c>
      <x:c r="H597" t="s">
        <x:v>83</x:v>
      </x:c>
      <x:c r="I597" s="6">
        <x:v>26.4386927208361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22.499</x:v>
      </x:c>
      <x:c r="R597" s="8">
        <x:v>148401.287779472</x:v>
      </x:c>
      <x:c r="S597" s="12">
        <x:v>285351.153888282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19887</x:v>
      </x:c>
      <x:c r="B598" s="1">
        <x:v>43199.4475296296</x:v>
      </x:c>
      <x:c r="C598" s="6">
        <x:v>9.93411115</x:v>
      </x:c>
      <x:c r="D598" s="14" t="s">
        <x:v>77</x:v>
      </x:c>
      <x:c r="E598" s="15">
        <x:v>43194.5305198264</x:v>
      </x:c>
      <x:c r="F598" t="s">
        <x:v>82</x:v>
      </x:c>
      <x:c r="G598" s="6">
        <x:v>175.07749942994</x:v>
      </x:c>
      <x:c r="H598" t="s">
        <x:v>83</x:v>
      </x:c>
      <x:c r="I598" s="6">
        <x:v>26.4327180757064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22.501</x:v>
      </x:c>
      <x:c r="R598" s="8">
        <x:v>148403.362416778</x:v>
      </x:c>
      <x:c r="S598" s="12">
        <x:v>285364.410941338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19892</x:v>
      </x:c>
      <x:c r="B599" s="1">
        <x:v>43199.4475406597</x:v>
      </x:c>
      <x:c r="C599" s="6">
        <x:v>9.95001203666667</x:v>
      </x:c>
      <x:c r="D599" s="14" t="s">
        <x:v>77</x:v>
      </x:c>
      <x:c r="E599" s="15">
        <x:v>43194.5305198264</x:v>
      </x:c>
      <x:c r="F599" t="s">
        <x:v>82</x:v>
      </x:c>
      <x:c r="G599" s="6">
        <x:v>175.124562517117</x:v>
      </x:c>
      <x:c r="H599" t="s">
        <x:v>83</x:v>
      </x:c>
      <x:c r="I599" s="6">
        <x:v>26.4381823236008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22.496</x:v>
      </x:c>
      <x:c r="R599" s="8">
        <x:v>148393.875485386</x:v>
      </x:c>
      <x:c r="S599" s="12">
        <x:v>285359.064787829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19906</x:v>
      </x:c>
      <x:c r="B600" s="1">
        <x:v>43199.4475522801</x:v>
      </x:c>
      <x:c r="C600" s="6">
        <x:v>9.96674630833333</x:v>
      </x:c>
      <x:c r="D600" s="14" t="s">
        <x:v>77</x:v>
      </x:c>
      <x:c r="E600" s="15">
        <x:v>43194.5305198264</x:v>
      </x:c>
      <x:c r="F600" t="s">
        <x:v>82</x:v>
      </x:c>
      <x:c r="G600" s="6">
        <x:v>175.105729720087</x:v>
      </x:c>
      <x:c r="H600" t="s">
        <x:v>83</x:v>
      </x:c>
      <x:c r="I600" s="6">
        <x:v>26.4389329077976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22.497</x:v>
      </x:c>
      <x:c r="R600" s="8">
        <x:v>148390.940922039</x:v>
      </x:c>
      <x:c r="S600" s="12">
        <x:v>285351.873503315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19912</x:v>
      </x:c>
      <x:c r="B601" s="1">
        <x:v>43199.4475640046</x:v>
      </x:c>
      <x:c r="C601" s="6">
        <x:v>9.98359728333333</x:v>
      </x:c>
      <x:c r="D601" s="14" t="s">
        <x:v>77</x:v>
      </x:c>
      <x:c r="E601" s="15">
        <x:v>43194.5305198264</x:v>
      </x:c>
      <x:c r="F601" t="s">
        <x:v>82</x:v>
      </x:c>
      <x:c r="G601" s="6">
        <x:v>175.047367526584</x:v>
      </x:c>
      <x:c r="H601" t="s">
        <x:v>83</x:v>
      </x:c>
      <x:c r="I601" s="6">
        <x:v>26.4444872360687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22.499</x:v>
      </x:c>
      <x:c r="R601" s="8">
        <x:v>148398.402163677</x:v>
      </x:c>
      <x:c r="S601" s="12">
        <x:v>285356.976587845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19923</x:v>
      </x:c>
      <x:c r="B602" s="1">
        <x:v>43199.4475756597</x:v>
      </x:c>
      <x:c r="C602" s="6">
        <x:v>10.0003815783333</x:v>
      </x:c>
      <x:c r="D602" s="14" t="s">
        <x:v>77</x:v>
      </x:c>
      <x:c r="E602" s="15">
        <x:v>43194.5305198264</x:v>
      </x:c>
      <x:c r="F602" t="s">
        <x:v>82</x:v>
      </x:c>
      <x:c r="G602" s="6">
        <x:v>175.026588292946</x:v>
      </x:c>
      <x:c r="H602" t="s">
        <x:v>83</x:v>
      </x:c>
      <x:c r="I602" s="6">
        <x:v>26.4426858312981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22.501</x:v>
      </x:c>
      <x:c r="R602" s="8">
        <x:v>148397.460707181</x:v>
      </x:c>
      <x:c r="S602" s="12">
        <x:v>285348.740566336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19930</x:v>
      </x:c>
      <x:c r="B603" s="1">
        <x:v>43199.4475871181</x:v>
      </x:c>
      <x:c r="C603" s="6">
        <x:v>10.0168658416667</x:v>
      </x:c>
      <x:c r="D603" s="14" t="s">
        <x:v>77</x:v>
      </x:c>
      <x:c r="E603" s="15">
        <x:v>43194.5305198264</x:v>
      </x:c>
      <x:c r="F603" t="s">
        <x:v>82</x:v>
      </x:c>
      <x:c r="G603" s="6">
        <x:v>175.076352901243</x:v>
      </x:c>
      <x:c r="H603" t="s">
        <x:v>83</x:v>
      </x:c>
      <x:c r="I603" s="6">
        <x:v>26.438812814315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22.499</x:v>
      </x:c>
      <x:c r="R603" s="8">
        <x:v>148389.901144943</x:v>
      </x:c>
      <x:c r="S603" s="12">
        <x:v>285348.091067451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19945</x:v>
      </x:c>
      <x:c r="B604" s="1">
        <x:v>43199.4475986458</x:v>
      </x:c>
      <x:c r="C604" s="6">
        <x:v>10.0334834333333</x:v>
      </x:c>
      <x:c r="D604" s="14" t="s">
        <x:v>77</x:v>
      </x:c>
      <x:c r="E604" s="15">
        <x:v>43194.5305198264</x:v>
      </x:c>
      <x:c r="F604" t="s">
        <x:v>82</x:v>
      </x:c>
      <x:c r="G604" s="6">
        <x:v>175.048594359911</x:v>
      </x:c>
      <x:c r="H604" t="s">
        <x:v>83</x:v>
      </x:c>
      <x:c r="I604" s="6">
        <x:v>26.4442470487093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22.499</x:v>
      </x:c>
      <x:c r="R604" s="8">
        <x:v>148393.352396673</x:v>
      </x:c>
      <x:c r="S604" s="12">
        <x:v>285348.014545859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19957</x:v>
      </x:c>
      <x:c r="B605" s="1">
        <x:v>43199.4476106481</x:v>
      </x:c>
      <x:c r="C605" s="6">
        <x:v>10.050767755</x:v>
      </x:c>
      <x:c r="D605" s="14" t="s">
        <x:v>77</x:v>
      </x:c>
      <x:c r="E605" s="15">
        <x:v>43194.5305198264</x:v>
      </x:c>
      <x:c r="F605" t="s">
        <x:v>82</x:v>
      </x:c>
      <x:c r="G605" s="6">
        <x:v>175.076702522469</x:v>
      </x:c>
      <x:c r="H605" t="s">
        <x:v>83</x:v>
      </x:c>
      <x:c r="I605" s="6">
        <x:v>26.4475496263963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22.496</x:v>
      </x:c>
      <x:c r="R605" s="8">
        <x:v>148391.596648475</x:v>
      </x:c>
      <x:c r="S605" s="12">
        <x:v>285367.293898538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19959</x:v>
      </x:c>
      <x:c r="B606" s="1">
        <x:v>43199.447621794</x:v>
      </x:c>
      <x:c r="C606" s="6">
        <x:v>10.0668186966667</x:v>
      </x:c>
      <x:c r="D606" s="14" t="s">
        <x:v>77</x:v>
      </x:c>
      <x:c r="E606" s="15">
        <x:v>43194.5305198264</x:v>
      </x:c>
      <x:c r="F606" t="s">
        <x:v>82</x:v>
      </x:c>
      <x:c r="G606" s="6">
        <x:v>175.059101398898</x:v>
      </x:c>
      <x:c r="H606" t="s">
        <x:v>83</x:v>
      </x:c>
      <x:c r="I606" s="6">
        <x:v>26.4480600250558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22.497</x:v>
      </x:c>
      <x:c r="R606" s="8">
        <x:v>148387.322703809</x:v>
      </x:c>
      <x:c r="S606" s="12">
        <x:v>285360.26355098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19972</x:v>
      </x:c>
      <x:c r="B607" s="1">
        <x:v>43199.4476331366</x:v>
      </x:c>
      <x:c r="C607" s="6">
        <x:v>10.083186235</x:v>
      </x:c>
      <x:c r="D607" s="14" t="s">
        <x:v>77</x:v>
      </x:c>
      <x:c r="E607" s="15">
        <x:v>43194.5305198264</x:v>
      </x:c>
      <x:c r="F607" t="s">
        <x:v>82</x:v>
      </x:c>
      <x:c r="G607" s="6">
        <x:v>175.124715927694</x:v>
      </x:c>
      <x:c r="H607" t="s">
        <x:v>83</x:v>
      </x:c>
      <x:c r="I607" s="6">
        <x:v>26.4381523002362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22.496</x:v>
      </x:c>
      <x:c r="R607" s="8">
        <x:v>148372.661468953</x:v>
      </x:c>
      <x:c r="S607" s="12">
        <x:v>285342.117649139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19979</x:v>
      </x:c>
      <x:c r="B608" s="1">
        <x:v>43199.4476447917</x:v>
      </x:c>
      <x:c r="C608" s="6">
        <x:v>10.0999705516667</x:v>
      </x:c>
      <x:c r="D608" s="14" t="s">
        <x:v>77</x:v>
      </x:c>
      <x:c r="E608" s="15">
        <x:v>43194.5305198264</x:v>
      </x:c>
      <x:c r="F608" t="s">
        <x:v>82</x:v>
      </x:c>
      <x:c r="G608" s="6">
        <x:v>175.135950248623</x:v>
      </x:c>
      <x:c r="H608" t="s">
        <x:v>83</x:v>
      </x:c>
      <x:c r="I608" s="6">
        <x:v>26.4330183088764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22.497</x:v>
      </x:c>
      <x:c r="R608" s="8">
        <x:v>148369.879875768</x:v>
      </x:c>
      <x:c r="S608" s="12">
        <x:v>285350.549845966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19997</x:v>
      </x:c>
      <x:c r="B609" s="1">
        <x:v>43199.4476565162</x:v>
      </x:c>
      <x:c r="C609" s="6">
        <x:v>10.1168381733333</x:v>
      </x:c>
      <x:c r="D609" s="14" t="s">
        <x:v>77</x:v>
      </x:c>
      <x:c r="E609" s="15">
        <x:v>43194.5305198264</x:v>
      </x:c>
      <x:c r="F609" t="s">
        <x:v>82</x:v>
      </x:c>
      <x:c r="G609" s="6">
        <x:v>175.05591813008</x:v>
      </x:c>
      <x:c r="H609" t="s">
        <x:v>83</x:v>
      </x:c>
      <x:c r="I609" s="6">
        <x:v>26.4457482199823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22.498</x:v>
      </x:c>
      <x:c r="R609" s="8">
        <x:v>148376.397464871</x:v>
      </x:c>
      <x:c r="S609" s="12">
        <x:v>285345.040184529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20002</x:v>
      </x:c>
      <x:c r="B610" s="1">
        <x:v>43199.4476679398</x:v>
      </x:c>
      <x:c r="C610" s="6">
        <x:v>10.133255745</x:v>
      </x:c>
      <x:c r="D610" s="14" t="s">
        <x:v>77</x:v>
      </x:c>
      <x:c r="E610" s="15">
        <x:v>43194.5305198264</x:v>
      </x:c>
      <x:c r="F610" t="s">
        <x:v>82</x:v>
      </x:c>
      <x:c r="G610" s="6">
        <x:v>174.98649267287</x:v>
      </x:c>
      <x:c r="H610" t="s">
        <x:v>83</x:v>
      </x:c>
      <x:c r="I610" s="6">
        <x:v>26.4564065553209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22.499</x:v>
      </x:c>
      <x:c r="R610" s="8">
        <x:v>148370.062961105</x:v>
      </x:c>
      <x:c r="S610" s="12">
        <x:v>285356.998245847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20011</x:v>
      </x:c>
      <x:c r="B611" s="1">
        <x:v>43199.4476794329</x:v>
      </x:c>
      <x:c r="C611" s="6">
        <x:v>10.149839985</x:v>
      </x:c>
      <x:c r="D611" s="14" t="s">
        <x:v>77</x:v>
      </x:c>
      <x:c r="E611" s="15">
        <x:v>43194.5305198264</x:v>
      </x:c>
      <x:c r="F611" t="s">
        <x:v>82</x:v>
      </x:c>
      <x:c r="G611" s="6">
        <x:v>175.07639575402</x:v>
      </x:c>
      <x:c r="H611" t="s">
        <x:v>83</x:v>
      </x:c>
      <x:c r="I611" s="6">
        <x:v>26.4476096732928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22.496</x:v>
      </x:c>
      <x:c r="R611" s="8">
        <x:v>148358.646473318</x:v>
      </x:c>
      <x:c r="S611" s="12">
        <x:v>285352.24879657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20019</x:v>
      </x:c>
      <x:c r="B612" s="1">
        <x:v>43199.447691088</x:v>
      </x:c>
      <x:c r="C612" s="6">
        <x:v>10.16659095</x:v>
      </x:c>
      <x:c r="D612" s="14" t="s">
        <x:v>77</x:v>
      </x:c>
      <x:c r="E612" s="15">
        <x:v>43194.5305198264</x:v>
      </x:c>
      <x:c r="F612" t="s">
        <x:v>82</x:v>
      </x:c>
      <x:c r="G612" s="6">
        <x:v>175.168219300794</x:v>
      </x:c>
      <x:c r="H612" t="s">
        <x:v>83</x:v>
      </x:c>
      <x:c r="I612" s="6">
        <x:v>26.4355102452228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22.494</x:v>
      </x:c>
      <x:c r="R612" s="8">
        <x:v>148362.104407496</x:v>
      </x:c>
      <x:c r="S612" s="12">
        <x:v>285343.913286731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20036</x:v>
      </x:c>
      <x:c r="B613" s="1">
        <x:v>43199.447703125</x:v>
      </x:c>
      <x:c r="C613" s="6">
        <x:v>10.1839253166667</x:v>
      </x:c>
      <x:c r="D613" s="14" t="s">
        <x:v>77</x:v>
      </x:c>
      <x:c r="E613" s="15">
        <x:v>43194.5305198264</x:v>
      </x:c>
      <x:c r="F613" t="s">
        <x:v>82</x:v>
      </x:c>
      <x:c r="G613" s="6">
        <x:v>175.126521312225</x:v>
      </x:c>
      <x:c r="H613" t="s">
        <x:v>83</x:v>
      </x:c>
      <x:c r="I613" s="6">
        <x:v>26.440734310554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22.495</x:v>
      </x:c>
      <x:c r="R613" s="8">
        <x:v>148362.910163374</x:v>
      </x:c>
      <x:c r="S613" s="12">
        <x:v>285335.994821863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20042</x:v>
      </x:c>
      <x:c r="B614" s="1">
        <x:v>43199.4477146991</x:v>
      </x:c>
      <x:c r="C614" s="6">
        <x:v>10.2006095666667</x:v>
      </x:c>
      <x:c r="D614" s="14" t="s">
        <x:v>77</x:v>
      </x:c>
      <x:c r="E614" s="15">
        <x:v>43194.5305198264</x:v>
      </x:c>
      <x:c r="F614" t="s">
        <x:v>82</x:v>
      </x:c>
      <x:c r="G614" s="6">
        <x:v>175.071296851914</x:v>
      </x:c>
      <x:c r="H614" t="s">
        <x:v>83</x:v>
      </x:c>
      <x:c r="I614" s="6">
        <x:v>26.4515427473916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22.495</x:v>
      </x:c>
      <x:c r="R614" s="8">
        <x:v>148356.815122546</x:v>
      </x:c>
      <x:c r="S614" s="12">
        <x:v>285348.698310728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20057</x:v>
      </x:c>
      <x:c r="B615" s="1">
        <x:v>43199.4477258912</x:v>
      </x:c>
      <x:c r="C615" s="6">
        <x:v>10.21672712</x:v>
      </x:c>
      <x:c r="D615" s="14" t="s">
        <x:v>77</x:v>
      </x:c>
      <x:c r="E615" s="15">
        <x:v>43194.5305198264</x:v>
      </x:c>
      <x:c r="F615" t="s">
        <x:v>82</x:v>
      </x:c>
      <x:c r="G615" s="6">
        <x:v>175.135773278513</x:v>
      </x:c>
      <x:c r="H615" t="s">
        <x:v>83</x:v>
      </x:c>
      <x:c r="I615" s="6">
        <x:v>26.4477297670906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22.492</x:v>
      </x:c>
      <x:c r="R615" s="8">
        <x:v>148346.783462299</x:v>
      </x:c>
      <x:c r="S615" s="12">
        <x:v>285346.834429336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20067</x:v>
      </x:c>
      <x:c r="B616" s="1">
        <x:v>43199.4477378472</x:v>
      </x:c>
      <x:c r="C616" s="6">
        <x:v>10.2339614183333</x:v>
      </x:c>
      <x:c r="D616" s="14" t="s">
        <x:v>77</x:v>
      </x:c>
      <x:c r="E616" s="15">
        <x:v>43194.5305198264</x:v>
      </x:c>
      <x:c r="F616" t="s">
        <x:v>82</x:v>
      </x:c>
      <x:c r="G616" s="6">
        <x:v>175.096379927361</x:v>
      </x:c>
      <x:c r="H616" t="s">
        <x:v>83</x:v>
      </x:c>
      <x:c r="I616" s="6">
        <x:v>26.4525034990165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22.493</x:v>
      </x:c>
      <x:c r="R616" s="8">
        <x:v>148341.813715948</x:v>
      </x:c>
      <x:c r="S616" s="12">
        <x:v>285352.413642773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20076</x:v>
      </x:c>
      <x:c r="B617" s="1">
        <x:v>43199.447749456</x:v>
      </x:c>
      <x:c r="C617" s="6">
        <x:v>10.2506790433333</x:v>
      </x:c>
      <x:c r="D617" s="14" t="s">
        <x:v>77</x:v>
      </x:c>
      <x:c r="E617" s="15">
        <x:v>43194.5305198264</x:v>
      </x:c>
      <x:c r="F617" t="s">
        <x:v>82</x:v>
      </x:c>
      <x:c r="G617" s="6">
        <x:v>175.14225312591</x:v>
      </x:c>
      <x:c r="H617" t="s">
        <x:v>83</x:v>
      </x:c>
      <x:c r="I617" s="6">
        <x:v>26.443526486737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22.493</x:v>
      </x:c>
      <x:c r="R617" s="8">
        <x:v>148341.509288623</x:v>
      </x:c>
      <x:c r="S617" s="12">
        <x:v>285343.789196896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20087</x:v>
      </x:c>
      <x:c r="B618" s="1">
        <x:v>43199.4477609606</x:v>
      </x:c>
      <x:c r="C618" s="6">
        <x:v>10.2671966816667</x:v>
      </x:c>
      <x:c r="D618" s="14" t="s">
        <x:v>77</x:v>
      </x:c>
      <x:c r="E618" s="15">
        <x:v>43194.5305198264</x:v>
      </x:c>
      <x:c r="F618" t="s">
        <x:v>82</x:v>
      </x:c>
      <x:c r="G618" s="6">
        <x:v>175.17410026984</x:v>
      </x:c>
      <x:c r="H618" t="s">
        <x:v>83</x:v>
      </x:c>
      <x:c r="I618" s="6">
        <x:v>26.4431662058087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22.491</x:v>
      </x:c>
      <x:c r="R618" s="8">
        <x:v>148342.151097953</x:v>
      </x:c>
      <x:c r="S618" s="12">
        <x:v>285342.661654903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20088</x:v>
      </x:c>
      <x:c r="B619" s="1">
        <x:v>43199.4477724537</x:v>
      </x:c>
      <x:c r="C619" s="6">
        <x:v>10.2837809333333</x:v>
      </x:c>
      <x:c r="D619" s="14" t="s">
        <x:v>77</x:v>
      </x:c>
      <x:c r="E619" s="15">
        <x:v>43194.5305198264</x:v>
      </x:c>
      <x:c r="F619" t="s">
        <x:v>82</x:v>
      </x:c>
      <x:c r="G619" s="6">
        <x:v>175.167382854748</x:v>
      </x:c>
      <x:c r="H619" t="s">
        <x:v>83</x:v>
      </x:c>
      <x:c r="I619" s="6">
        <x:v>26.4415449421103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22.492</x:v>
      </x:c>
      <x:c r="R619" s="8">
        <x:v>148329.918860321</x:v>
      </x:c>
      <x:c r="S619" s="12">
        <x:v>285347.240702918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20103</x:v>
      </x:c>
      <x:c r="B620" s="1">
        <x:v>43199.447783912</x:v>
      </x:c>
      <x:c r="C620" s="6">
        <x:v>10.3002818566667</x:v>
      </x:c>
      <x:c r="D620" s="14" t="s">
        <x:v>77</x:v>
      </x:c>
      <x:c r="E620" s="15">
        <x:v>43194.5305198264</x:v>
      </x:c>
      <x:c r="F620" t="s">
        <x:v>82</x:v>
      </x:c>
      <x:c r="G620" s="6">
        <x:v>175.137767952159</x:v>
      </x:c>
      <x:c r="H620" t="s">
        <x:v>83</x:v>
      </x:c>
      <x:c r="I620" s="6">
        <x:v>26.4473394622646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22.492</x:v>
      </x:c>
      <x:c r="R620" s="8">
        <x:v>148335.386013131</x:v>
      </x:c>
      <x:c r="S620" s="12">
        <x:v>285351.850750947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20117</x:v>
      </x:c>
      <x:c r="B621" s="1">
        <x:v>43199.4477954051</x:v>
      </x:c>
      <x:c r="C621" s="6">
        <x:v>10.3168328016667</x:v>
      </x:c>
      <x:c r="D621" s="14" t="s">
        <x:v>77</x:v>
      </x:c>
      <x:c r="E621" s="15">
        <x:v>43194.5305198264</x:v>
      </x:c>
      <x:c r="F621" t="s">
        <x:v>82</x:v>
      </x:c>
      <x:c r="G621" s="6">
        <x:v>175.270368906153</x:v>
      </x:c>
      <x:c r="H621" t="s">
        <x:v>83</x:v>
      </x:c>
      <x:c r="I621" s="6">
        <x:v>26.4213993047874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22.492</x:v>
      </x:c>
      <x:c r="R621" s="8">
        <x:v>148328.413908196</x:v>
      </x:c>
      <x:c r="S621" s="12">
        <x:v>285339.95388893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20127</x:v>
      </x:c>
      <x:c r="B622" s="1">
        <x:v>43199.4478071412</x:v>
      </x:c>
      <x:c r="C622" s="6">
        <x:v>10.33371706</x:v>
      </x:c>
      <x:c r="D622" s="14" t="s">
        <x:v>77</x:v>
      </x:c>
      <x:c r="E622" s="15">
        <x:v>43194.5305198264</x:v>
      </x:c>
      <x:c r="F622" t="s">
        <x:v>82</x:v>
      </x:c>
      <x:c r="G622" s="6">
        <x:v>175.205902259143</x:v>
      </x:c>
      <x:c r="H622" t="s">
        <x:v>83</x:v>
      </x:c>
      <x:c r="I622" s="6">
        <x:v>26.4340090785272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22.492</x:v>
      </x:c>
      <x:c r="R622" s="8">
        <x:v>148326.043757232</x:v>
      </x:c>
      <x:c r="S622" s="12">
        <x:v>285347.239139332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20130</x:v>
      </x:c>
      <x:c r="B623" s="1">
        <x:v>43199.447818831</x:v>
      </x:c>
      <x:c r="C623" s="6">
        <x:v>10.3505346716667</x:v>
      </x:c>
      <x:c r="D623" s="14" t="s">
        <x:v>77</x:v>
      </x:c>
      <x:c r="E623" s="15">
        <x:v>43194.5305198264</x:v>
      </x:c>
      <x:c r="F623" t="s">
        <x:v>82</x:v>
      </x:c>
      <x:c r="G623" s="6">
        <x:v>175.221303782786</x:v>
      </x:c>
      <x:c r="H623" t="s">
        <x:v>83</x:v>
      </x:c>
      <x:c r="I623" s="6">
        <x:v>26.4398035856761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22.489</x:v>
      </x:c>
      <x:c r="R623" s="8">
        <x:v>148316.058596583</x:v>
      </x:c>
      <x:c r="S623" s="12">
        <x:v>285349.080842797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20142</x:v>
      </x:c>
      <x:c r="B624" s="1">
        <x:v>43199.4478300926</x:v>
      </x:c>
      <x:c r="C624" s="6">
        <x:v>10.3668022916667</x:v>
      </x:c>
      <x:c r="D624" s="14" t="s">
        <x:v>77</x:v>
      </x:c>
      <x:c r="E624" s="15">
        <x:v>43194.5305198264</x:v>
      </x:c>
      <x:c r="F624" t="s">
        <x:v>82</x:v>
      </x:c>
      <x:c r="G624" s="6">
        <x:v>175.209125238528</x:v>
      </x:c>
      <x:c r="H624" t="s">
        <x:v>83</x:v>
      </x:c>
      <x:c r="I624" s="6">
        <x:v>26.4333785887156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22.492</x:v>
      </x:c>
      <x:c r="R624" s="8">
        <x:v>148312.996950277</x:v>
      </x:c>
      <x:c r="S624" s="12">
        <x:v>285338.652285571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20154</x:v>
      </x:c>
      <x:c r="B625" s="1">
        <x:v>43199.4478416667</x:v>
      </x:c>
      <x:c r="C625" s="6">
        <x:v>10.3834365183333</x:v>
      </x:c>
      <x:c r="D625" s="14" t="s">
        <x:v>77</x:v>
      </x:c>
      <x:c r="E625" s="15">
        <x:v>43194.5305198264</x:v>
      </x:c>
      <x:c r="F625" t="s">
        <x:v>82</x:v>
      </x:c>
      <x:c r="G625" s="6">
        <x:v>175.190128824323</x:v>
      </x:c>
      <x:c r="H625" t="s">
        <x:v>83</x:v>
      </x:c>
      <x:c r="I625" s="6">
        <x:v>26.434159195167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22.493</x:v>
      </x:c>
      <x:c r="R625" s="8">
        <x:v>148317.823978447</x:v>
      </x:c>
      <x:c r="S625" s="12">
        <x:v>285350.824744848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20164</x:v>
      </x:c>
      <x:c r="B626" s="1">
        <x:v>43199.447853125</x:v>
      </x:c>
      <x:c r="C626" s="6">
        <x:v>10.3999707933333</x:v>
      </x:c>
      <x:c r="D626" s="14" t="s">
        <x:v>77</x:v>
      </x:c>
      <x:c r="E626" s="15">
        <x:v>43194.5305198264</x:v>
      </x:c>
      <x:c r="F626" t="s">
        <x:v>82</x:v>
      </x:c>
      <x:c r="G626" s="6">
        <x:v>175.207369730944</x:v>
      </x:c>
      <x:c r="H626" t="s">
        <x:v>83</x:v>
      </x:c>
      <x:c r="I626" s="6">
        <x:v>26.4395934220297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22.49</x:v>
      </x:c>
      <x:c r="R626" s="8">
        <x:v>148322.435686403</x:v>
      </x:c>
      <x:c r="S626" s="12">
        <x:v>285349.401014222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20175</x:v>
      </x:c>
      <x:c r="B627" s="1">
        <x:v>43199.4478650116</x:v>
      </x:c>
      <x:c r="C627" s="6">
        <x:v>10.417038425</x:v>
      </x:c>
      <x:c r="D627" s="14" t="s">
        <x:v>77</x:v>
      </x:c>
      <x:c r="E627" s="15">
        <x:v>43194.5305198264</x:v>
      </x:c>
      <x:c r="F627" t="s">
        <x:v>82</x:v>
      </x:c>
      <x:c r="G627" s="6">
        <x:v>175.219274721925</x:v>
      </x:c>
      <x:c r="H627" t="s">
        <x:v>83</x:v>
      </x:c>
      <x:c r="I627" s="6">
        <x:v>26.4431361824004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22.488</x:v>
      </x:c>
      <x:c r="R627" s="8">
        <x:v>148310.973054909</x:v>
      </x:c>
      <x:c r="S627" s="12">
        <x:v>285339.996604199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20186</x:v>
      </x:c>
      <x:c r="B628" s="1">
        <x:v>43199.4478762731</x:v>
      </x:c>
      <x:c r="C628" s="6">
        <x:v>10.433256035</x:v>
      </x:c>
      <x:c r="D628" s="14" t="s">
        <x:v>77</x:v>
      </x:c>
      <x:c r="E628" s="15">
        <x:v>43194.5305198264</x:v>
      </x:c>
      <x:c r="F628" t="s">
        <x:v>82</x:v>
      </x:c>
      <x:c r="G628" s="6">
        <x:v>175.19193644414</x:v>
      </x:c>
      <x:c r="H628" t="s">
        <x:v>83</x:v>
      </x:c>
      <x:c r="I628" s="6">
        <x:v>26.4367412024135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22.492</x:v>
      </x:c>
      <x:c r="R628" s="8">
        <x:v>148312.187386907</x:v>
      </x:c>
      <x:c r="S628" s="12">
        <x:v>285347.380833927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20189</x:v>
      </x:c>
      <x:c r="B629" s="1">
        <x:v>43199.4478883912</x:v>
      </x:c>
      <x:c r="C629" s="6">
        <x:v>10.4507236816667</x:v>
      </x:c>
      <x:c r="D629" s="14" t="s">
        <x:v>77</x:v>
      </x:c>
      <x:c r="E629" s="15">
        <x:v>43194.5305198264</x:v>
      </x:c>
      <x:c r="F629" t="s">
        <x:v>82</x:v>
      </x:c>
      <x:c r="G629" s="6">
        <x:v>175.159451253914</x:v>
      </x:c>
      <x:c r="H629" t="s">
        <x:v>83</x:v>
      </x:c>
      <x:c r="I629" s="6">
        <x:v>26.4519030292186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22.489</x:v>
      </x:c>
      <x:c r="R629" s="8">
        <x:v>148311.552085172</x:v>
      </x:c>
      <x:c r="S629" s="12">
        <x:v>285348.372635442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20201</x:v>
      </x:c>
      <x:c r="B630" s="1">
        <x:v>43199.447899919</x:v>
      </x:c>
      <x:c r="C630" s="6">
        <x:v>10.4673246383333</x:v>
      </x:c>
      <x:c r="D630" s="14" t="s">
        <x:v>77</x:v>
      </x:c>
      <x:c r="E630" s="15">
        <x:v>43194.5305198264</x:v>
      </x:c>
      <x:c r="F630" t="s">
        <x:v>82</x:v>
      </x:c>
      <x:c r="G630" s="6">
        <x:v>175.15991164415</x:v>
      </x:c>
      <x:c r="H630" t="s">
        <x:v>83</x:v>
      </x:c>
      <x:c r="I630" s="6">
        <x:v>26.4518129587586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22.489</x:v>
      </x:c>
      <x:c r="R630" s="8">
        <x:v>148305.409347231</x:v>
      </x:c>
      <x:c r="S630" s="12">
        <x:v>285349.855510862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20209</x:v>
      </x:c>
      <x:c r="B631" s="1">
        <x:v>43199.4479115393</x:v>
      </x:c>
      <x:c r="C631" s="6">
        <x:v>10.4840255683333</x:v>
      </x:c>
      <x:c r="D631" s="14" t="s">
        <x:v>77</x:v>
      </x:c>
      <x:c r="E631" s="15">
        <x:v>43194.5305198264</x:v>
      </x:c>
      <x:c r="F631" t="s">
        <x:v>82</x:v>
      </x:c>
      <x:c r="G631" s="6">
        <x:v>175.203498677689</x:v>
      </x:c>
      <x:c r="H631" t="s">
        <x:v>83</x:v>
      </x:c>
      <x:c r="I631" s="6">
        <x:v>26.4432862994477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22.489</x:v>
      </x:c>
      <x:c r="R631" s="8">
        <x:v>148290.00404128</x:v>
      </x:c>
      <x:c r="S631" s="12">
        <x:v>285343.963740827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20224</x:v>
      </x:c>
      <x:c r="B632" s="1">
        <x:v>43199.4479229977</x:v>
      </x:c>
      <x:c r="C632" s="6">
        <x:v>10.5005598216667</x:v>
      </x:c>
      <x:c r="D632" s="14" t="s">
        <x:v>77</x:v>
      </x:c>
      <x:c r="E632" s="15">
        <x:v>43194.5305198264</x:v>
      </x:c>
      <x:c r="F632" t="s">
        <x:v>82</x:v>
      </x:c>
      <x:c r="G632" s="6">
        <x:v>175.200241262181</x:v>
      </x:c>
      <x:c r="H632" t="s">
        <x:v>83</x:v>
      </x:c>
      <x:c r="I632" s="6">
        <x:v>26.4468590871566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22.488</x:v>
      </x:c>
      <x:c r="R632" s="8">
        <x:v>148290.936006558</x:v>
      </x:c>
      <x:c r="S632" s="12">
        <x:v>285338.294338976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20237</x:v>
      </x:c>
      <x:c r="B633" s="1">
        <x:v>43199.4479346412</x:v>
      </x:c>
      <x:c r="C633" s="6">
        <x:v>10.5173107866667</x:v>
      </x:c>
      <x:c r="D633" s="14" t="s">
        <x:v>77</x:v>
      </x:c>
      <x:c r="E633" s="15">
        <x:v>43194.5305198264</x:v>
      </x:c>
      <x:c r="F633" t="s">
        <x:v>82</x:v>
      </x:c>
      <x:c r="G633" s="6">
        <x:v>175.201588387177</x:v>
      </x:c>
      <x:c r="H633" t="s">
        <x:v>83</x:v>
      </x:c>
      <x:c r="I633" s="6">
        <x:v>26.4495311745668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22.487</x:v>
      </x:c>
      <x:c r="R633" s="8">
        <x:v>148282.982528308</x:v>
      </x:c>
      <x:c r="S633" s="12">
        <x:v>285335.156811205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20238</x:v>
      </x:c>
      <x:c r="B634" s="1">
        <x:v>43199.4479457176</x:v>
      </x:c>
      <x:c r="C634" s="6">
        <x:v>10.5332950233333</x:v>
      </x:c>
      <x:c r="D634" s="14" t="s">
        <x:v>77</x:v>
      </x:c>
      <x:c r="E634" s="15">
        <x:v>43194.5305198264</x:v>
      </x:c>
      <x:c r="F634" t="s">
        <x:v>82</x:v>
      </x:c>
      <x:c r="G634" s="6">
        <x:v>175.120086961847</x:v>
      </x:c>
      <x:c r="H634" t="s">
        <x:v>83</x:v>
      </x:c>
      <x:c r="I634" s="6">
        <x:v>26.4537344624382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22.491</x:v>
      </x:c>
      <x:c r="R634" s="8">
        <x:v>148285.209873878</x:v>
      </x:c>
      <x:c r="S634" s="12">
        <x:v>285332.839313776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20257</x:v>
      </x:c>
      <x:c r="B635" s="1">
        <x:v>43199.4479573727</x:v>
      </x:c>
      <x:c r="C635" s="6">
        <x:v>10.5500792833333</x:v>
      </x:c>
      <x:c r="D635" s="14" t="s">
        <x:v>77</x:v>
      </x:c>
      <x:c r="E635" s="15">
        <x:v>43194.5305198264</x:v>
      </x:c>
      <x:c r="F635" t="s">
        <x:v>82</x:v>
      </x:c>
      <x:c r="G635" s="6">
        <x:v>175.186922528129</x:v>
      </x:c>
      <x:c r="H635" t="s">
        <x:v>83</x:v>
      </x:c>
      <x:c r="I635" s="6">
        <x:v>26.446528829309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22.489</x:v>
      </x:c>
      <x:c r="R635" s="8">
        <x:v>148281.641680962</x:v>
      </x:c>
      <x:c r="S635" s="12">
        <x:v>285336.708374711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20261</x:v>
      </x:c>
      <x:c r="B636" s="1">
        <x:v>43199.4479689005</x:v>
      </x:c>
      <x:c r="C636" s="6">
        <x:v>10.566680205</x:v>
      </x:c>
      <x:c r="D636" s="14" t="s">
        <x:v>77</x:v>
      </x:c>
      <x:c r="E636" s="15">
        <x:v>43194.5305198264</x:v>
      </x:c>
      <x:c r="F636" t="s">
        <x:v>82</x:v>
      </x:c>
      <x:c r="G636" s="6">
        <x:v>175.229252455304</x:v>
      </x:c>
      <x:c r="H636" t="s">
        <x:v>83</x:v>
      </x:c>
      <x:c r="I636" s="6">
        <x:v>26.4411846613943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22.488</x:v>
      </x:c>
      <x:c r="R636" s="8">
        <x:v>148274.335399878</x:v>
      </x:c>
      <x:c r="S636" s="12">
        <x:v>285333.764711742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20277</x:v>
      </x:c>
      <x:c r="B637" s="1">
        <x:v>43199.4479805556</x:v>
      </x:c>
      <x:c r="C637" s="6">
        <x:v>10.5834311816667</x:v>
      </x:c>
      <x:c r="D637" s="14" t="s">
        <x:v>77</x:v>
      </x:c>
      <x:c r="E637" s="15">
        <x:v>43194.5305198264</x:v>
      </x:c>
      <x:c r="F637" t="s">
        <x:v>82</x:v>
      </x:c>
      <x:c r="G637" s="6">
        <x:v>175.299043902926</x:v>
      </x:c>
      <x:c r="H637" t="s">
        <x:v>83</x:v>
      </x:c>
      <x:c r="I637" s="6">
        <x:v>26.4334086120375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22.486</x:v>
      </x:c>
      <x:c r="R637" s="8">
        <x:v>148271.222438079</x:v>
      </x:c>
      <x:c r="S637" s="12">
        <x:v>285329.412732726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20278</x:v>
      </x:c>
      <x:c r="B638" s="1">
        <x:v>43199.4479924769</x:v>
      </x:c>
      <x:c r="C638" s="6">
        <x:v>10.6005988566667</x:v>
      </x:c>
      <x:c r="D638" s="14" t="s">
        <x:v>77</x:v>
      </x:c>
      <x:c r="E638" s="15">
        <x:v>43194.5305198264</x:v>
      </x:c>
      <x:c r="F638" t="s">
        <x:v>82</x:v>
      </x:c>
      <x:c r="G638" s="6">
        <x:v>175.203498677689</x:v>
      </x:c>
      <x:c r="H638" t="s">
        <x:v>83</x:v>
      </x:c>
      <x:c r="I638" s="6">
        <x:v>26.4432862994477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22.489</x:v>
      </x:c>
      <x:c r="R638" s="8">
        <x:v>148272.765368653</x:v>
      </x:c>
      <x:c r="S638" s="12">
        <x:v>285331.78213527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20289</x:v>
      </x:c>
      <x:c r="B639" s="1">
        <x:v>43199.4480040856</x:v>
      </x:c>
      <x:c r="C639" s="6">
        <x:v>10.617333105</x:v>
      </x:c>
      <x:c r="D639" s="14" t="s">
        <x:v>77</x:v>
      </x:c>
      <x:c r="E639" s="15">
        <x:v>43194.5305198264</x:v>
      </x:c>
      <x:c r="F639" t="s">
        <x:v>82</x:v>
      </x:c>
      <x:c r="G639" s="6">
        <x:v>175.176451254965</x:v>
      </x:c>
      <x:c r="H639" t="s">
        <x:v>83</x:v>
      </x:c>
      <x:c r="I639" s="6">
        <x:v>26.4515127239079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22.488</x:v>
      </x:c>
      <x:c r="R639" s="8">
        <x:v>148264.857495616</x:v>
      </x:c>
      <x:c r="S639" s="12">
        <x:v>285329.10378121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20298</x:v>
      </x:c>
      <x:c r="B640" s="1">
        <x:v>43199.4480153125</x:v>
      </x:c>
      <x:c r="C640" s="6">
        <x:v>10.6335006583333</x:v>
      </x:c>
      <x:c r="D640" s="14" t="s">
        <x:v>77</x:v>
      </x:c>
      <x:c r="E640" s="15">
        <x:v>43194.5305198264</x:v>
      </x:c>
      <x:c r="F640" t="s">
        <x:v>82</x:v>
      </x:c>
      <x:c r="G640" s="6">
        <x:v>175.174385635671</x:v>
      </x:c>
      <x:c r="H640" t="s">
        <x:v>83</x:v>
      </x:c>
      <x:c r="I640" s="6">
        <x:v>26.4577876378689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22.486</x:v>
      </x:c>
      <x:c r="R640" s="8">
        <x:v>148266.044610818</x:v>
      </x:c>
      <x:c r="S640" s="12">
        <x:v>285327.359844273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20314</x:v>
      </x:c>
      <x:c r="B641" s="1">
        <x:v>43199.4480274306</x:v>
      </x:c>
      <x:c r="C641" s="6">
        <x:v>10.6509516583333</x:v>
      </x:c>
      <x:c r="D641" s="14" t="s">
        <x:v>77</x:v>
      </x:c>
      <x:c r="E641" s="15">
        <x:v>43194.5305198264</x:v>
      </x:c>
      <x:c r="F641" t="s">
        <x:v>82</x:v>
      </x:c>
      <x:c r="G641" s="6">
        <x:v>175.240051936679</x:v>
      </x:c>
      <x:c r="H641" t="s">
        <x:v>83</x:v>
      </x:c>
      <x:c r="I641" s="6">
        <x:v>26.4478798843434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22.485</x:v>
      </x:c>
      <x:c r="R641" s="8">
        <x:v>148264.942304055</x:v>
      </x:c>
      <x:c r="S641" s="12">
        <x:v>285337.134058542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20323</x:v>
      </x:c>
      <x:c r="B642" s="1">
        <x:v>43199.4480382755</x:v>
      </x:c>
      <x:c r="C642" s="6">
        <x:v>10.66656922</x:v>
      </x:c>
      <x:c r="D642" s="14" t="s">
        <x:v>77</x:v>
      </x:c>
      <x:c r="E642" s="15">
        <x:v>43194.5305198264</x:v>
      </x:c>
      <x:c r="F642" t="s">
        <x:v>82</x:v>
      </x:c>
      <x:c r="G642" s="6">
        <x:v>175.298302696302</x:v>
      </x:c>
      <x:c r="H642" t="s">
        <x:v>83</x:v>
      </x:c>
      <x:c r="I642" s="6">
        <x:v>26.4452978685299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22.482</x:v>
      </x:c>
      <x:c r="R642" s="8">
        <x:v>148254.888902241</x:v>
      </x:c>
      <x:c r="S642" s="12">
        <x:v>285320.44955461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20335</x:v>
      </x:c>
      <x:c r="B643" s="1">
        <x:v>43199.4480501968</x:v>
      </x:c>
      <x:c r="C643" s="6">
        <x:v>10.6837034966667</x:v>
      </x:c>
      <x:c r="D643" s="14" t="s">
        <x:v>77</x:v>
      </x:c>
      <x:c r="E643" s="15">
        <x:v>43194.5305198264</x:v>
      </x:c>
      <x:c r="F643" t="s">
        <x:v>82</x:v>
      </x:c>
      <x:c r="G643" s="6">
        <x:v>175.27594710043</x:v>
      </x:c>
      <x:c r="H643" t="s">
        <x:v>83</x:v>
      </x:c>
      <x:c r="I643" s="6">
        <x:v>26.4437966974583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22.484</x:v>
      </x:c>
      <x:c r="R643" s="8">
        <x:v>148250.315935653</x:v>
      </x:c>
      <x:c r="S643" s="12">
        <x:v>285334.455449964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20342</x:v>
      </x:c>
      <x:c r="B644" s="1">
        <x:v>43199.4480618403</x:v>
      </x:c>
      <x:c r="C644" s="6">
        <x:v>10.7005044616667</x:v>
      </x:c>
      <x:c r="D644" s="14" t="s">
        <x:v>77</x:v>
      </x:c>
      <x:c r="E644" s="15">
        <x:v>43194.5305198264</x:v>
      </x:c>
      <x:c r="F644" t="s">
        <x:v>82</x:v>
      </x:c>
      <x:c r="G644" s="6">
        <x:v>175.409511622654</x:v>
      </x:c>
      <x:c r="H644" t="s">
        <x:v>83</x:v>
      </x:c>
      <x:c r="I644" s="6">
        <x:v>26.4235609769225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22.482</x:v>
      </x:c>
      <x:c r="R644" s="8">
        <x:v>148242.075759927</x:v>
      </x:c>
      <x:c r="S644" s="12">
        <x:v>285319.001247437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20348</x:v>
      </x:c>
      <x:c r="B645" s="1">
        <x:v>43199.4480729514</x:v>
      </x:c>
      <x:c r="C645" s="6">
        <x:v>10.7164720166667</x:v>
      </x:c>
      <x:c r="D645" s="14" t="s">
        <x:v>77</x:v>
      </x:c>
      <x:c r="E645" s="15">
        <x:v>43194.5305198264</x:v>
      </x:c>
      <x:c r="F645" t="s">
        <x:v>82</x:v>
      </x:c>
      <x:c r="G645" s="6">
        <x:v>175.283964002768</x:v>
      </x:c>
      <x:c r="H645" t="s">
        <x:v>83</x:v>
      </x:c>
      <x:c r="I645" s="6">
        <x:v>26.4392931882717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22.485</x:v>
      </x:c>
      <x:c r="R645" s="8">
        <x:v>148247.180507092</x:v>
      </x:c>
      <x:c r="S645" s="12">
        <x:v>285330.601557544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20362</x:v>
      </x:c>
      <x:c r="B646" s="1">
        <x:v>43199.4480846875</x:v>
      </x:c>
      <x:c r="C646" s="6">
        <x:v>10.7333563683333</x:v>
      </x:c>
      <x:c r="D646" s="14" t="s">
        <x:v>77</x:v>
      </x:c>
      <x:c r="E646" s="15">
        <x:v>43194.5305198264</x:v>
      </x:c>
      <x:c r="F646" t="s">
        <x:v>82</x:v>
      </x:c>
      <x:c r="G646" s="6">
        <x:v>175.38692833519</x:v>
      </x:c>
      <x:c r="H646" t="s">
        <x:v>83</x:v>
      </x:c>
      <x:c r="I646" s="6">
        <x:v>26.4279743951856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22.482</x:v>
      </x:c>
      <x:c r="R646" s="8">
        <x:v>148247.038076335</x:v>
      </x:c>
      <x:c r="S646" s="12">
        <x:v>285335.408235596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20377</x:v>
      </x:c>
      <x:c r="B647" s="1">
        <x:v>43199.4480966782</x:v>
      </x:c>
      <x:c r="C647" s="6">
        <x:v>10.7506739483333</x:v>
      </x:c>
      <x:c r="D647" s="14" t="s">
        <x:v>77</x:v>
      </x:c>
      <x:c r="E647" s="15">
        <x:v>43194.5305198264</x:v>
      </x:c>
      <x:c r="F647" t="s">
        <x:v>82</x:v>
      </x:c>
      <x:c r="G647" s="6">
        <x:v>175.390586066827</x:v>
      </x:c>
      <x:c r="H647" t="s">
        <x:v>83</x:v>
      </x:c>
      <x:c r="I647" s="6">
        <x:v>26.4301961181391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22.481</x:v>
      </x:c>
      <x:c r="R647" s="8">
        <x:v>148249.927473059</x:v>
      </x:c>
      <x:c r="S647" s="12">
        <x:v>285336.938015545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20384</x:v>
      </x:c>
      <x:c r="B648" s="1">
        <x:v>43199.4481082176</x:v>
      </x:c>
      <x:c r="C648" s="6">
        <x:v>10.7672582116667</x:v>
      </x:c>
      <x:c r="D648" s="14" t="s">
        <x:v>77</x:v>
      </x:c>
      <x:c r="E648" s="15">
        <x:v>43194.5305198264</x:v>
      </x:c>
      <x:c r="F648" t="s">
        <x:v>82</x:v>
      </x:c>
      <x:c r="G648" s="6">
        <x:v>175.329110184495</x:v>
      </x:c>
      <x:c r="H648" t="s">
        <x:v>83</x:v>
      </x:c>
      <x:c r="I648" s="6">
        <x:v>26.4451477513926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22.48</x:v>
      </x:c>
      <x:c r="R648" s="8">
        <x:v>148238.469223015</x:v>
      </x:c>
      <x:c r="S648" s="12">
        <x:v>285339.912493826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20392</x:v>
      </x:c>
      <x:c r="B649" s="1">
        <x:v>43199.4481193634</x:v>
      </x:c>
      <x:c r="C649" s="6">
        <x:v>10.7833257883333</x:v>
      </x:c>
      <x:c r="D649" s="14" t="s">
        <x:v>77</x:v>
      </x:c>
      <x:c r="E649" s="15">
        <x:v>43194.5305198264</x:v>
      </x:c>
      <x:c r="F649" t="s">
        <x:v>82</x:v>
      </x:c>
      <x:c r="G649" s="6">
        <x:v>175.273029644003</x:v>
      </x:c>
      <x:c r="H649" t="s">
        <x:v>83</x:v>
      </x:c>
      <x:c r="I649" s="6">
        <x:v>26.4443671423869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22.484</x:v>
      </x:c>
      <x:c r="R649" s="8">
        <x:v>148216.579436062</x:v>
      </x:c>
      <x:c r="S649" s="12">
        <x:v>285328.82018439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20400</x:v>
      </x:c>
      <x:c r="B650" s="1">
        <x:v>43199.4481310185</x:v>
      </x:c>
      <x:c r="C650" s="6">
        <x:v>10.800126775</x:v>
      </x:c>
      <x:c r="D650" s="14" t="s">
        <x:v>77</x:v>
      </x:c>
      <x:c r="E650" s="15">
        <x:v>43194.5305198264</x:v>
      </x:c>
      <x:c r="F650" t="s">
        <x:v>82</x:v>
      </x:c>
      <x:c r="G650" s="6">
        <x:v>175.202559260512</x:v>
      </x:c>
      <x:c r="H650" t="s">
        <x:v>83</x:v>
      </x:c>
      <x:c r="I650" s="6">
        <x:v>26.4581479203666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22.484</x:v>
      </x:c>
      <x:c r="R650" s="8">
        <x:v>148225.572310486</x:v>
      </x:c>
      <x:c r="S650" s="12">
        <x:v>285327.99419251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20408</x:v>
      </x:c>
      <x:c r="B651" s="1">
        <x:v>43199.4481427083</x:v>
      </x:c>
      <x:c r="C651" s="6">
        <x:v>10.81694433</x:v>
      </x:c>
      <x:c r="D651" s="14" t="s">
        <x:v>77</x:v>
      </x:c>
      <x:c r="E651" s="15">
        <x:v>43194.5305198264</x:v>
      </x:c>
      <x:c r="F651" t="s">
        <x:v>82</x:v>
      </x:c>
      <x:c r="G651" s="6">
        <x:v>175.326407965076</x:v>
      </x:c>
      <x:c r="H651" t="s">
        <x:v>83</x:v>
      </x:c>
      <x:c r="I651" s="6">
        <x:v>26.4398035856761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22.482</x:v>
      </x:c>
      <x:c r="R651" s="8">
        <x:v>148219.431278667</x:v>
      </x:c>
      <x:c r="S651" s="12">
        <x:v>285321.710605269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20422</x:v>
      </x:c>
      <x:c r="B652" s="1">
        <x:v>43199.4481543171</x:v>
      </x:c>
      <x:c r="C652" s="6">
        <x:v>10.833678625</x:v>
      </x:c>
      <x:c r="D652" s="14" t="s">
        <x:v>77</x:v>
      </x:c>
      <x:c r="E652" s="15">
        <x:v>43194.5305198264</x:v>
      </x:c>
      <x:c r="F652" t="s">
        <x:v>82</x:v>
      </x:c>
      <x:c r="G652" s="6">
        <x:v>175.296830833247</x:v>
      </x:c>
      <x:c r="H652" t="s">
        <x:v>83</x:v>
      </x:c>
      <x:c r="I652" s="6">
        <x:v>26.4397135155405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22.484</x:v>
      </x:c>
      <x:c r="R652" s="8">
        <x:v>148224.931449262</x:v>
      </x:c>
      <x:c r="S652" s="12">
        <x:v>285324.95478118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20432</x:v>
      </x:c>
      <x:c r="B653" s="1">
        <x:v>43199.4481661227</x:v>
      </x:c>
      <x:c r="C653" s="6">
        <x:v>10.8506462683333</x:v>
      </x:c>
      <x:c r="D653" s="14" t="s">
        <x:v>77</x:v>
      </x:c>
      <x:c r="E653" s="15">
        <x:v>43194.5305198264</x:v>
      </x:c>
      <x:c r="F653" t="s">
        <x:v>82</x:v>
      </x:c>
      <x:c r="G653" s="6">
        <x:v>175.323304907068</x:v>
      </x:c>
      <x:c r="H653" t="s">
        <x:v>83</x:v>
      </x:c>
      <x:c r="I653" s="6">
        <x:v>26.4433463462683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22.481</x:v>
      </x:c>
      <x:c r="R653" s="8">
        <x:v>148221.578621806</x:v>
      </x:c>
      <x:c r="S653" s="12">
        <x:v>285328.6310932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20443</x:v>
      </x:c>
      <x:c r="B654" s="1">
        <x:v>43199.4481773958</x:v>
      </x:c>
      <x:c r="C654" s="6">
        <x:v>10.86688056</x:v>
      </x:c>
      <x:c r="D654" s="14" t="s">
        <x:v>77</x:v>
      </x:c>
      <x:c r="E654" s="15">
        <x:v>43194.5305198264</x:v>
      </x:c>
      <x:c r="F654" t="s">
        <x:v>82</x:v>
      </x:c>
      <x:c r="G654" s="6">
        <x:v>175.317744051544</x:v>
      </x:c>
      <x:c r="H654" t="s">
        <x:v>83</x:v>
      </x:c>
      <x:c r="I654" s="6">
        <x:v>26.4473694857111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22.48</x:v>
      </x:c>
      <x:c r="R654" s="8">
        <x:v>148208.387995307</x:v>
      </x:c>
      <x:c r="S654" s="12">
        <x:v>285327.888223446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20451</x:v>
      </x:c>
      <x:c r="B655" s="1">
        <x:v>43199.4481888542</x:v>
      </x:c>
      <x:c r="C655" s="6">
        <x:v>10.88336479</x:v>
      </x:c>
      <x:c r="D655" s="14" t="s">
        <x:v>77</x:v>
      </x:c>
      <x:c r="E655" s="15">
        <x:v>43194.5305198264</x:v>
      </x:c>
      <x:c r="F655" t="s">
        <x:v>82</x:v>
      </x:c>
      <x:c r="G655" s="6">
        <x:v>175.325238706024</x:v>
      </x:c>
      <x:c r="H655" t="s">
        <x:v>83</x:v>
      </x:c>
      <x:c r="I655" s="6">
        <x:v>26.4488406349201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22.479</x:v>
      </x:c>
      <x:c r="R655" s="8">
        <x:v>148209.212315171</x:v>
      </x:c>
      <x:c r="S655" s="12">
        <x:v>285318.328551154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20465</x:v>
      </x:c>
      <x:c r="B656" s="1">
        <x:v>43199.4482008102</x:v>
      </x:c>
      <x:c r="C656" s="6">
        <x:v>10.9005991</x:v>
      </x:c>
      <x:c r="D656" s="14" t="s">
        <x:v>77</x:v>
      </x:c>
      <x:c r="E656" s="15">
        <x:v>43194.5305198264</x:v>
      </x:c>
      <x:c r="F656" t="s">
        <x:v>82</x:v>
      </x:c>
      <x:c r="G656" s="6">
        <x:v>175.332702340228</x:v>
      </x:c>
      <x:c r="H656" t="s">
        <x:v>83</x:v>
      </x:c>
      <x:c r="I656" s="6">
        <x:v>26.4532540864147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22.477</x:v>
      </x:c>
      <x:c r="R656" s="8">
        <x:v>148213.504492195</x:v>
      </x:c>
      <x:c r="S656" s="12">
        <x:v>285336.293495307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20473</x:v>
      </x:c>
      <x:c r="B657" s="1">
        <x:v>43199.4482120718</x:v>
      </x:c>
      <x:c r="C657" s="6">
        <x:v>10.9168333333333</x:v>
      </x:c>
      <x:c r="D657" s="14" t="s">
        <x:v>77</x:v>
      </x:c>
      <x:c r="E657" s="15">
        <x:v>43194.5305198264</x:v>
      </x:c>
      <x:c r="F657" t="s">
        <x:v>82</x:v>
      </x:c>
      <x:c r="G657" s="6">
        <x:v>175.373106236343</x:v>
      </x:c>
      <x:c r="H657" t="s">
        <x:v>83</x:v>
      </x:c>
      <x:c r="I657" s="6">
        <x:v>26.4453579153874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22.477</x:v>
      </x:c>
      <x:c r="R657" s="8">
        <x:v>148204.600915471</x:v>
      </x:c>
      <x:c r="S657" s="12">
        <x:v>285328.541626902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20483</x:v>
      </x:c>
      <x:c r="B658" s="1">
        <x:v>43199.4482235764</x:v>
      </x:c>
      <x:c r="C658" s="6">
        <x:v>10.9333676083333</x:v>
      </x:c>
      <x:c r="D658" s="14" t="s">
        <x:v>77</x:v>
      </x:c>
      <x:c r="E658" s="15">
        <x:v>43194.5305198264</x:v>
      </x:c>
      <x:c r="F658" t="s">
        <x:v>82</x:v>
      </x:c>
      <x:c r="G658" s="6">
        <x:v>175.39932021759</x:v>
      </x:c>
      <x:c r="H658" t="s">
        <x:v>83</x:v>
      </x:c>
      <x:c r="I658" s="6">
        <x:v>26.4461085011876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22.475</x:v>
      </x:c>
      <x:c r="R658" s="8">
        <x:v>148202.399657794</x:v>
      </x:c>
      <x:c r="S658" s="12">
        <x:v>285316.446982407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20491</x:v>
      </x:c>
      <x:c r="B659" s="1">
        <x:v>43199.4482353819</x:v>
      </x:c>
      <x:c r="C659" s="6">
        <x:v>10.9503685933333</x:v>
      </x:c>
      <x:c r="D659" s="14" t="s">
        <x:v>77</x:v>
      </x:c>
      <x:c r="E659" s="15">
        <x:v>43194.5305198264</x:v>
      </x:c>
      <x:c r="F659" t="s">
        <x:v>82</x:v>
      </x:c>
      <x:c r="G659" s="6">
        <x:v>175.311261254101</x:v>
      </x:c>
      <x:c r="H659" t="s">
        <x:v>83</x:v>
      </x:c>
      <x:c r="I659" s="6">
        <x:v>26.4515727708758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22.479</x:v>
      </x:c>
      <x:c r="R659" s="8">
        <x:v>148203.196232157</x:v>
      </x:c>
      <x:c r="S659" s="12">
        <x:v>285311.858385816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20501</x:v>
      </x:c>
      <x:c r="B660" s="1">
        <x:v>43199.4482466782</x:v>
      </x:c>
      <x:c r="C660" s="6">
        <x:v>10.9666528133333</x:v>
      </x:c>
      <x:c r="D660" s="14" t="s">
        <x:v>77</x:v>
      </x:c>
      <x:c r="E660" s="15">
        <x:v>43194.5305198264</x:v>
      </x:c>
      <x:c r="F660" t="s">
        <x:v>82</x:v>
      </x:c>
      <x:c r="G660" s="6">
        <x:v>175.442405558296</x:v>
      </x:c>
      <x:c r="H660" t="s">
        <x:v>83</x:v>
      </x:c>
      <x:c r="I660" s="6">
        <x:v>26.4318173763577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22.477</x:v>
      </x:c>
      <x:c r="R660" s="8">
        <x:v>148189.919951081</x:v>
      </x:c>
      <x:c r="S660" s="12">
        <x:v>285311.029456159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20509</x:v>
      </x:c>
      <x:c r="B661" s="1">
        <x:v>43199.4482581829</x:v>
      </x:c>
      <x:c r="C661" s="6">
        <x:v>10.9832203833333</x:v>
      </x:c>
      <x:c r="D661" s="14" t="s">
        <x:v>77</x:v>
      </x:c>
      <x:c r="E661" s="15">
        <x:v>43194.5305198264</x:v>
      </x:c>
      <x:c r="F661" t="s">
        <x:v>82</x:v>
      </x:c>
      <x:c r="G661" s="6">
        <x:v>175.341060178641</x:v>
      </x:c>
      <x:c r="H661" t="s">
        <x:v>83</x:v>
      </x:c>
      <x:c r="I661" s="6">
        <x:v>26.4457482199823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22.479</x:v>
      </x:c>
      <x:c r="R661" s="8">
        <x:v>148194.434804941</x:v>
      </x:c>
      <x:c r="S661" s="12">
        <x:v>285318.957939439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20519</x:v>
      </x:c>
      <x:c r="B662" s="1">
        <x:v>43199.4482701042</x:v>
      </x:c>
      <x:c r="C662" s="6">
        <x:v>11.000354765</x:v>
      </x:c>
      <x:c r="D662" s="14" t="s">
        <x:v>77</x:v>
      </x:c>
      <x:c r="E662" s="15">
        <x:v>43194.5305198264</x:v>
      </x:c>
      <x:c r="F662" t="s">
        <x:v>82</x:v>
      </x:c>
      <x:c r="G662" s="6">
        <x:v>175.428824879375</x:v>
      </x:c>
      <x:c r="H662" t="s">
        <x:v>83</x:v>
      </x:c>
      <x:c r="I662" s="6">
        <x:v>26.4403440065412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22.475</x:v>
      </x:c>
      <x:c r="R662" s="8">
        <x:v>148203.558343416</x:v>
      </x:c>
      <x:c r="S662" s="12">
        <x:v>285325.671008041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20530</x:v>
      </x:c>
      <x:c r="B663" s="1">
        <x:v>43199.4482814005</x:v>
      </x:c>
      <x:c r="C663" s="6">
        <x:v>11.016655645</x:v>
      </x:c>
      <x:c r="D663" s="14" t="s">
        <x:v>77</x:v>
      </x:c>
      <x:c r="E663" s="15">
        <x:v>43194.5305198264</x:v>
      </x:c>
      <x:c r="F663" t="s">
        <x:v>82</x:v>
      </x:c>
      <x:c r="G663" s="6">
        <x:v>175.408445212979</x:v>
      </x:c>
      <x:c r="H663" t="s">
        <x:v>83</x:v>
      </x:c>
      <x:c r="I663" s="6">
        <x:v>26.4384525338924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22.477</x:v>
      </x:c>
      <x:c r="R663" s="8">
        <x:v>148183.6392017</x:v>
      </x:c>
      <x:c r="S663" s="12">
        <x:v>285305.746664952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20543</x:v>
      </x:c>
      <x:c r="B664" s="1">
        <x:v>43199.4482935532</x:v>
      </x:c>
      <x:c r="C664" s="6">
        <x:v>11.034139985</x:v>
      </x:c>
      <x:c r="D664" s="14" t="s">
        <x:v>77</x:v>
      </x:c>
      <x:c r="E664" s="15">
        <x:v>43194.5305198264</x:v>
      </x:c>
      <x:c r="F664" t="s">
        <x:v>82</x:v>
      </x:c>
      <x:c r="G664" s="6">
        <x:v>175.382785600098</x:v>
      </x:c>
      <x:c r="H664" t="s">
        <x:v>83</x:v>
      </x:c>
      <x:c r="I664" s="6">
        <x:v>26.4434664399128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22.477</x:v>
      </x:c>
      <x:c r="R664" s="8">
        <x:v>148188.068606701</x:v>
      </x:c>
      <x:c r="S664" s="12">
        <x:v>285312.273789203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20549</x:v>
      </x:c>
      <x:c r="B665" s="1">
        <x:v>43199.4483047454</x:v>
      </x:c>
      <x:c r="C665" s="6">
        <x:v>11.0502575616667</x:v>
      </x:c>
      <x:c r="D665" s="14" t="s">
        <x:v>77</x:v>
      </x:c>
      <x:c r="E665" s="15">
        <x:v>43194.5305198264</x:v>
      </x:c>
      <x:c r="F665" t="s">
        <x:v>82</x:v>
      </x:c>
      <x:c r="G665" s="6">
        <x:v>175.444557031061</x:v>
      </x:c>
      <x:c r="H665" t="s">
        <x:v>83</x:v>
      </x:c>
      <x:c r="I665" s="6">
        <x:v>26.431397050078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22.477</x:v>
      </x:c>
      <x:c r="R665" s="8">
        <x:v>148176.23633785</x:v>
      </x:c>
      <x:c r="S665" s="12">
        <x:v>285304.270869807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20560</x:v>
      </x:c>
      <x:c r="B666" s="1">
        <x:v>43199.4483164352</x:v>
      </x:c>
      <x:c r="C666" s="6">
        <x:v>11.06710849</x:v>
      </x:c>
      <x:c r="D666" s="14" t="s">
        <x:v>77</x:v>
      </x:c>
      <x:c r="E666" s="15">
        <x:v>43194.5305198264</x:v>
      </x:c>
      <x:c r="F666" t="s">
        <x:v>82</x:v>
      </x:c>
      <x:c r="G666" s="6">
        <x:v>175.339800096454</x:v>
      </x:c>
      <x:c r="H666" t="s">
        <x:v>83</x:v>
      </x:c>
      <x:c r="I666" s="6">
        <x:v>26.4489307053009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22.478</x:v>
      </x:c>
      <x:c r="R666" s="8">
        <x:v>148172.78727835</x:v>
      </x:c>
      <x:c r="S666" s="12">
        <x:v>285305.030936752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20568</x:v>
      </x:c>
      <x:c r="B667" s="1">
        <x:v>43199.4483278588</x:v>
      </x:c>
      <x:c r="C667" s="6">
        <x:v>11.083559415</x:v>
      </x:c>
      <x:c r="D667" s="14" t="s">
        <x:v>77</x:v>
      </x:c>
      <x:c r="E667" s="15">
        <x:v>43194.5305198264</x:v>
      </x:c>
      <x:c r="F667" t="s">
        <x:v>82</x:v>
      </x:c>
      <x:c r="G667" s="6">
        <x:v>175.313897125239</x:v>
      </x:c>
      <x:c r="H667" t="s">
        <x:v>83</x:v>
      </x:c>
      <x:c r="I667" s="6">
        <x:v>26.4628015727649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22.475</x:v>
      </x:c>
      <x:c r="R667" s="8">
        <x:v>148168.766051786</x:v>
      </x:c>
      <x:c r="S667" s="12">
        <x:v>285314.942161812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20585</x:v>
      </x:c>
      <x:c r="B668" s="1">
        <x:v>43199.4483398148</x:v>
      </x:c>
      <x:c r="C668" s="6">
        <x:v>11.1007937133333</x:v>
      </x:c>
      <x:c r="D668" s="14" t="s">
        <x:v>77</x:v>
      </x:c>
      <x:c r="E668" s="15">
        <x:v>43194.5305198264</x:v>
      </x:c>
      <x:c r="F668" t="s">
        <x:v>82</x:v>
      </x:c>
      <x:c r="G668" s="6">
        <x:v>175.33018081856</x:v>
      </x:c>
      <x:c r="H668" t="s">
        <x:v>83</x:v>
      </x:c>
      <x:c r="I668" s="6">
        <x:v>26.4596190742982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22.475</x:v>
      </x:c>
      <x:c r="R668" s="8">
        <x:v>148168.652032941</x:v>
      </x:c>
      <x:c r="S668" s="12">
        <x:v>285322.569769826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20589</x:v>
      </x:c>
      <x:c r="B669" s="1">
        <x:v>43199.4483513889</x:v>
      </x:c>
      <x:c r="C669" s="6">
        <x:v>11.1174446683333</x:v>
      </x:c>
      <x:c r="D669" s="14" t="s">
        <x:v>77</x:v>
      </x:c>
      <x:c r="E669" s="15">
        <x:v>43194.5305198264</x:v>
      </x:c>
      <x:c r="F669" t="s">
        <x:v>82</x:v>
      </x:c>
      <x:c r="G669" s="6">
        <x:v>175.281125303639</x:v>
      </x:c>
      <x:c r="H669" t="s">
        <x:v>83</x:v>
      </x:c>
      <x:c r="I669" s="6">
        <x:v>26.46039968685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22.478</x:v>
      </x:c>
      <x:c r="R669" s="8">
        <x:v>148164.457387103</x:v>
      </x:c>
      <x:c r="S669" s="12">
        <x:v>285309.429899608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20602</x:v>
      </x:c>
      <x:c r="B670" s="1">
        <x:v>43199.4483627662</x:v>
      </x:c>
      <x:c r="C670" s="6">
        <x:v>11.1338289333333</x:v>
      </x:c>
      <x:c r="D670" s="14" t="s">
        <x:v>77</x:v>
      </x:c>
      <x:c r="E670" s="15">
        <x:v>43194.5305198264</x:v>
      </x:c>
      <x:c r="F670" t="s">
        <x:v>82</x:v>
      </x:c>
      <x:c r="G670" s="6">
        <x:v>175.373598325956</x:v>
      </x:c>
      <x:c r="H670" t="s">
        <x:v>83</x:v>
      </x:c>
      <x:c r="I670" s="6">
        <x:v>26.4570070259242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22.473</x:v>
      </x:c>
      <x:c r="R670" s="8">
        <x:v>148159.239923037</x:v>
      </x:c>
      <x:c r="S670" s="12">
        <x:v>285310.686740431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20617</x:v>
      </x:c>
      <x:c r="B671" s="1">
        <x:v>43199.4483743056</x:v>
      </x:c>
      <x:c r="C671" s="6">
        <x:v>11.1504299016667</x:v>
      </x:c>
      <x:c r="D671" s="14" t="s">
        <x:v>77</x:v>
      </x:c>
      <x:c r="E671" s="15">
        <x:v>43194.5305198264</x:v>
      </x:c>
      <x:c r="F671" t="s">
        <x:v>82</x:v>
      </x:c>
      <x:c r="G671" s="6">
        <x:v>175.285392620662</x:v>
      </x:c>
      <x:c r="H671" t="s">
        <x:v>83</x:v>
      </x:c>
      <x:c r="I671" s="6">
        <x:v>26.4625013369318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22.477</x:v>
      </x:c>
      <x:c r="R671" s="8">
        <x:v>148154.060449486</x:v>
      </x:c>
      <x:c r="S671" s="12">
        <x:v>285307.074588514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20618</x:v>
      </x:c>
      <x:c r="B672" s="1">
        <x:v>43199.4483856829</x:v>
      </x:c>
      <x:c r="C672" s="6">
        <x:v>11.1668141333333</x:v>
      </x:c>
      <x:c r="D672" s="14" t="s">
        <x:v>77</x:v>
      </x:c>
      <x:c r="E672" s="15">
        <x:v>43194.5305198264</x:v>
      </x:c>
      <x:c r="F672" t="s">
        <x:v>82</x:v>
      </x:c>
      <x:c r="G672" s="6">
        <x:v>175.355284789408</x:v>
      </x:c>
      <x:c r="H672" t="s">
        <x:v>83</x:v>
      </x:c>
      <x:c r="I672" s="6">
        <x:v>26.4488406349201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22.477</x:v>
      </x:c>
      <x:c r="R672" s="8">
        <x:v>148163.15725745</x:v>
      </x:c>
      <x:c r="S672" s="12">
        <x:v>285308.420364708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20636</x:v>
      </x:c>
      <x:c r="B673" s="1">
        <x:v>43199.4483975347</x:v>
      </x:c>
      <x:c r="C673" s="6">
        <x:v>11.1839150816667</x:v>
      </x:c>
      <x:c r="D673" s="14" t="s">
        <x:v>77</x:v>
      </x:c>
      <x:c r="E673" s="15">
        <x:v>43194.5305198264</x:v>
      </x:c>
      <x:c r="F673" t="s">
        <x:v>82</x:v>
      </x:c>
      <x:c r="G673" s="6">
        <x:v>175.388410425425</x:v>
      </x:c>
      <x:c r="H673" t="s">
        <x:v>83</x:v>
      </x:c>
      <x:c r="I673" s="6">
        <x:v>26.4482401657779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22.475</x:v>
      </x:c>
      <x:c r="R673" s="8">
        <x:v>148156.624029594</x:v>
      </x:c>
      <x:c r="S673" s="12">
        <x:v>285307.502226643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20645</x:v>
      </x:c>
      <x:c r="B674" s="1">
        <x:v>43199.4484095718</x:v>
      </x:c>
      <x:c r="C674" s="6">
        <x:v>11.2012494116667</x:v>
      </x:c>
      <x:c r="D674" s="14" t="s">
        <x:v>77</x:v>
      </x:c>
      <x:c r="E674" s="15">
        <x:v>43194.5305198264</x:v>
      </x:c>
      <x:c r="F674" t="s">
        <x:v>82</x:v>
      </x:c>
      <x:c r="G674" s="6">
        <x:v>175.401134343835</x:v>
      </x:c>
      <x:c r="H674" t="s">
        <x:v>83</x:v>
      </x:c>
      <x:c r="I674" s="6">
        <x:v>26.4486905176245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22.474</x:v>
      </x:c>
      <x:c r="R674" s="8">
        <x:v>148153.943215758</x:v>
      </x:c>
      <x:c r="S674" s="12">
        <x:v>285313.736528035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20649</x:v>
      </x:c>
      <x:c r="B675" s="1">
        <x:v>43199.4484203356</x:v>
      </x:c>
      <x:c r="C675" s="6">
        <x:v>11.2167169183333</x:v>
      </x:c>
      <x:c r="D675" s="14" t="s">
        <x:v>77</x:v>
      </x:c>
      <x:c r="E675" s="15">
        <x:v>43194.5305198264</x:v>
      </x:c>
      <x:c r="F675" t="s">
        <x:v>82</x:v>
      </x:c>
      <x:c r="G675" s="6">
        <x:v>175.426058685466</x:v>
      </x:c>
      <x:c r="H675" t="s">
        <x:v>83</x:v>
      </x:c>
      <x:c r="I675" s="6">
        <x:v>26.440884427494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22.475</x:v>
      </x:c>
      <x:c r="R675" s="8">
        <x:v>148145.42132252</x:v>
      </x:c>
      <x:c r="S675" s="12">
        <x:v>285296.139526467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20661</x:v>
      </x:c>
      <x:c r="B676" s="1">
        <x:v>43199.4484323727</x:v>
      </x:c>
      <x:c r="C676" s="6">
        <x:v>11.234034615</x:v>
      </x:c>
      <x:c r="D676" s="14" t="s">
        <x:v>77</x:v>
      </x:c>
      <x:c r="E676" s="15">
        <x:v>43194.5305198264</x:v>
      </x:c>
      <x:c r="F676" t="s">
        <x:v>82</x:v>
      </x:c>
      <x:c r="G676" s="6">
        <x:v>175.455076942197</x:v>
      </x:c>
      <x:c r="H676" t="s">
        <x:v>83</x:v>
      </x:c>
      <x:c r="I676" s="6">
        <x:v>26.4381523002362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22.474</x:v>
      </x:c>
      <x:c r="R676" s="8">
        <x:v>148147.432928458</x:v>
      </x:c>
      <x:c r="S676" s="12">
        <x:v>285298.002204579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20673</x:v>
      </x:c>
      <x:c r="B677" s="1">
        <x:v>43199.4484435995</x:v>
      </x:c>
      <x:c r="C677" s="6">
        <x:v>11.250202155</x:v>
      </x:c>
      <x:c r="D677" s="14" t="s">
        <x:v>77</x:v>
      </x:c>
      <x:c r="E677" s="15">
        <x:v>43194.5305198264</x:v>
      </x:c>
      <x:c r="F677" t="s">
        <x:v>82</x:v>
      </x:c>
      <x:c r="G677" s="6">
        <x:v>175.39692114421</x:v>
      </x:c>
      <x:c r="H677" t="s">
        <x:v>83</x:v>
      </x:c>
      <x:c r="I677" s="6">
        <x:v>26.4407042871667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22.477</x:v>
      </x:c>
      <x:c r="R677" s="8">
        <x:v>148148.408202692</x:v>
      </x:c>
      <x:c r="S677" s="12">
        <x:v>285307.383235791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20682</x:v>
      </x:c>
      <x:c r="B678" s="1">
        <x:v>43199.4484555208</x:v>
      </x:c>
      <x:c r="C678" s="6">
        <x:v>11.2673865016667</x:v>
      </x:c>
      <x:c r="D678" s="14" t="s">
        <x:v>77</x:v>
      </x:c>
      <x:c r="E678" s="15">
        <x:v>43194.5305198264</x:v>
      </x:c>
      <x:c r="F678" t="s">
        <x:v>82</x:v>
      </x:c>
      <x:c r="G678" s="6">
        <x:v>175.467037693322</x:v>
      </x:c>
      <x:c r="H678" t="s">
        <x:v>83</x:v>
      </x:c>
      <x:c r="I678" s="6">
        <x:v>26.4387527675749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22.473</x:v>
      </x:c>
      <x:c r="R678" s="8">
        <x:v>148137.425084947</x:v>
      </x:c>
      <x:c r="S678" s="12">
        <x:v>285308.437037686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20692</x:v>
      </x:c>
      <x:c r="B679" s="1">
        <x:v>43199.4484665856</x:v>
      </x:c>
      <x:c r="C679" s="6">
        <x:v>11.2833207283333</x:v>
      </x:c>
      <x:c r="D679" s="14" t="s">
        <x:v>77</x:v>
      </x:c>
      <x:c r="E679" s="15">
        <x:v>43194.5305198264</x:v>
      </x:c>
      <x:c r="F679" t="s">
        <x:v>82</x:v>
      </x:c>
      <x:c r="G679" s="6">
        <x:v>175.423109705817</x:v>
      </x:c>
      <x:c r="H679" t="s">
        <x:v>83</x:v>
      </x:c>
      <x:c r="I679" s="6">
        <x:v>26.444397165807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22.474</x:v>
      </x:c>
      <x:c r="R679" s="8">
        <x:v>148143.886245042</x:v>
      </x:c>
      <x:c r="S679" s="12">
        <x:v>285310.793255896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20699</x:v>
      </x:c>
      <x:c r="B680" s="1">
        <x:v>43199.448478206</x:v>
      </x:c>
      <x:c r="C680" s="6">
        <x:v>11.3000217066667</x:v>
      </x:c>
      <x:c r="D680" s="14" t="s">
        <x:v>77</x:v>
      </x:c>
      <x:c r="E680" s="15">
        <x:v>43194.5305198264</x:v>
      </x:c>
      <x:c r="F680" t="s">
        <x:v>82</x:v>
      </x:c>
      <x:c r="G680" s="6">
        <x:v>175.486196935163</x:v>
      </x:c>
      <x:c r="H680" t="s">
        <x:v>83</x:v>
      </x:c>
      <x:c r="I680" s="6">
        <x:v>26.440884427494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22.471</x:v>
      </x:c>
      <x:c r="R680" s="8">
        <x:v>148129.957840567</x:v>
      </x:c>
      <x:c r="S680" s="12">
        <x:v>285306.002050778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20713</x:v>
      </x:c>
      <x:c r="B681" s="1">
        <x:v>43199.4484898958</x:v>
      </x:c>
      <x:c r="C681" s="6">
        <x:v>11.3168725883333</x:v>
      </x:c>
      <x:c r="D681" s="14" t="s">
        <x:v>77</x:v>
      </x:c>
      <x:c r="E681" s="15">
        <x:v>43194.5305198264</x:v>
      </x:c>
      <x:c r="F681" t="s">
        <x:v>82</x:v>
      </x:c>
      <x:c r="G681" s="6">
        <x:v>175.467778224536</x:v>
      </x:c>
      <x:c r="H681" t="s">
        <x:v>83</x:v>
      </x:c>
      <x:c r="I681" s="6">
        <x:v>26.4415449421103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22.472</x:v>
      </x:c>
      <x:c r="R681" s="8">
        <x:v>148138.590722874</x:v>
      </x:c>
      <x:c r="S681" s="12">
        <x:v>285309.115917473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20725</x:v>
      </x:c>
      <x:c r="B682" s="1">
        <x:v>43199.4485016204</x:v>
      </x:c>
      <x:c r="C682" s="6">
        <x:v>11.3337902216667</x:v>
      </x:c>
      <x:c r="D682" s="14" t="s">
        <x:v>77</x:v>
      </x:c>
      <x:c r="E682" s="15">
        <x:v>43194.5305198264</x:v>
      </x:c>
      <x:c r="F682" t="s">
        <x:v>82</x:v>
      </x:c>
      <x:c r="G682" s="6">
        <x:v>175.428122820096</x:v>
      </x:c>
      <x:c r="H682" t="s">
        <x:v>83</x:v>
      </x:c>
      <x:c r="I682" s="6">
        <x:v>26.4492909868482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22.472</x:v>
      </x:c>
      <x:c r="R682" s="8">
        <x:v>148148.54338348</x:v>
      </x:c>
      <x:c r="S682" s="12">
        <x:v>285308.757975792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20732</x:v>
      </x:c>
      <x:c r="B683" s="1">
        <x:v>43199.4485128819</x:v>
      </x:c>
      <x:c r="C683" s="6">
        <x:v>11.3500077966667</x:v>
      </x:c>
      <x:c r="D683" s="14" t="s">
        <x:v>77</x:v>
      </x:c>
      <x:c r="E683" s="15">
        <x:v>43194.5305198264</x:v>
      </x:c>
      <x:c r="F683" t="s">
        <x:v>82</x:v>
      </x:c>
      <x:c r="G683" s="6">
        <x:v>175.458276430679</x:v>
      </x:c>
      <x:c r="H683" t="s">
        <x:v>83</x:v>
      </x:c>
      <x:c r="I683" s="6">
        <x:v>26.4404641000792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22.473</x:v>
      </x:c>
      <x:c r="R683" s="8">
        <x:v>148131.204844525</x:v>
      </x:c>
      <x:c r="S683" s="12">
        <x:v>285307.633211268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20740</x:v>
      </x:c>
      <x:c r="B684" s="1">
        <x:v>43199.4485246181</x:v>
      </x:c>
      <x:c r="C684" s="6">
        <x:v>11.3668921116667</x:v>
      </x:c>
      <x:c r="D684" s="14" t="s">
        <x:v>77</x:v>
      </x:c>
      <x:c r="E684" s="15">
        <x:v>43194.5305198264</x:v>
      </x:c>
      <x:c r="F684" t="s">
        <x:v>82</x:v>
      </x:c>
      <x:c r="G684" s="6">
        <x:v>175.469035914369</x:v>
      </x:c>
      <x:c r="H684" t="s">
        <x:v>83</x:v>
      </x:c>
      <x:c r="I684" s="6">
        <x:v>26.4383624637926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22.473</x:v>
      </x:c>
      <x:c r="R684" s="8">
        <x:v>148133.110467639</x:v>
      </x:c>
      <x:c r="S684" s="12">
        <x:v>285308.270035436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20748</x:v>
      </x:c>
      <x:c r="B685" s="1">
        <x:v>43199.4485363079</x:v>
      </x:c>
      <x:c r="C685" s="6">
        <x:v>11.3837264283333</x:v>
      </x:c>
      <x:c r="D685" s="14" t="s">
        <x:v>77</x:v>
      </x:c>
      <x:c r="E685" s="15">
        <x:v>43194.5305198264</x:v>
      </x:c>
      <x:c r="F685" t="s">
        <x:v>82</x:v>
      </x:c>
      <x:c r="G685" s="6">
        <x:v>175.49606302332</x:v>
      </x:c>
      <x:c r="H685" t="s">
        <x:v>83</x:v>
      </x:c>
      <x:c r="I685" s="6">
        <x:v>26.436020642052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22.472</x:v>
      </x:c>
      <x:c r="R685" s="8">
        <x:v>148124.971692533</x:v>
      </x:c>
      <x:c r="S685" s="12">
        <x:v>285318.234946955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20761</x:v>
      </x:c>
      <x:c r="B686" s="1">
        <x:v>43199.4485478819</x:v>
      </x:c>
      <x:c r="C686" s="6">
        <x:v>11.4003772916667</x:v>
      </x:c>
      <x:c r="D686" s="14" t="s">
        <x:v>77</x:v>
      </x:c>
      <x:c r="E686" s="15">
        <x:v>43194.5305198264</x:v>
      </x:c>
      <x:c r="F686" t="s">
        <x:v>82</x:v>
      </x:c>
      <x:c r="G686" s="6">
        <x:v>175.562688005216</x:v>
      </x:c>
      <x:c r="H686" t="s">
        <x:v>83</x:v>
      </x:c>
      <x:c r="I686" s="6">
        <x:v>26.4347596617913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22.468</x:v>
      </x:c>
      <x:c r="R686" s="8">
        <x:v>148115.345404322</x:v>
      </x:c>
      <x:c r="S686" s="12">
        <x:v>285314.862995163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20771</x:v>
      </x:c>
      <x:c r="B687" s="1">
        <x:v>43199.4485593403</x:v>
      </x:c>
      <x:c r="C687" s="6">
        <x:v>11.4169115783333</x:v>
      </x:c>
      <x:c r="D687" s="14" t="s">
        <x:v>77</x:v>
      </x:c>
      <x:c r="E687" s="15">
        <x:v>43194.5305198264</x:v>
      </x:c>
      <x:c r="F687" t="s">
        <x:v>82</x:v>
      </x:c>
      <x:c r="G687" s="6">
        <x:v>175.446479651447</x:v>
      </x:c>
      <x:c r="H687" t="s">
        <x:v>83</x:v>
      </x:c>
      <x:c r="I687" s="6">
        <x:v>26.4545150736221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22.469</x:v>
      </x:c>
      <x:c r="R687" s="8">
        <x:v>148121.686671</x:v>
      </x:c>
      <x:c r="S687" s="12">
        <x:v>285314.734742748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20779</x:v>
      </x:c>
      <x:c r="B688" s="1">
        <x:v>43199.4485709491</x:v>
      </x:c>
      <x:c r="C688" s="6">
        <x:v>11.4336125216667</x:v>
      </x:c>
      <x:c r="D688" s="14" t="s">
        <x:v>77</x:v>
      </x:c>
      <x:c r="E688" s="15">
        <x:v>43194.5305198264</x:v>
      </x:c>
      <x:c r="F688" t="s">
        <x:v>82</x:v>
      </x:c>
      <x:c r="G688" s="6">
        <x:v>175.376486967925</x:v>
      </x:c>
      <x:c r="H688" t="s">
        <x:v>83</x:v>
      </x:c>
      <x:c r="I688" s="6">
        <x:v>26.459378885857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22.472</x:v>
      </x:c>
      <x:c r="R688" s="8">
        <x:v>148116.713867028</x:v>
      </x:c>
      <x:c r="S688" s="12">
        <x:v>285313.266797965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20796</x:v>
      </x:c>
      <x:c r="B689" s="1">
        <x:v>43199.4485827894</x:v>
      </x:c>
      <x:c r="C689" s="6">
        <x:v>11.4506635166667</x:v>
      </x:c>
      <x:c r="D689" s="14" t="s">
        <x:v>77</x:v>
      </x:c>
      <x:c r="E689" s="15">
        <x:v>43194.5305198264</x:v>
      </x:c>
      <x:c r="F689" t="s">
        <x:v>82</x:v>
      </x:c>
      <x:c r="G689" s="6">
        <x:v>175.384323941721</x:v>
      </x:c>
      <x:c r="H689" t="s">
        <x:v>83</x:v>
      </x:c>
      <x:c r="I689" s="6">
        <x:v>26.4578476849488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22.472</x:v>
      </x:c>
      <x:c r="R689" s="8">
        <x:v>148110.373729483</x:v>
      </x:c>
      <x:c r="S689" s="12">
        <x:v>285319.321049079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20802</x:v>
      </x:c>
      <x:c r="B690" s="1">
        <x:v>43199.4485941319</x:v>
      </x:c>
      <x:c r="C690" s="6">
        <x:v>11.4669811133333</x:v>
      </x:c>
      <x:c r="D690" s="14" t="s">
        <x:v>77</x:v>
      </x:c>
      <x:c r="E690" s="15">
        <x:v>43194.5305198264</x:v>
      </x:c>
      <x:c r="F690" t="s">
        <x:v>82</x:v>
      </x:c>
      <x:c r="G690" s="6">
        <x:v>175.467203610496</x:v>
      </x:c>
      <x:c r="H690" t="s">
        <x:v>83</x:v>
      </x:c>
      <x:c r="I690" s="6">
        <x:v>26.4534042039145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22.468</x:v>
      </x:c>
      <x:c r="R690" s="8">
        <x:v>148111.562686038</x:v>
      </x:c>
      <x:c r="S690" s="12">
        <x:v>285297.573320213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20814</x:v>
      </x:c>
      <x:c r="B691" s="1">
        <x:v>43199.4486055208</x:v>
      </x:c>
      <x:c r="C691" s="6">
        <x:v>11.48341532</x:v>
      </x:c>
      <x:c r="D691" s="14" t="s">
        <x:v>77</x:v>
      </x:c>
      <x:c r="E691" s="15">
        <x:v>43194.5305198264</x:v>
      </x:c>
      <x:c r="F691" t="s">
        <x:v>82</x:v>
      </x:c>
      <x:c r="G691" s="6">
        <x:v>175.459084710228</x:v>
      </x:c>
      <x:c r="H691" t="s">
        <x:v>83</x:v>
      </x:c>
      <x:c r="I691" s="6">
        <x:v>26.4520531466583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22.469</x:v>
      </x:c>
      <x:c r="R691" s="8">
        <x:v>148116.763845805</x:v>
      </x:c>
      <x:c r="S691" s="12">
        <x:v>285299.513838899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20824</x:v>
      </x:c>
      <x:c r="B692" s="1">
        <x:v>43199.4486174421</x:v>
      </x:c>
      <x:c r="C692" s="6">
        <x:v>11.5005496433333</x:v>
      </x:c>
      <x:c r="D692" s="14" t="s">
        <x:v>77</x:v>
      </x:c>
      <x:c r="E692" s="15">
        <x:v>43194.5305198264</x:v>
      </x:c>
      <x:c r="F692" t="s">
        <x:v>82</x:v>
      </x:c>
      <x:c r="G692" s="6">
        <x:v>175.437622811342</x:v>
      </x:c>
      <x:c r="H692" t="s">
        <x:v>83</x:v>
      </x:c>
      <x:c r="I692" s="6">
        <x:v>26.4503718317201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22.471</x:v>
      </x:c>
      <x:c r="R692" s="8">
        <x:v>148103.651315139</x:v>
      </x:c>
      <x:c r="S692" s="12">
        <x:v>285306.211091904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20833</x:v>
      </x:c>
      <x:c r="B693" s="1">
        <x:v>43199.4486287384</x:v>
      </x:c>
      <x:c r="C693" s="6">
        <x:v>11.5168172516667</x:v>
      </x:c>
      <x:c r="D693" s="14" t="s">
        <x:v>77</x:v>
      </x:c>
      <x:c r="E693" s="15">
        <x:v>43194.5305198264</x:v>
      </x:c>
      <x:c r="F693" t="s">
        <x:v>82</x:v>
      </x:c>
      <x:c r="G693" s="6">
        <x:v>175.483192291988</x:v>
      </x:c>
      <x:c r="H693" t="s">
        <x:v>83</x:v>
      </x:c>
      <x:c r="I693" s="6">
        <x:v>26.4502817613011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22.468</x:v>
      </x:c>
      <x:c r="R693" s="8">
        <x:v>148111.070370582</x:v>
      </x:c>
      <x:c r="S693" s="12">
        <x:v>285308.138087188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20847</x:v>
      </x:c>
      <x:c r="B694" s="1">
        <x:v>43199.448640081</x:v>
      </x:c>
      <x:c r="C694" s="6">
        <x:v>11.5331848483333</x:v>
      </x:c>
      <x:c r="D694" s="14" t="s">
        <x:v>77</x:v>
      </x:c>
      <x:c r="E694" s="15">
        <x:v>43194.5305198264</x:v>
      </x:c>
      <x:c r="F694" t="s">
        <x:v>82</x:v>
      </x:c>
      <x:c r="G694" s="6">
        <x:v>175.539467392907</x:v>
      </x:c>
      <x:c r="H694" t="s">
        <x:v>83</x:v>
      </x:c>
      <x:c r="I694" s="6">
        <x:v>26.4392931882717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22.468</x:v>
      </x:c>
      <x:c r="R694" s="8">
        <x:v>148101.147078422</x:v>
      </x:c>
      <x:c r="S694" s="12">
        <x:v>285310.774135078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20849</x:v>
      </x:c>
      <x:c r="B695" s="1">
        <x:v>43199.4486517014</x:v>
      </x:c>
      <x:c r="C695" s="6">
        <x:v>11.5499024616667</x:v>
      </x:c>
      <x:c r="D695" s="14" t="s">
        <x:v>77</x:v>
      </x:c>
      <x:c r="E695" s="15">
        <x:v>43194.5305198264</x:v>
      </x:c>
      <x:c r="F695" t="s">
        <x:v>82</x:v>
      </x:c>
      <x:c r="G695" s="6">
        <x:v>175.516094942848</x:v>
      </x:c>
      <x:c r="H695" t="s">
        <x:v>83</x:v>
      </x:c>
      <x:c r="I695" s="6">
        <x:v>26.4438567442885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22.468</x:v>
      </x:c>
      <x:c r="R695" s="8">
        <x:v>148101.144038727</x:v>
      </x:c>
      <x:c r="S695" s="12">
        <x:v>285299.054322917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20865</x:v>
      </x:c>
      <x:c r="B696" s="1">
        <x:v>43199.4486638079</x:v>
      </x:c>
      <x:c r="C696" s="6">
        <x:v>11.5673367916667</x:v>
      </x:c>
      <x:c r="D696" s="14" t="s">
        <x:v>77</x:v>
      </x:c>
      <x:c r="E696" s="15">
        <x:v>43194.5305198264</x:v>
      </x:c>
      <x:c r="F696" t="s">
        <x:v>82</x:v>
      </x:c>
      <x:c r="G696" s="6">
        <x:v>175.494108164643</x:v>
      </x:c>
      <x:c r="H696" t="s">
        <x:v>83</x:v>
      </x:c>
      <x:c r="I696" s="6">
        <x:v>26.4481500954153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22.468</x:v>
      </x:c>
      <x:c r="R696" s="8">
        <x:v>148092.955463607</x:v>
      </x:c>
      <x:c r="S696" s="12">
        <x:v>285304.67968074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20869</x:v>
      </x:c>
      <x:c r="B697" s="1">
        <x:v>43199.4486751505</x:v>
      </x:c>
      <x:c r="C697" s="6">
        <x:v>11.5836710466667</x:v>
      </x:c>
      <x:c r="D697" s="14" t="s">
        <x:v>77</x:v>
      </x:c>
      <x:c r="E697" s="15">
        <x:v>43194.5305198264</x:v>
      </x:c>
      <x:c r="F697" t="s">
        <x:v>82</x:v>
      </x:c>
      <x:c r="G697" s="6">
        <x:v>175.526216404102</x:v>
      </x:c>
      <x:c r="H697" t="s">
        <x:v>83</x:v>
      </x:c>
      <x:c r="I697" s="6">
        <x:v>26.4448174937147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22.467</x:v>
      </x:c>
      <x:c r="R697" s="8">
        <x:v>148081.83442201</x:v>
      </x:c>
      <x:c r="S697" s="12">
        <x:v>285299.726223395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20882</x:v>
      </x:c>
      <x:c r="B698" s="1">
        <x:v>43199.4486867708</x:v>
      </x:c>
      <x:c r="C698" s="6">
        <x:v>11.6003719766667</x:v>
      </x:c>
      <x:c r="D698" s="14" t="s">
        <x:v>77</x:v>
      </x:c>
      <x:c r="E698" s="15">
        <x:v>43194.5305198264</x:v>
      </x:c>
      <x:c r="F698" t="s">
        <x:v>82</x:v>
      </x:c>
      <x:c r="G698" s="6">
        <x:v>175.532494245783</x:v>
      </x:c>
      <x:c r="H698" t="s">
        <x:v>83</x:v>
      </x:c>
      <x:c r="I698" s="6">
        <x:v>26.446528829309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22.466</x:v>
      </x:c>
      <x:c r="R698" s="8">
        <x:v>148081.611018291</x:v>
      </x:c>
      <x:c r="S698" s="12">
        <x:v>285290.941884392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20889</x:v>
      </x:c>
      <x:c r="B699" s="1">
        <x:v>43199.4486981481</x:v>
      </x:c>
      <x:c r="C699" s="6">
        <x:v>11.61678956</x:v>
      </x:c>
      <x:c r="D699" s="14" t="s">
        <x:v>77</x:v>
      </x:c>
      <x:c r="E699" s="15">
        <x:v>43194.5305198264</x:v>
      </x:c>
      <x:c r="F699" t="s">
        <x:v>82</x:v>
      </x:c>
      <x:c r="G699" s="6">
        <x:v>175.530187580202</x:v>
      </x:c>
      <x:c r="H699" t="s">
        <x:v>83</x:v>
      </x:c>
      <x:c r="I699" s="6">
        <x:v>26.4469791809265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22.466</x:v>
      </x:c>
      <x:c r="R699" s="8">
        <x:v>148082.605716819</x:v>
      </x:c>
      <x:c r="S699" s="12">
        <x:v>285313.606268668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20905</x:v>
      </x:c>
      <x:c r="B700" s="1">
        <x:v>43199.4487096065</x:v>
      </x:c>
      <x:c r="C700" s="6">
        <x:v>11.63327379</x:v>
      </x:c>
      <x:c r="D700" s="14" t="s">
        <x:v>77</x:v>
      </x:c>
      <x:c r="E700" s="15">
        <x:v>43194.5305198264</x:v>
      </x:c>
      <x:c r="F700" t="s">
        <x:v>82</x:v>
      </x:c>
      <x:c r="G700" s="6">
        <x:v>175.528034709418</x:v>
      </x:c>
      <x:c r="H700" t="s">
        <x:v>83</x:v>
      </x:c>
      <x:c r="I700" s="6">
        <x:v>26.447399509158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22.466</x:v>
      </x:c>
      <x:c r="R700" s="8">
        <x:v>148077.168403909</x:v>
      </x:c>
      <x:c r="S700" s="12">
        <x:v>285303.048102995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20917</x:v>
      </x:c>
      <x:c r="B701" s="1">
        <x:v>43199.4487214931</x:v>
      </x:c>
      <x:c r="C701" s="6">
        <x:v>11.6503914783333</x:v>
      </x:c>
      <x:c r="D701" s="14" t="s">
        <x:v>77</x:v>
      </x:c>
      <x:c r="E701" s="15">
        <x:v>43194.5305198264</x:v>
      </x:c>
      <x:c r="F701" t="s">
        <x:v>82</x:v>
      </x:c>
      <x:c r="G701" s="6">
        <x:v>175.535054639949</x:v>
      </x:c>
      <x:c r="H701" t="s">
        <x:v>83</x:v>
      </x:c>
      <x:c r="I701" s="6">
        <x:v>26.4519030292186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22.464</x:v>
      </x:c>
      <x:c r="R701" s="8">
        <x:v>148084.916896106</x:v>
      </x:c>
      <x:c r="S701" s="12">
        <x:v>285314.156639973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20922</x:v>
      </x:c>
      <x:c r="B702" s="1">
        <x:v>43199.4487329514</x:v>
      </x:c>
      <x:c r="C702" s="6">
        <x:v>11.666892355</x:v>
      </x:c>
      <x:c r="D702" s="14" t="s">
        <x:v>77</x:v>
      </x:c>
      <x:c r="E702" s="15">
        <x:v>43194.5305198264</x:v>
      </x:c>
      <x:c r="F702" t="s">
        <x:v>82</x:v>
      </x:c>
      <x:c r="G702" s="6">
        <x:v>175.516655523728</x:v>
      </x:c>
      <x:c r="H702" t="s">
        <x:v>83</x:v>
      </x:c>
      <x:c r="I702" s="6">
        <x:v>26.4496212449662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22.466</x:v>
      </x:c>
      <x:c r="R702" s="8">
        <x:v>148080.09013025</x:v>
      </x:c>
      <x:c r="S702" s="12">
        <x:v>285306.258278486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20928</x:v>
      </x:c>
      <x:c r="B703" s="1">
        <x:v>43199.4487443287</x:v>
      </x:c>
      <x:c r="C703" s="6">
        <x:v>11.6832932916667</x:v>
      </x:c>
      <x:c r="D703" s="14" t="s">
        <x:v>77</x:v>
      </x:c>
      <x:c r="E703" s="15">
        <x:v>43194.5305198264</x:v>
      </x:c>
      <x:c r="F703" t="s">
        <x:v>82</x:v>
      </x:c>
      <x:c r="G703" s="6">
        <x:v>175.514810293815</x:v>
      </x:c>
      <x:c r="H703" t="s">
        <x:v>83</x:v>
      </x:c>
      <x:c r="I703" s="6">
        <x:v>26.4499815265867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22.466</x:v>
      </x:c>
      <x:c r="R703" s="8">
        <x:v>148073.529439082</x:v>
      </x:c>
      <x:c r="S703" s="12">
        <x:v>285301.24464562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20940</x:v>
      </x:c>
      <x:c r="B704" s="1">
        <x:v>43199.4487559838</x:v>
      </x:c>
      <x:c r="C704" s="6">
        <x:v>11.7000609266667</x:v>
      </x:c>
      <x:c r="D704" s="14" t="s">
        <x:v>77</x:v>
      </x:c>
      <x:c r="E704" s="15">
        <x:v>43194.5305198264</x:v>
      </x:c>
      <x:c r="F704" t="s">
        <x:v>82</x:v>
      </x:c>
      <x:c r="G704" s="6">
        <x:v>175.486267142769</x:v>
      </x:c>
      <x:c r="H704" t="s">
        <x:v>83</x:v>
      </x:c>
      <x:c r="I704" s="6">
        <x:v>26.4496812919006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22.468</x:v>
      </x:c>
      <x:c r="R704" s="8">
        <x:v>148071.23620097</x:v>
      </x:c>
      <x:c r="S704" s="12">
        <x:v>285306.531943495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20953</x:v>
      </x:c>
      <x:c r="B705" s="1">
        <x:v>43199.4487679051</x:v>
      </x:c>
      <x:c r="C705" s="6">
        <x:v>11.717245215</x:v>
      </x:c>
      <x:c r="D705" s="14" t="s">
        <x:v>77</x:v>
      </x:c>
      <x:c r="E705" s="15">
        <x:v>43194.5305198264</x:v>
      </x:c>
      <x:c r="F705" t="s">
        <x:v>82</x:v>
      </x:c>
      <x:c r="G705" s="6">
        <x:v>175.612396646036</x:v>
      </x:c>
      <x:c r="H705" t="s">
        <x:v>83</x:v>
      </x:c>
      <x:c r="I705" s="6">
        <x:v>26.4397435389183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22.463</x:v>
      </x:c>
      <x:c r="R705" s="8">
        <x:v>148073.982810401</x:v>
      </x:c>
      <x:c r="S705" s="12">
        <x:v>285304.531028612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20960</x:v>
      </x:c>
      <x:c r="B706" s="1">
        <x:v>43199.4487789699</x:v>
      </x:c>
      <x:c r="C706" s="6">
        <x:v>11.7331627716667</x:v>
      </x:c>
      <x:c r="D706" s="14" t="s">
        <x:v>77</x:v>
      </x:c>
      <x:c r="E706" s="15">
        <x:v>43194.5305198264</x:v>
      </x:c>
      <x:c r="F706" t="s">
        <x:v>82</x:v>
      </x:c>
      <x:c r="G706" s="6">
        <x:v>175.517704513249</x:v>
      </x:c>
      <x:c r="H706" t="s">
        <x:v>83</x:v>
      </x:c>
      <x:c r="I706" s="6">
        <x:v>26.4523533815573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22.465</x:v>
      </x:c>
      <x:c r="R706" s="8">
        <x:v>148063.003342645</x:v>
      </x:c>
      <x:c r="S706" s="12">
        <x:v>285293.614619707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20968</x:v>
      </x:c>
      <x:c r="B707" s="1">
        <x:v>43199.4487908218</x:v>
      </x:c>
      <x:c r="C707" s="6">
        <x:v>11.7502303783333</x:v>
      </x:c>
      <x:c r="D707" s="14" t="s">
        <x:v>77</x:v>
      </x:c>
      <x:c r="E707" s="15">
        <x:v>43194.5305198264</x:v>
      </x:c>
      <x:c r="F707" t="s">
        <x:v>82</x:v>
      </x:c>
      <x:c r="G707" s="6">
        <x:v>175.504549684956</x:v>
      </x:c>
      <x:c r="H707" t="s">
        <x:v>83</x:v>
      </x:c>
      <x:c r="I707" s="6">
        <x:v>26.4637323040183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22.462</x:v>
      </x:c>
      <x:c r="R707" s="8">
        <x:v>148061.237062401</x:v>
      </x:c>
      <x:c r="S707" s="12">
        <x:v>285305.355490499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20980</x:v>
      </x:c>
      <x:c r="B708" s="1">
        <x:v>43199.4488022801</x:v>
      </x:c>
      <x:c r="C708" s="6">
        <x:v>11.7667480066667</x:v>
      </x:c>
      <x:c r="D708" s="14" t="s">
        <x:v>77</x:v>
      </x:c>
      <x:c r="E708" s="15">
        <x:v>43194.5305198264</x:v>
      </x:c>
      <x:c r="F708" t="s">
        <x:v>82</x:v>
      </x:c>
      <x:c r="G708" s="6">
        <x:v>175.505067308842</x:v>
      </x:c>
      <x:c r="H708" t="s">
        <x:v>83</x:v>
      </x:c>
      <x:c r="I708" s="6">
        <x:v>26.4577576143288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22.464</x:v>
      </x:c>
      <x:c r="R708" s="8">
        <x:v>148058.222954864</x:v>
      </x:c>
      <x:c r="S708" s="12">
        <x:v>285291.357092224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20991</x:v>
      </x:c>
      <x:c r="B709" s="1">
        <x:v>43199.4488144676</x:v>
      </x:c>
      <x:c r="C709" s="6">
        <x:v>11.784299005</x:v>
      </x:c>
      <x:c r="D709" s="14" t="s">
        <x:v>77</x:v>
      </x:c>
      <x:c r="E709" s="15">
        <x:v>43194.5305198264</x:v>
      </x:c>
      <x:c r="F709" t="s">
        <x:v>82</x:v>
      </x:c>
      <x:c r="G709" s="6">
        <x:v>175.536104071709</x:v>
      </x:c>
      <x:c r="H709" t="s">
        <x:v>83</x:v>
      </x:c>
      <x:c r="I709" s="6">
        <x:v>26.4546351676668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22.463</x:v>
      </x:c>
      <x:c r="R709" s="8">
        <x:v>148055.679261429</x:v>
      </x:c>
      <x:c r="S709" s="12">
        <x:v>285309.88739828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21001</x:v>
      </x:c>
      <x:c r="B710" s="1">
        <x:v>43199.4488255787</x:v>
      </x:c>
      <x:c r="C710" s="6">
        <x:v>11.80026655</x:v>
      </x:c>
      <x:c r="D710" s="14" t="s">
        <x:v>77</x:v>
      </x:c>
      <x:c r="E710" s="15">
        <x:v>43194.5305198264</x:v>
      </x:c>
      <x:c r="F710" t="s">
        <x:v>82</x:v>
      </x:c>
      <x:c r="G710" s="6">
        <x:v>175.54853488321</x:v>
      </x:c>
      <x:c r="H710" t="s">
        <x:v>83</x:v>
      </x:c>
      <x:c r="I710" s="6">
        <x:v>26.4551455674032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22.462</x:v>
      </x:c>
      <x:c r="R710" s="8">
        <x:v>148052.734792062</x:v>
      </x:c>
      <x:c r="S710" s="12">
        <x:v>285303.740997744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21012</x:v>
      </x:c>
      <x:c r="B711" s="1">
        <x:v>43199.4488373843</x:v>
      </x:c>
      <x:c r="C711" s="6">
        <x:v>11.8172842033333</x:v>
      </x:c>
      <x:c r="D711" s="14" t="s">
        <x:v>77</x:v>
      </x:c>
      <x:c r="E711" s="15">
        <x:v>43194.5305198264</x:v>
      </x:c>
      <x:c r="F711" t="s">
        <x:v>82</x:v>
      </x:c>
      <x:c r="G711" s="6">
        <x:v>175.614679429588</x:v>
      </x:c>
      <x:c r="H711" t="s">
        <x:v>83</x:v>
      </x:c>
      <x:c r="I711" s="6">
        <x:v>26.4422354802564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22.462</x:v>
      </x:c>
      <x:c r="R711" s="8">
        <x:v>148035.895724401</x:v>
      </x:c>
      <x:c r="S711" s="12">
        <x:v>285305.488563651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21024</x:v>
      </x:c>
      <x:c r="B712" s="1">
        <x:v>43199.4488490393</x:v>
      </x:c>
      <x:c r="C712" s="6">
        <x:v>11.834085145</x:v>
      </x:c>
      <x:c r="D712" s="14" t="s">
        <x:v>77</x:v>
      </x:c>
      <x:c r="E712" s="15">
        <x:v>43194.5305198264</x:v>
      </x:c>
      <x:c r="F712" t="s">
        <x:v>82</x:v>
      </x:c>
      <x:c r="G712" s="6">
        <x:v>175.643709055535</x:v>
      </x:c>
      <x:c r="H712" t="s">
        <x:v>83</x:v>
      </x:c>
      <x:c r="I712" s="6">
        <x:v>26.4424456440688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22.46</x:v>
      </x:c>
      <x:c r="R712" s="8">
        <x:v>148046.431769912</x:v>
      </x:c>
      <x:c r="S712" s="12">
        <x:v>285308.337397549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21036</x:v>
      </x:c>
      <x:c r="B713" s="1">
        <x:v>43199.4488601042</x:v>
      </x:c>
      <x:c r="C713" s="6">
        <x:v>11.8500194066667</x:v>
      </x:c>
      <x:c r="D713" s="14" t="s">
        <x:v>77</x:v>
      </x:c>
      <x:c r="E713" s="15">
        <x:v>43194.5305198264</x:v>
      </x:c>
      <x:c r="F713" t="s">
        <x:v>82</x:v>
      </x:c>
      <x:c r="G713" s="6">
        <x:v>175.636218225366</x:v>
      </x:c>
      <x:c r="H713" t="s">
        <x:v>83</x:v>
      </x:c>
      <x:c r="I713" s="6">
        <x:v>26.4380322067818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22.462</x:v>
      </x:c>
      <x:c r="R713" s="8">
        <x:v>148042.633276032</x:v>
      </x:c>
      <x:c r="S713" s="12">
        <x:v>285298.724933556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21044</x:v>
      </x:c>
      <x:c r="B714" s="1">
        <x:v>43199.4488719907</x:v>
      </x:c>
      <x:c r="C714" s="6">
        <x:v>11.8671203433333</x:v>
      </x:c>
      <x:c r="D714" s="14" t="s">
        <x:v>77</x:v>
      </x:c>
      <x:c r="E714" s="15">
        <x:v>43194.5305198264</x:v>
      </x:c>
      <x:c r="F714" t="s">
        <x:v>82</x:v>
      </x:c>
      <x:c r="G714" s="6">
        <x:v>175.651580334577</x:v>
      </x:c>
      <x:c r="H714" t="s">
        <x:v>83</x:v>
      </x:c>
      <x:c r="I714" s="6">
        <x:v>26.4379721600558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22.461</x:v>
      </x:c>
      <x:c r="R714" s="8">
        <x:v>148041.686217737</x:v>
      </x:c>
      <x:c r="S714" s="12">
        <x:v>285311.64026247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21057</x:v>
      </x:c>
      <x:c r="B715" s="1">
        <x:v>43199.4488834491</x:v>
      </x:c>
      <x:c r="C715" s="6">
        <x:v>11.8836046416667</x:v>
      </x:c>
      <x:c r="D715" s="14" t="s">
        <x:v>77</x:v>
      </x:c>
      <x:c r="E715" s="15">
        <x:v>43194.5305198264</x:v>
      </x:c>
      <x:c r="F715" t="s">
        <x:v>82</x:v>
      </x:c>
      <x:c r="G715" s="6">
        <x:v>175.552125780652</x:v>
      </x:c>
      <x:c r="H715" t="s">
        <x:v>83</x:v>
      </x:c>
      <x:c r="I715" s="6">
        <x:v>26.4485704237923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22.464</x:v>
      </x:c>
      <x:c r="R715" s="8">
        <x:v>148043.781742726</x:v>
      </x:c>
      <x:c r="S715" s="12">
        <x:v>285312.003797539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21060</x:v>
      </x:c>
      <x:c r="B716" s="1">
        <x:v>43199.4488949421</x:v>
      </x:c>
      <x:c r="C716" s="6">
        <x:v>11.9001722116667</x:v>
      </x:c>
      <x:c r="D716" s="14" t="s">
        <x:v>77</x:v>
      </x:c>
      <x:c r="E716" s="15">
        <x:v>43194.5305198264</x:v>
      </x:c>
      <x:c r="F716" t="s">
        <x:v>82</x:v>
      </x:c>
      <x:c r="G716" s="6">
        <x:v>175.595911254861</x:v>
      </x:c>
      <x:c r="H716" t="s">
        <x:v>83</x:v>
      </x:c>
      <x:c r="I716" s="6">
        <x:v>26.4458983371469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22.462</x:v>
      </x:c>
      <x:c r="R716" s="8">
        <x:v>148043.578088751</x:v>
      </x:c>
      <x:c r="S716" s="12">
        <x:v>285299.979980898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21076</x:v>
      </x:c>
      <x:c r="B717" s="1">
        <x:v>43199.4489066782</x:v>
      </x:c>
      <x:c r="C717" s="6">
        <x:v>11.9170398216667</x:v>
      </x:c>
      <x:c r="D717" s="14" t="s">
        <x:v>77</x:v>
      </x:c>
      <x:c r="E717" s="15">
        <x:v>43194.5305198264</x:v>
      </x:c>
      <x:c r="F717" t="s">
        <x:v>82</x:v>
      </x:c>
      <x:c r="G717" s="6">
        <x:v>175.593603778981</x:v>
      </x:c>
      <x:c r="H717" t="s">
        <x:v>83</x:v>
      </x:c>
      <x:c r="I717" s="6">
        <x:v>26.4463486886793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22.462</x:v>
      </x:c>
      <x:c r="R717" s="8">
        <x:v>148042.268506994</x:v>
      </x:c>
      <x:c r="S717" s="12">
        <x:v>285302.411446575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21086</x:v>
      </x:c>
      <x:c r="B718" s="1">
        <x:v>43199.4489180556</x:v>
      </x:c>
      <x:c r="C718" s="6">
        <x:v>11.9334408166667</x:v>
      </x:c>
      <x:c r="D718" s="14" t="s">
        <x:v>77</x:v>
      </x:c>
      <x:c r="E718" s="15">
        <x:v>43194.5305198264</x:v>
      </x:c>
      <x:c r="F718" t="s">
        <x:v>82</x:v>
      </x:c>
      <x:c r="G718" s="6">
        <x:v>175.581323378598</x:v>
      </x:c>
      <x:c r="H718" t="s">
        <x:v>83</x:v>
      </x:c>
      <x:c r="I718" s="6">
        <x:v>26.4458082668471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22.463</x:v>
      </x:c>
      <x:c r="R718" s="8">
        <x:v>148034.441975354</x:v>
      </x:c>
      <x:c r="S718" s="12">
        <x:v>285310.16605584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21096</x:v>
      </x:c>
      <x:c r="B719" s="1">
        <x:v>43199.4489298611</x:v>
      </x:c>
      <x:c r="C719" s="6">
        <x:v>11.9504417316667</x:v>
      </x:c>
      <x:c r="D719" s="14" t="s">
        <x:v>77</x:v>
      </x:c>
      <x:c r="E719" s="15">
        <x:v>43194.5305198264</x:v>
      </x:c>
      <x:c r="F719" t="s">
        <x:v>82</x:v>
      </x:c>
      <x:c r="G719" s="6">
        <x:v>175.61970664435</x:v>
      </x:c>
      <x:c r="H719" t="s">
        <x:v>83</x:v>
      </x:c>
      <x:c r="I719" s="6">
        <x:v>26.4471292981466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22.46</x:v>
      </x:c>
      <x:c r="R719" s="8">
        <x:v>148030.470752854</x:v>
      </x:c>
      <x:c r="S719" s="12">
        <x:v>285305.020711818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21105</x:v>
      </x:c>
      <x:c r="B720" s="1">
        <x:v>43199.4489412847</x:v>
      </x:c>
      <x:c r="C720" s="6">
        <x:v>11.9668593266667</x:v>
      </x:c>
      <x:c r="D720" s="14" t="s">
        <x:v>77</x:v>
      </x:c>
      <x:c r="E720" s="15">
        <x:v>43194.5305198264</x:v>
      </x:c>
      <x:c r="F720" t="s">
        <x:v>82</x:v>
      </x:c>
      <x:c r="G720" s="6">
        <x:v>175.65309517169</x:v>
      </x:c>
      <x:c r="H720" t="s">
        <x:v>83</x:v>
      </x:c>
      <x:c r="I720" s="6">
        <x:v>26.4406142170069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22.46</x:v>
      </x:c>
      <x:c r="R720" s="8">
        <x:v>148030.096899083</x:v>
      </x:c>
      <x:c r="S720" s="12">
        <x:v>285304.819674842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21110</x:v>
      </x:c>
      <x:c r="B721" s="1">
        <x:v>43199.4489529745</x:v>
      </x:c>
      <x:c r="C721" s="6">
        <x:v>11.9837436066667</x:v>
      </x:c>
      <x:c r="D721" s="14" t="s">
        <x:v>77</x:v>
      </x:c>
      <x:c r="E721" s="15">
        <x:v>43194.5305198264</x:v>
      </x:c>
      <x:c r="F721" t="s">
        <x:v>82</x:v>
      </x:c>
      <x:c r="G721" s="6">
        <x:v>175.630144286039</x:v>
      </x:c>
      <x:c r="H721" t="s">
        <x:v>83</x:v>
      </x:c>
      <x:c r="I721" s="6">
        <x:v>26.448030001603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22.459</x:v>
      </x:c>
      <x:c r="R721" s="8">
        <x:v>148022.442373009</x:v>
      </x:c>
      <x:c r="S721" s="12">
        <x:v>285309.58529366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21127</x:v>
      </x:c>
      <x:c r="B722" s="1">
        <x:v>43199.448965625</x:v>
      </x:c>
      <x:c r="C722" s="6">
        <x:v>12.0019613233333</x:v>
      </x:c>
      <x:c r="D722" s="14" t="s">
        <x:v>77</x:v>
      </x:c>
      <x:c r="E722" s="15">
        <x:v>43194.5305198264</x:v>
      </x:c>
      <x:c r="F722" t="s">
        <x:v>82</x:v>
      </x:c>
      <x:c r="G722" s="6">
        <x:v>175.677977221411</x:v>
      </x:c>
      <x:c r="H722" t="s">
        <x:v>83</x:v>
      </x:c>
      <x:c r="I722" s="6">
        <x:v>26.4416350122951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22.458</x:v>
      </x:c>
      <x:c r="R722" s="8">
        <x:v>148036.037431993</x:v>
      </x:c>
      <x:c r="S722" s="12">
        <x:v>285305.780738033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21131</x:v>
      </x:c>
      <x:c r="B723" s="1">
        <x:v>43199.4489782755</x:v>
      </x:c>
      <x:c r="C723" s="6">
        <x:v>12.0201790283333</x:v>
      </x:c>
      <x:c r="D723" s="14" t="s">
        <x:v>77</x:v>
      </x:c>
      <x:c r="E723" s="15">
        <x:v>43194.5305198264</x:v>
      </x:c>
      <x:c r="F723" t="s">
        <x:v>82</x:v>
      </x:c>
      <x:c r="G723" s="6">
        <x:v>175.648195265991</x:v>
      </x:c>
      <x:c r="H723" t="s">
        <x:v>83</x:v>
      </x:c>
      <x:c r="I723" s="6">
        <x:v>26.4386326740992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22.461</x:v>
      </x:c>
      <x:c r="R723" s="8">
        <x:v>148022.02652834</x:v>
      </x:c>
      <x:c r="S723" s="12">
        <x:v>285297.706949648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21142</x:v>
      </x:c>
      <x:c r="B724" s="1">
        <x:v>43199.4489960648</x:v>
      </x:c>
      <x:c r="C724" s="6">
        <x:v>12.04578045</x:v>
      </x:c>
      <x:c r="D724" s="14" t="s">
        <x:v>77</x:v>
      </x:c>
      <x:c r="E724" s="15">
        <x:v>43194.5305198264</x:v>
      </x:c>
      <x:c r="F724" t="s">
        <x:v>82</x:v>
      </x:c>
      <x:c r="G724" s="6">
        <x:v>175.499041969023</x:v>
      </x:c>
      <x:c r="H724" t="s">
        <x:v>83</x:v>
      </x:c>
      <x:c r="I724" s="6">
        <x:v>26.4618708417693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22.463</x:v>
      </x:c>
      <x:c r="R724" s="8">
        <x:v>148047.951670009</x:v>
      </x:c>
      <x:c r="S724" s="12">
        <x:v>285318.700995538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21156</x:v>
      </x:c>
      <x:c r="B725" s="1">
        <x:v>43199.4489991088</x:v>
      </x:c>
      <x:c r="C725" s="6">
        <x:v>12.0501474083333</x:v>
      </x:c>
      <x:c r="D725" s="14" t="s">
        <x:v>77</x:v>
      </x:c>
      <x:c r="E725" s="15">
        <x:v>43194.5305198264</x:v>
      </x:c>
      <x:c r="F725" t="s">
        <x:v>82</x:v>
      </x:c>
      <x:c r="G725" s="6">
        <x:v>175.566143490546</x:v>
      </x:c>
      <x:c r="H725" t="s">
        <x:v>83</x:v>
      </x:c>
      <x:c r="I725" s="6">
        <x:v>26.4605197811052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22.459</x:v>
      </x:c>
      <x:c r="R725" s="8">
        <x:v>148017.937598378</x:v>
      </x:c>
      <x:c r="S725" s="12">
        <x:v>285288.295360297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21164</x:v>
      </x:c>
      <x:c r="B726" s="1">
        <x:v>43199.449012581</x:v>
      </x:c>
      <x:c r="C726" s="6">
        <x:v>12.0695318216667</x:v>
      </x:c>
      <x:c r="D726" s="14" t="s">
        <x:v>77</x:v>
      </x:c>
      <x:c r="E726" s="15">
        <x:v>43194.5305198264</x:v>
      </x:c>
      <x:c r="F726" t="s">
        <x:v>82</x:v>
      </x:c>
      <x:c r="G726" s="6">
        <x:v>175.53786767762</x:v>
      </x:c>
      <x:c r="H726" t="s">
        <x:v>83</x:v>
      </x:c>
      <x:c r="I726" s="6">
        <x:v>26.4631018086252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22.46</x:v>
      </x:c>
      <x:c r="R726" s="8">
        <x:v>148002.18056954</x:v>
      </x:c>
      <x:c r="S726" s="12">
        <x:v>285285.62532445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21174</x:v>
      </x:c>
      <x:c r="B727" s="1">
        <x:v>43199.4490233449</x:v>
      </x:c>
      <x:c r="C727" s="6">
        <x:v>12.0850826683333</x:v>
      </x:c>
      <x:c r="D727" s="14" t="s">
        <x:v>77</x:v>
      </x:c>
      <x:c r="E727" s="15">
        <x:v>43194.5305198264</x:v>
      </x:c>
      <x:c r="F727" t="s">
        <x:v>82</x:v>
      </x:c>
      <x:c r="G727" s="6">
        <x:v>175.580911612299</x:v>
      </x:c>
      <x:c r="H727" t="s">
        <x:v>83</x:v>
      </x:c>
      <x:c r="I727" s="6">
        <x:v>26.4576375201732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22.459</x:v>
      </x:c>
      <x:c r="R727" s="8">
        <x:v>147997.258424836</x:v>
      </x:c>
      <x:c r="S727" s="12">
        <x:v>285284.014218957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21179</x:v>
      </x:c>
      <x:c r="B728" s="1">
        <x:v>43199.4490341088</x:v>
      </x:c>
      <x:c r="C728" s="6">
        <x:v>12.10053355</x:v>
      </x:c>
      <x:c r="D728" s="14" t="s">
        <x:v>77</x:v>
      </x:c>
      <x:c r="E728" s="15">
        <x:v>43194.5305198264</x:v>
      </x:c>
      <x:c r="F728" t="s">
        <x:v>82</x:v>
      </x:c>
      <x:c r="G728" s="6">
        <x:v>175.649969435994</x:v>
      </x:c>
      <x:c r="H728" t="s">
        <x:v>83</x:v>
      </x:c>
      <x:c r="I728" s="6">
        <x:v>26.4470992747019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22.458</x:v>
      </x:c>
      <x:c r="R728" s="8">
        <x:v>148003.527976887</x:v>
      </x:c>
      <x:c r="S728" s="12">
        <x:v>285284.951454486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21191</x:v>
      </x:c>
      <x:c r="B729" s="1">
        <x:v>43199.4490452894</x:v>
      </x:c>
      <x:c r="C729" s="6">
        <x:v>12.1166511266667</x:v>
      </x:c>
      <x:c r="D729" s="14" t="s">
        <x:v>77</x:v>
      </x:c>
      <x:c r="E729" s="15">
        <x:v>43194.5305198264</x:v>
      </x:c>
      <x:c r="F729" t="s">
        <x:v>82</x:v>
      </x:c>
      <x:c r="G729" s="6">
        <x:v>175.699477841829</x:v>
      </x:c>
      <x:c r="H729" t="s">
        <x:v>83</x:v>
      </x:c>
      <x:c r="I729" s="6">
        <x:v>26.4433163228578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22.456</x:v>
      </x:c>
      <x:c r="R729" s="8">
        <x:v>148007.168849821</x:v>
      </x:c>
      <x:c r="S729" s="12">
        <x:v>285297.237489464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21205</x:v>
      </x:c>
      <x:c r="B730" s="1">
        <x:v>43199.4490581829</x:v>
      </x:c>
      <x:c r="C730" s="6">
        <x:v>12.1352354616667</x:v>
      </x:c>
      <x:c r="D730" s="14" t="s">
        <x:v>77</x:v>
      </x:c>
      <x:c r="E730" s="15">
        <x:v>43194.5305198264</x:v>
      </x:c>
      <x:c r="F730" t="s">
        <x:v>82</x:v>
      </x:c>
      <x:c r="G730" s="6">
        <x:v>175.619913482622</x:v>
      </x:c>
      <x:c r="H730" t="s">
        <x:v>83</x:v>
      </x:c>
      <x:c r="I730" s="6">
        <x:v>26.4588384619274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22.456</x:v>
      </x:c>
      <x:c r="R730" s="8">
        <x:v>148014.301223929</x:v>
      </x:c>
      <x:c r="S730" s="12">
        <x:v>285298.971584478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21216</x:v>
      </x:c>
      <x:c r="B731" s="1">
        <x:v>43199.4490685532</x:v>
      </x:c>
      <x:c r="C731" s="6">
        <x:v>12.1501530466667</x:v>
      </x:c>
      <x:c r="D731" s="14" t="s">
        <x:v>77</x:v>
      </x:c>
      <x:c r="E731" s="15">
        <x:v>43194.5305198264</x:v>
      </x:c>
      <x:c r="F731" t="s">
        <x:v>82</x:v>
      </x:c>
      <x:c r="G731" s="6">
        <x:v>175.553683490612</x:v>
      </x:c>
      <x:c r="H731" t="s">
        <x:v>83</x:v>
      </x:c>
      <x:c r="I731" s="6">
        <x:v>26.4629516906916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22.459</x:v>
      </x:c>
      <x:c r="R731" s="8">
        <x:v>147993.58908871</x:v>
      </x:c>
      <x:c r="S731" s="12">
        <x:v>285288.229237836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21218</x:v>
      </x:c>
      <x:c r="B732" s="1">
        <x:v>43199.4490802893</x:v>
      </x:c>
      <x:c r="C732" s="6">
        <x:v>12.16708728</x:v>
      </x:c>
      <x:c r="D732" s="14" t="s">
        <x:v>77</x:v>
      </x:c>
      <x:c r="E732" s="15">
        <x:v>43194.5305198264</x:v>
      </x:c>
      <x:c r="F732" t="s">
        <x:v>82</x:v>
      </x:c>
      <x:c r="G732" s="6">
        <x:v>175.693321188175</x:v>
      </x:c>
      <x:c r="H732" t="s">
        <x:v>83</x:v>
      </x:c>
      <x:c r="I732" s="6">
        <x:v>26.4445172594897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22.456</x:v>
      </x:c>
      <x:c r="R732" s="8">
        <x:v>147990.923981403</x:v>
      </x:c>
      <x:c r="S732" s="12">
        <x:v>285287.203472849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21231</x:v>
      </x:c>
      <x:c r="B733" s="1">
        <x:v>43199.4490915856</x:v>
      </x:c>
      <x:c r="C733" s="6">
        <x:v>12.1833382066667</x:v>
      </x:c>
      <x:c r="D733" s="14" t="s">
        <x:v>77</x:v>
      </x:c>
      <x:c r="E733" s="15">
        <x:v>43194.5305198264</x:v>
      </x:c>
      <x:c r="F733" t="s">
        <x:v>82</x:v>
      </x:c>
      <x:c r="G733" s="6">
        <x:v>175.585526809329</x:v>
      </x:c>
      <x:c r="H733" t="s">
        <x:v>83</x:v>
      </x:c>
      <x:c r="I733" s="6">
        <x:v>26.4567368141388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22.459</x:v>
      </x:c>
      <x:c r="R733" s="8">
        <x:v>147987.385539203</x:v>
      </x:c>
      <x:c r="S733" s="12">
        <x:v>285286.560788063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21245</x:v>
      </x:c>
      <x:c r="B734" s="1">
        <x:v>43199.449103206</x:v>
      </x:c>
      <x:c r="C734" s="6">
        <x:v>12.2000558316667</x:v>
      </x:c>
      <x:c r="D734" s="14" t="s">
        <x:v>77</x:v>
      </x:c>
      <x:c r="E734" s="15">
        <x:v>43194.5305198264</x:v>
      </x:c>
      <x:c r="F734" t="s">
        <x:v>82</x:v>
      </x:c>
      <x:c r="G734" s="6">
        <x:v>175.636532417336</x:v>
      </x:c>
      <x:c r="H734" t="s">
        <x:v>83</x:v>
      </x:c>
      <x:c r="I734" s="6">
        <x:v>26.4555959201766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22.456</x:v>
      </x:c>
      <x:c r="R734" s="8">
        <x:v>147988.988772596</x:v>
      </x:c>
      <x:c r="S734" s="12">
        <x:v>285295.460929774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21257</x:v>
      </x:c>
      <x:c r="B735" s="1">
        <x:v>43199.4491147801</x:v>
      </x:c>
      <x:c r="C735" s="6">
        <x:v>12.216690105</x:v>
      </x:c>
      <x:c r="D735" s="14" t="s">
        <x:v>77</x:v>
      </x:c>
      <x:c r="E735" s="15">
        <x:v>43194.5305198264</x:v>
      </x:c>
      <x:c r="F735" t="s">
        <x:v>82</x:v>
      </x:c>
      <x:c r="G735" s="6">
        <x:v>175.61393805306</x:v>
      </x:c>
      <x:c r="H735" t="s">
        <x:v>83</x:v>
      </x:c>
      <x:c r="I735" s="6">
        <x:v>26.4570670729904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22.457</x:v>
      </x:c>
      <x:c r="R735" s="8">
        <x:v>147997.56988837</x:v>
      </x:c>
      <x:c r="S735" s="12">
        <x:v>285294.006646772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21265</x:v>
      </x:c>
      <x:c r="B736" s="1">
        <x:v>43199.4491263542</x:v>
      </x:c>
      <x:c r="C736" s="6">
        <x:v>12.2334077066667</x:v>
      </x:c>
      <x:c r="D736" s="14" t="s">
        <x:v>77</x:v>
      </x:c>
      <x:c r="E736" s="15">
        <x:v>43194.5305198264</x:v>
      </x:c>
      <x:c r="F736" t="s">
        <x:v>82</x:v>
      </x:c>
      <x:c r="G736" s="6">
        <x:v>175.675881624409</x:v>
      </x:c>
      <x:c r="H736" t="s">
        <x:v>83</x:v>
      </x:c>
      <x:c r="I736" s="6">
        <x:v>26.4537945094457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22.454</x:v>
      </x:c>
      <x:c r="R736" s="8">
        <x:v>147978.495097915</x:v>
      </x:c>
      <x:c r="S736" s="12">
        <x:v>285297.429506103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21269</x:v>
      </x:c>
      <x:c r="B737" s="1">
        <x:v>43199.4491378125</x:v>
      </x:c>
      <x:c r="C737" s="6">
        <x:v>12.2498586533333</x:v>
      </x:c>
      <x:c r="D737" s="14" t="s">
        <x:v>77</x:v>
      </x:c>
      <x:c r="E737" s="15">
        <x:v>43194.5305198264</x:v>
      </x:c>
      <x:c r="F737" t="s">
        <x:v>82</x:v>
      </x:c>
      <x:c r="G737" s="6">
        <x:v>175.694090762506</x:v>
      </x:c>
      <x:c r="H737" t="s">
        <x:v>83</x:v>
      </x:c>
      <x:c r="I737" s="6">
        <x:v>26.4443671423869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22.456</x:v>
      </x:c>
      <x:c r="R737" s="8">
        <x:v>147977.356291246</x:v>
      </x:c>
      <x:c r="S737" s="12">
        <x:v>285281.552311989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21284</x:v>
      </x:c>
      <x:c r="B738" s="1">
        <x:v>43199.4491496528</x:v>
      </x:c>
      <x:c r="C738" s="6">
        <x:v>12.26695959</x:v>
      </x:c>
      <x:c r="D738" s="14" t="s">
        <x:v>77</x:v>
      </x:c>
      <x:c r="E738" s="15">
        <x:v>43194.5305198264</x:v>
      </x:c>
      <x:c r="F738" t="s">
        <x:v>82</x:v>
      </x:c>
      <x:c r="G738" s="6">
        <x:v>175.698423384219</x:v>
      </x:c>
      <x:c r="H738" t="s">
        <x:v>83</x:v>
      </x:c>
      <x:c r="I738" s="6">
        <x:v>26.4405841936214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22.457</x:v>
      </x:c>
      <x:c r="R738" s="8">
        <x:v>147986.233370398</x:v>
      </x:c>
      <x:c r="S738" s="12">
        <x:v>285286.767071805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21291</x:v>
      </x:c>
      <x:c r="B739" s="1">
        <x:v>43199.4491613079</x:v>
      </x:c>
      <x:c r="C739" s="6">
        <x:v>12.28374392</x:v>
      </x:c>
      <x:c r="D739" s="14" t="s">
        <x:v>77</x:v>
      </x:c>
      <x:c r="E739" s="15">
        <x:v>43194.5305198264</x:v>
      </x:c>
      <x:c r="F739" t="s">
        <x:v>82</x:v>
      </x:c>
      <x:c r="G739" s="6">
        <x:v>175.696838097526</x:v>
      </x:c>
      <x:c r="H739" t="s">
        <x:v>83</x:v>
      </x:c>
      <x:c r="I739" s="6">
        <x:v>26.4467690168317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22.455</x:v>
      </x:c>
      <x:c r="R739" s="8">
        <x:v>147986.103999502</x:v>
      </x:c>
      <x:c r="S739" s="12">
        <x:v>285292.365217022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21303</x:v>
      </x:c>
      <x:c r="B740" s="1">
        <x:v>43199.4491730671</x:v>
      </x:c>
      <x:c r="C740" s="6">
        <x:v>12.300678165</x:v>
      </x:c>
      <x:c r="D740" s="14" t="s">
        <x:v>77</x:v>
      </x:c>
      <x:c r="E740" s="15">
        <x:v>43194.5305198264</x:v>
      </x:c>
      <x:c r="F740" t="s">
        <x:v>82</x:v>
      </x:c>
      <x:c r="G740" s="6">
        <x:v>175.62152794574</x:v>
      </x:c>
      <x:c r="H740" t="s">
        <x:v>83</x:v>
      </x:c>
      <x:c r="I740" s="6">
        <x:v>26.4497113153675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22.459</x:v>
      </x:c>
      <x:c r="R740" s="8">
        <x:v>147973.728260915</x:v>
      </x:c>
      <x:c r="S740" s="12">
        <x:v>285297.525917215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21316</x:v>
      </x:c>
      <x:c r="B741" s="1">
        <x:v>43199.4491841435</x:v>
      </x:c>
      <x:c r="C741" s="6">
        <x:v>12.3166123916667</x:v>
      </x:c>
      <x:c r="D741" s="14" t="s">
        <x:v>77</x:v>
      </x:c>
      <x:c r="E741" s="15">
        <x:v>43194.5305198264</x:v>
      </x:c>
      <x:c r="F741" t="s">
        <x:v>82</x:v>
      </x:c>
      <x:c r="G741" s="6">
        <x:v>175.656359681425</x:v>
      </x:c>
      <x:c r="H741" t="s">
        <x:v>83</x:v>
      </x:c>
      <x:c r="I741" s="6">
        <x:v>26.4546651911783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22.455</x:v>
      </x:c>
      <x:c r="R741" s="8">
        <x:v>147971.203877397</x:v>
      </x:c>
      <x:c r="S741" s="12">
        <x:v>285292.331424933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21319</x:v>
      </x:c>
      <x:c r="B742" s="1">
        <x:v>43199.4491959143</x:v>
      </x:c>
      <x:c r="C742" s="6">
        <x:v>12.3335633416667</x:v>
      </x:c>
      <x:c r="D742" s="14" t="s">
        <x:v>77</x:v>
      </x:c>
      <x:c r="E742" s="15">
        <x:v>43194.5305198264</x:v>
      </x:c>
      <x:c r="F742" t="s">
        <x:v>82</x:v>
      </x:c>
      <x:c r="G742" s="6">
        <x:v>175.684323251668</x:v>
      </x:c>
      <x:c r="H742" t="s">
        <x:v>83</x:v>
      </x:c>
      <x:c r="I742" s="6">
        <x:v>26.4550855203715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22.453</x:v>
      </x:c>
      <x:c r="R742" s="8">
        <x:v>147963.858891405</x:v>
      </x:c>
      <x:c r="S742" s="12">
        <x:v>285287.847721623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21334</x:v>
      </x:c>
      <x:c r="B743" s="1">
        <x:v>43199.4492076389</x:v>
      </x:c>
      <x:c r="C743" s="6">
        <x:v>12.35043101</x:v>
      </x:c>
      <x:c r="D743" s="14" t="s">
        <x:v>77</x:v>
      </x:c>
      <x:c r="E743" s="15">
        <x:v>43194.5305198264</x:v>
      </x:c>
      <x:c r="F743" t="s">
        <x:v>82</x:v>
      </x:c>
      <x:c r="G743" s="6">
        <x:v>175.796535969666</x:v>
      </x:c>
      <x:c r="H743" t="s">
        <x:v>83</x:v>
      </x:c>
      <x:c r="I743" s="6">
        <x:v>26.4361407354349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22.452</x:v>
      </x:c>
      <x:c r="R743" s="8">
        <x:v>147961.072959386</x:v>
      </x:c>
      <x:c r="S743" s="12">
        <x:v>285291.522839868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21338</x:v>
      </x:c>
      <x:c r="B744" s="1">
        <x:v>43199.4492187847</x:v>
      </x:c>
      <x:c r="C744" s="6">
        <x:v>12.3664819066667</x:v>
      </x:c>
      <x:c r="D744" s="14" t="s">
        <x:v>77</x:v>
      </x:c>
      <x:c r="E744" s="15">
        <x:v>43194.5305198264</x:v>
      </x:c>
      <x:c r="F744" t="s">
        <x:v>82</x:v>
      </x:c>
      <x:c r="G744" s="6">
        <x:v>175.627965277117</x:v>
      </x:c>
      <x:c r="H744" t="s">
        <x:v>83</x:v>
      </x:c>
      <x:c r="I744" s="6">
        <x:v>26.4513926299751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22.458</x:v>
      </x:c>
      <x:c r="R744" s="8">
        <x:v>147959.574849651</x:v>
      </x:c>
      <x:c r="S744" s="12">
        <x:v>285285.815922839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21355</x:v>
      </x:c>
      <x:c r="B745" s="1">
        <x:v>43199.4492306366</x:v>
      </x:c>
      <x:c r="C745" s="6">
        <x:v>12.3835828316667</x:v>
      </x:c>
      <x:c r="D745" s="14" t="s">
        <x:v>77</x:v>
      </x:c>
      <x:c r="E745" s="15">
        <x:v>43194.5305198264</x:v>
      </x:c>
      <x:c r="F745" t="s">
        <x:v>82</x:v>
      </x:c>
      <x:c r="G745" s="6">
        <x:v>175.699100365112</x:v>
      </x:c>
      <x:c r="H745" t="s">
        <x:v>83</x:v>
      </x:c>
      <x:c r="I745" s="6">
        <x:v>26.4522032641044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22.453</x:v>
      </x:c>
      <x:c r="R745" s="8">
        <x:v>147949.140617039</x:v>
      </x:c>
      <x:c r="S745" s="12">
        <x:v>285280.186058512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21363</x:v>
      </x:c>
      <x:c r="B746" s="1">
        <x:v>43199.4492425116</x:v>
      </x:c>
      <x:c r="C746" s="6">
        <x:v>12.4006671666667</x:v>
      </x:c>
      <x:c r="D746" s="14" t="s">
        <x:v>77</x:v>
      </x:c>
      <x:c r="E746" s="15">
        <x:v>43194.5305198264</x:v>
      </x:c>
      <x:c r="F746" t="s">
        <x:v>82</x:v>
      </x:c>
      <x:c r="G746" s="6">
        <x:v>175.658335887946</x:v>
      </x:c>
      <x:c r="H746" t="s">
        <x:v>83</x:v>
      </x:c>
      <x:c r="I746" s="6">
        <x:v>26.4572171906607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22.454</x:v>
      </x:c>
      <x:c r="R746" s="8">
        <x:v>147950.725879817</x:v>
      </x:c>
      <x:c r="S746" s="12">
        <x:v>285286.636772417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21371</x:v>
      </x:c>
      <x:c r="B747" s="1">
        <x:v>43199.4492537037</x:v>
      </x:c>
      <x:c r="C747" s="6">
        <x:v>12.41678472</x:v>
      </x:c>
      <x:c r="D747" s="14" t="s">
        <x:v>77</x:v>
      </x:c>
      <x:c r="E747" s="15">
        <x:v>43194.5305198264</x:v>
      </x:c>
      <x:c r="F747" t="s">
        <x:v>82</x:v>
      </x:c>
      <x:c r="G747" s="6">
        <x:v>175.673370552244</x:v>
      </x:c>
      <x:c r="H747" t="s">
        <x:v>83</x:v>
      </x:c>
      <x:c r="I747" s="6">
        <x:v>26.4601594983533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22.452</x:v>
      </x:c>
      <x:c r="R747" s="8">
        <x:v>147950.163992957</x:v>
      </x:c>
      <x:c r="S747" s="12">
        <x:v>285291.369121816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21383</x:v>
      </x:c>
      <x:c r="B748" s="1">
        <x:v>43199.4492655093</x:v>
      </x:c>
      <x:c r="C748" s="6">
        <x:v>12.4337690466667</x:v>
      </x:c>
      <x:c r="D748" s="14" t="s">
        <x:v>77</x:v>
      </x:c>
      <x:c r="E748" s="15">
        <x:v>43194.5305198264</x:v>
      </x:c>
      <x:c r="F748" t="s">
        <x:v>82</x:v>
      </x:c>
      <x:c r="G748" s="6">
        <x:v>175.676829026705</x:v>
      </x:c>
      <x:c r="H748" t="s">
        <x:v>83</x:v>
      </x:c>
      <x:c r="I748" s="6">
        <x:v>26.450672066469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22.455</x:v>
      </x:c>
      <x:c r="R748" s="8">
        <x:v>147944.021250186</x:v>
      </x:c>
      <x:c r="S748" s="12">
        <x:v>285272.59500975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21396</x:v>
      </x:c>
      <x:c r="B749" s="1">
        <x:v>43199.4492768518</x:v>
      </x:c>
      <x:c r="C749" s="6">
        <x:v>12.45011996</x:v>
      </x:c>
      <x:c r="D749" s="14" t="s">
        <x:v>77</x:v>
      </x:c>
      <x:c r="E749" s="15">
        <x:v>43194.5305198264</x:v>
      </x:c>
      <x:c r="F749" t="s">
        <x:v>82</x:v>
      </x:c>
      <x:c r="G749" s="6">
        <x:v>175.691226195077</x:v>
      </x:c>
      <x:c r="H749" t="s">
        <x:v>83</x:v>
      </x:c>
      <x:c r="I749" s="6">
        <x:v>26.456676767079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22.452</x:v>
      </x:c>
      <x:c r="R749" s="8">
        <x:v>147950.109563466</x:v>
      </x:c>
      <x:c r="S749" s="12">
        <x:v>285288.106397331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21407</x:v>
      </x:c>
      <x:c r="B750" s="1">
        <x:v>43199.4492883449</x:v>
      </x:c>
      <x:c r="C750" s="6">
        <x:v>12.4666708933333</x:v>
      </x:c>
      <x:c r="D750" s="14" t="s">
        <x:v>77</x:v>
      </x:c>
      <x:c r="E750" s="15">
        <x:v>43194.5305198264</x:v>
      </x:c>
      <x:c r="F750" t="s">
        <x:v>82</x:v>
      </x:c>
      <x:c r="G750" s="6">
        <x:v>175.710822447085</x:v>
      </x:c>
      <x:c r="H750" t="s">
        <x:v>83</x:v>
      </x:c>
      <x:c r="I750" s="6">
        <x:v>26.4469791809265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22.454</x:v>
      </x:c>
      <x:c r="R750" s="8">
        <x:v>147935.155194206</x:v>
      </x:c>
      <x:c r="S750" s="12">
        <x:v>285271.635776325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21409</x:v>
      </x:c>
      <x:c r="B751" s="1">
        <x:v>43199.4493001157</x:v>
      </x:c>
      <x:c r="C751" s="6">
        <x:v>12.4836051966667</x:v>
      </x:c>
      <x:c r="D751" s="14" t="s">
        <x:v>77</x:v>
      </x:c>
      <x:c r="E751" s="15">
        <x:v>43194.5305198264</x:v>
      </x:c>
      <x:c r="F751" t="s">
        <x:v>82</x:v>
      </x:c>
      <x:c r="G751" s="6">
        <x:v>175.671523481408</x:v>
      </x:c>
      <x:c r="H751" t="s">
        <x:v>83</x:v>
      </x:c>
      <x:c r="I751" s="6">
        <x:v>26.4605197811052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22.452</x:v>
      </x:c>
      <x:c r="R751" s="8">
        <x:v>147935.530579804</x:v>
      </x:c>
      <x:c r="S751" s="12">
        <x:v>285275.025206586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21426</x:v>
      </x:c>
      <x:c r="B752" s="1">
        <x:v>43199.4493118403</x:v>
      </x:c>
      <x:c r="C752" s="6">
        <x:v>12.500506125</x:v>
      </x:c>
      <x:c r="D752" s="14" t="s">
        <x:v>77</x:v>
      </x:c>
      <x:c r="E752" s="15">
        <x:v>43194.5305198264</x:v>
      </x:c>
      <x:c r="F752" t="s">
        <x:v>82</x:v>
      </x:c>
      <x:c r="G752" s="6">
        <x:v>175.714116686824</x:v>
      </x:c>
      <x:c r="H752" t="s">
        <x:v>83</x:v>
      </x:c>
      <x:c r="I752" s="6">
        <x:v>26.4580878732804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22.45</x:v>
      </x:c>
      <x:c r="R752" s="8">
        <x:v>147936.692012989</x:v>
      </x:c>
      <x:c r="S752" s="12">
        <x:v>285283.811851148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21430</x:v>
      </x:c>
      <x:c r="B753" s="1">
        <x:v>43199.4493232986</x:v>
      </x:c>
      <x:c r="C753" s="6">
        <x:v>12.5169737083333</x:v>
      </x:c>
      <x:c r="D753" s="14" t="s">
        <x:v>77</x:v>
      </x:c>
      <x:c r="E753" s="15">
        <x:v>43194.5305198264</x:v>
      </x:c>
      <x:c r="F753" t="s">
        <x:v>82</x:v>
      </x:c>
      <x:c r="G753" s="6">
        <x:v>175.752123919388</x:v>
      </x:c>
      <x:c r="H753" t="s">
        <x:v>83</x:v>
      </x:c>
      <x:c r="I753" s="6">
        <x:v>26.4536143684259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22.449</x:v>
      </x:c>
      <x:c r="R753" s="8">
        <x:v>147935.283592516</x:v>
      </x:c>
      <x:c r="S753" s="12">
        <x:v>285271.029989166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21444</x:v>
      </x:c>
      <x:c r="B754" s="1">
        <x:v>43199.4493346875</x:v>
      </x:c>
      <x:c r="C754" s="6">
        <x:v>12.533374655</x:v>
      </x:c>
      <x:c r="D754" s="14" t="s">
        <x:v>77</x:v>
      </x:c>
      <x:c r="E754" s="15">
        <x:v>43194.5305198264</x:v>
      </x:c>
      <x:c r="F754" t="s">
        <x:v>82</x:v>
      </x:c>
      <x:c r="G754" s="6">
        <x:v>175.757975245543</x:v>
      </x:c>
      <x:c r="H754" t="s">
        <x:v>83</x:v>
      </x:c>
      <x:c r="I754" s="6">
        <x:v>26.4524734755241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22.449</x:v>
      </x:c>
      <x:c r="R754" s="8">
        <x:v>147929.846295044</x:v>
      </x:c>
      <x:c r="S754" s="12">
        <x:v>285274.010476797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21448</x:v>
      </x:c>
      <x:c r="B755" s="1">
        <x:v>43199.4493463773</x:v>
      </x:c>
      <x:c r="C755" s="6">
        <x:v>12.5502256066667</x:v>
      </x:c>
      <x:c r="D755" s="14" t="s">
        <x:v>77</x:v>
      </x:c>
      <x:c r="E755" s="15">
        <x:v>43194.5305198264</x:v>
      </x:c>
      <x:c r="F755" t="s">
        <x:v>82</x:v>
      </x:c>
      <x:c r="G755" s="6">
        <x:v>175.698769005183</x:v>
      </x:c>
      <x:c r="H755" t="s">
        <x:v>83</x:v>
      </x:c>
      <x:c r="I755" s="6">
        <x:v>26.4552056144362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22.452</x:v>
      </x:c>
      <x:c r="R755" s="8">
        <x:v>147929.726291524</x:v>
      </x:c>
      <x:c r="S755" s="12">
        <x:v>285269.758174774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21460</x:v>
      </x:c>
      <x:c r="B756" s="1">
        <x:v>43199.4493579514</x:v>
      </x:c>
      <x:c r="C756" s="6">
        <x:v>12.5668598916667</x:v>
      </x:c>
      <x:c r="D756" s="14" t="s">
        <x:v>77</x:v>
      </x:c>
      <x:c r="E756" s="15">
        <x:v>43194.5305198264</x:v>
      </x:c>
      <x:c r="F756" t="s">
        <x:v>82</x:v>
      </x:c>
      <x:c r="G756" s="6">
        <x:v>175.746580669983</x:v>
      </x:c>
      <x:c r="H756" t="s">
        <x:v>83</x:v>
      </x:c>
      <x:c r="I756" s="6">
        <x:v>26.4546952146907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22.449</x:v>
      </x:c>
      <x:c r="R756" s="8">
        <x:v>147929.63693187</x:v>
      </x:c>
      <x:c r="S756" s="12">
        <x:v>285267.18633506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21470</x:v>
      </x:c>
      <x:c r="B757" s="1">
        <x:v>43199.4493694792</x:v>
      </x:c>
      <x:c r="C757" s="6">
        <x:v>12.5835108366667</x:v>
      </x:c>
      <x:c r="D757" s="14" t="s">
        <x:v>77</x:v>
      </x:c>
      <x:c r="E757" s="15">
        <x:v>43194.5305198264</x:v>
      </x:c>
      <x:c r="F757" t="s">
        <x:v>82</x:v>
      </x:c>
      <x:c r="G757" s="6">
        <x:v>175.744777732674</x:v>
      </x:c>
      <x:c r="H757" t="s">
        <x:v>83</x:v>
      </x:c>
      <x:c r="I757" s="6">
        <x:v>26.4491708929941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22.451</x:v>
      </x:c>
      <x:c r="R757" s="8">
        <x:v>147931.567245875</x:v>
      </x:c>
      <x:c r="S757" s="12">
        <x:v>285284.576714606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21483</x:v>
      </x:c>
      <x:c r="B758" s="1">
        <x:v>43199.4493809838</x:v>
      </x:c>
      <x:c r="C758" s="6">
        <x:v>12.6000784516667</x:v>
      </x:c>
      <x:c r="D758" s="14" t="s">
        <x:v>77</x:v>
      </x:c>
      <x:c r="E758" s="15">
        <x:v>43194.5305198264</x:v>
      </x:c>
      <x:c r="F758" t="s">
        <x:v>82</x:v>
      </x:c>
      <x:c r="G758" s="6">
        <x:v>175.727203169169</x:v>
      </x:c>
      <x:c r="H758" t="s">
        <x:v>83</x:v>
      </x:c>
      <x:c r="I758" s="6">
        <x:v>26.4555358731368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22.45</x:v>
      </x:c>
      <x:c r="R758" s="8">
        <x:v>147929.724805016</x:v>
      </x:c>
      <x:c r="S758" s="12">
        <x:v>285276.906392882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21488</x:v>
      </x:c>
      <x:c r="B759" s="1">
        <x:v>43199.4493929398</x:v>
      </x:c>
      <x:c r="C759" s="6">
        <x:v>12.6172793866667</x:v>
      </x:c>
      <x:c r="D759" s="14" t="s">
        <x:v>77</x:v>
      </x:c>
      <x:c r="E759" s="15">
        <x:v>43194.5305198264</x:v>
      </x:c>
      <x:c r="F759" t="s">
        <x:v>82</x:v>
      </x:c>
      <x:c r="G759" s="6">
        <x:v>175.708905714549</x:v>
      </x:c>
      <x:c r="H759" t="s">
        <x:v>83</x:v>
      </x:c>
      <x:c r="I759" s="6">
        <x:v>26.4561663671093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22.451</x:v>
      </x:c>
      <x:c r="R759" s="8">
        <x:v>147936.330981828</x:v>
      </x:c>
      <x:c r="S759" s="12">
        <x:v>285285.345014308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21505</x:v>
      </x:c>
      <x:c r="B760" s="1">
        <x:v>43199.4494045139</x:v>
      </x:c>
      <x:c r="C760" s="6">
        <x:v>12.6339303416667</x:v>
      </x:c>
      <x:c r="D760" s="14" t="s">
        <x:v>77</x:v>
      </x:c>
      <x:c r="E760" s="15">
        <x:v>43194.5305198264</x:v>
      </x:c>
      <x:c r="F760" t="s">
        <x:v>82</x:v>
      </x:c>
      <x:c r="G760" s="6">
        <x:v>175.799379069619</x:v>
      </x:c>
      <x:c r="H760" t="s">
        <x:v>83</x:v>
      </x:c>
      <x:c r="I760" s="6">
        <x:v>26.4473394622646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22.448</x:v>
      </x:c>
      <x:c r="R760" s="8">
        <x:v>147928.480989156</x:v>
      </x:c>
      <x:c r="S760" s="12">
        <x:v>285268.660317775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21508</x:v>
      </x:c>
      <x:c r="B761" s="1">
        <x:v>43199.4494159375</x:v>
      </x:c>
      <x:c r="C761" s="6">
        <x:v>12.6503812533333</x:v>
      </x:c>
      <x:c r="D761" s="14" t="s">
        <x:v>77</x:v>
      </x:c>
      <x:c r="E761" s="15">
        <x:v>43194.5305198264</x:v>
      </x:c>
      <x:c r="F761" t="s">
        <x:v>82</x:v>
      </x:c>
      <x:c r="G761" s="6">
        <x:v>175.80523156244</x:v>
      </x:c>
      <x:c r="H761" t="s">
        <x:v>83</x:v>
      </x:c>
      <x:c r="I761" s="6">
        <x:v>26.4461985714947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22.448</x:v>
      </x:c>
      <x:c r="R761" s="8">
        <x:v>147922.415402543</x:v>
      </x:c>
      <x:c r="S761" s="12">
        <x:v>285275.224560055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21524</x:v>
      </x:c>
      <x:c r="B762" s="1">
        <x:v>43199.4494279745</x:v>
      </x:c>
      <x:c r="C762" s="6">
        <x:v>12.667732255</x:v>
      </x:c>
      <x:c r="D762" s="14" t="s">
        <x:v>77</x:v>
      </x:c>
      <x:c r="E762" s="15">
        <x:v>43194.5305198264</x:v>
      </x:c>
      <x:c r="F762" t="s">
        <x:v>82</x:v>
      </x:c>
      <x:c r="G762" s="6">
        <x:v>175.686679468219</x:v>
      </x:c>
      <x:c r="H762" t="s">
        <x:v>83</x:v>
      </x:c>
      <x:c r="I762" s="6">
        <x:v>26.4487505645416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22.455</x:v>
      </x:c>
      <x:c r="R762" s="8">
        <x:v>147921.782855442</x:v>
      </x:c>
      <x:c r="S762" s="12">
        <x:v>285269.546697696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21535</x:v>
      </x:c>
      <x:c r="B763" s="1">
        <x:v>43199.4494389236</x:v>
      </x:c>
      <x:c r="C763" s="6">
        <x:v>12.6834831566667</x:v>
      </x:c>
      <x:c r="D763" s="14" t="s">
        <x:v>77</x:v>
      </x:c>
      <x:c r="E763" s="15">
        <x:v>43194.5305198264</x:v>
      </x:c>
      <x:c r="F763" t="s">
        <x:v>82</x:v>
      </x:c>
      <x:c r="G763" s="6">
        <x:v>175.673986245214</x:v>
      </x:c>
      <x:c r="H763" t="s">
        <x:v>83</x:v>
      </x:c>
      <x:c r="I763" s="6">
        <x:v>26.4600394041113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22.452</x:v>
      </x:c>
      <x:c r="R763" s="8">
        <x:v>147914.808530433</x:v>
      </x:c>
      <x:c r="S763" s="12">
        <x:v>285271.278069164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21538</x:v>
      </x:c>
      <x:c r="B764" s="1">
        <x:v>43199.4494503472</x:v>
      </x:c>
      <x:c r="C764" s="6">
        <x:v>12.6999507383333</x:v>
      </x:c>
      <x:c r="D764" s="14" t="s">
        <x:v>77</x:v>
      </x:c>
      <x:c r="E764" s="15">
        <x:v>43194.5305198264</x:v>
      </x:c>
      <x:c r="F764" t="s">
        <x:v>82</x:v>
      </x:c>
      <x:c r="G764" s="6">
        <x:v>175.689177075083</x:v>
      </x:c>
      <x:c r="H764" t="s">
        <x:v>83</x:v>
      </x:c>
      <x:c r="I764" s="6">
        <x:v>26.4629516906916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22.45</x:v>
      </x:c>
      <x:c r="R764" s="8">
        <x:v>147919.973311576</x:v>
      </x:c>
      <x:c r="S764" s="12">
        <x:v>285271.408081691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21554</x:v>
      </x:c>
      <x:c r="B765" s="1">
        <x:v>43199.4494620023</x:v>
      </x:c>
      <x:c r="C765" s="6">
        <x:v>12.7167516566667</x:v>
      </x:c>
      <x:c r="D765" s="14" t="s">
        <x:v>77</x:v>
      </x:c>
      <x:c r="E765" s="15">
        <x:v>43194.5305198264</x:v>
      </x:c>
      <x:c r="F765" t="s">
        <x:v>82</x:v>
      </x:c>
      <x:c r="G765" s="6">
        <x:v>175.623785695534</x:v>
      </x:c>
      <x:c r="H765" t="s">
        <x:v>83</x:v>
      </x:c>
      <x:c r="I765" s="6">
        <x:v>26.4727694176722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22.451</x:v>
      </x:c>
      <x:c r="R765" s="8">
        <x:v>147915.594049279</x:v>
      </x:c>
      <x:c r="S765" s="12">
        <x:v>285271.49079326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21558</x:v>
      </x:c>
      <x:c r="B766" s="1">
        <x:v>43199.4494738773</x:v>
      </x:c>
      <x:c r="C766" s="6">
        <x:v>12.7338359466667</x:v>
      </x:c>
      <x:c r="D766" s="14" t="s">
        <x:v>77</x:v>
      </x:c>
      <x:c r="E766" s="15">
        <x:v>43194.5305198264</x:v>
      </x:c>
      <x:c r="F766" t="s">
        <x:v>82</x:v>
      </x:c>
      <x:c r="G766" s="6">
        <x:v>175.696234484914</x:v>
      </x:c>
      <x:c r="H766" t="s">
        <x:v>83</x:v>
      </x:c>
      <x:c r="I766" s="6">
        <x:v>26.4645129175274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22.449</x:v>
      </x:c>
      <x:c r="R766" s="8">
        <x:v>147912.097424131</x:v>
      </x:c>
      <x:c r="S766" s="12">
        <x:v>285273.935731925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21568</x:v>
      </x:c>
      <x:c r="B767" s="1">
        <x:v>43199.4494851852</x:v>
      </x:c>
      <x:c r="C767" s="6">
        <x:v>12.750103555</x:v>
      </x:c>
      <x:c r="D767" s="14" t="s">
        <x:v>77</x:v>
      </x:c>
      <x:c r="E767" s="15">
        <x:v>43194.5305198264</x:v>
      </x:c>
      <x:c r="F767" t="s">
        <x:v>82</x:v>
      </x:c>
      <x:c r="G767" s="6">
        <x:v>175.748713891906</x:v>
      </x:c>
      <x:c r="H767" t="s">
        <x:v>83</x:v>
      </x:c>
      <x:c r="I767" s="6">
        <x:v>26.4572171906607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22.448</x:v>
      </x:c>
      <x:c r="R767" s="8">
        <x:v>147900.370880237</x:v>
      </x:c>
      <x:c r="S767" s="12">
        <x:v>285263.219309865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21586</x:v>
      </x:c>
      <x:c r="B768" s="1">
        <x:v>43199.4494966782</x:v>
      </x:c>
      <x:c r="C768" s="6">
        <x:v>12.7666544883333</x:v>
      </x:c>
      <x:c r="D768" s="14" t="s">
        <x:v>77</x:v>
      </x:c>
      <x:c r="E768" s="15">
        <x:v>43194.5305198264</x:v>
      </x:c>
      <x:c r="F768" t="s">
        <x:v>82</x:v>
      </x:c>
      <x:c r="G768" s="6">
        <x:v>175.798874827456</x:v>
      </x:c>
      <x:c r="H768" t="s">
        <x:v>83</x:v>
      </x:c>
      <x:c r="I768" s="6">
        <x:v>26.4533141334141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22.446</x:v>
      </x:c>
      <x:c r="R768" s="8">
        <x:v>147913.216705174</x:v>
      </x:c>
      <x:c r="S768" s="12">
        <x:v>285269.376796628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21592</x:v>
      </x:c>
      <x:c r="B769" s="1">
        <x:v>43199.4495084491</x:v>
      </x:c>
      <x:c r="C769" s="6">
        <x:v>12.7836054283333</x:v>
      </x:c>
      <x:c r="D769" s="14" t="s">
        <x:v>77</x:v>
      </x:c>
      <x:c r="E769" s="15">
        <x:v>43194.5305198264</x:v>
      </x:c>
      <x:c r="F769" t="s">
        <x:v>82</x:v>
      </x:c>
      <x:c r="G769" s="6">
        <x:v>175.762726752011</x:v>
      </x:c>
      <x:c r="H769" t="s">
        <x:v>83</x:v>
      </x:c>
      <x:c r="I769" s="6">
        <x:v>26.4544850501111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22.448</x:v>
      </x:c>
      <x:c r="R769" s="8">
        <x:v>147905.949395842</x:v>
      </x:c>
      <x:c r="S769" s="12">
        <x:v>285269.849240122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21599</x:v>
      </x:c>
      <x:c r="B770" s="1">
        <x:v>43199.4495199884</x:v>
      </x:c>
      <x:c r="C770" s="6">
        <x:v>12.8002230766667</x:v>
      </x:c>
      <x:c r="D770" s="14" t="s">
        <x:v>77</x:v>
      </x:c>
      <x:c r="E770" s="15">
        <x:v>43194.5305198264</x:v>
      </x:c>
      <x:c r="F770" t="s">
        <x:v>82</x:v>
      </x:c>
      <x:c r="G770" s="6">
        <x:v>175.744710345684</x:v>
      </x:c>
      <x:c r="H770" t="s">
        <x:v>83</x:v>
      </x:c>
      <x:c r="I770" s="6">
        <x:v>26.4579978026541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22.448</x:v>
      </x:c>
      <x:c r="R770" s="8">
        <x:v>147899.200282711</x:v>
      </x:c>
      <x:c r="S770" s="12">
        <x:v>285258.232423235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21611</x:v>
      </x:c>
      <x:c r="B771" s="1">
        <x:v>43199.4495315162</x:v>
      </x:c>
      <x:c r="C771" s="6">
        <x:v>12.8168406466667</x:v>
      </x:c>
      <x:c r="D771" s="14" t="s">
        <x:v>77</x:v>
      </x:c>
      <x:c r="E771" s="15">
        <x:v>43194.5305198264</x:v>
      </x:c>
      <x:c r="F771" t="s">
        <x:v>82</x:v>
      </x:c>
      <x:c r="G771" s="6">
        <x:v>175.779820306044</x:v>
      </x:c>
      <x:c r="H771" t="s">
        <x:v>83</x:v>
      </x:c>
      <x:c r="I771" s="6">
        <x:v>26.4511524421227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22.448</x:v>
      </x:c>
      <x:c r="R771" s="8">
        <x:v>147899.386316048</x:v>
      </x:c>
      <x:c r="S771" s="12">
        <x:v>285255.043983739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21627</x:v>
      </x:c>
      <x:c r="B772" s="1">
        <x:v>43199.4495430556</x:v>
      </x:c>
      <x:c r="C772" s="6">
        <x:v>12.8334249316667</x:v>
      </x:c>
      <x:c r="D772" s="14" t="s">
        <x:v>77</x:v>
      </x:c>
      <x:c r="E772" s="15">
        <x:v>43194.5305198264</x:v>
      </x:c>
      <x:c r="F772" t="s">
        <x:v>82</x:v>
      </x:c>
      <x:c r="G772" s="6">
        <x:v>175.795353655397</x:v>
      </x:c>
      <x:c r="H772" t="s">
        <x:v>83</x:v>
      </x:c>
      <x:c r="I772" s="6">
        <x:v>26.4510623716819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22.447</x:v>
      </x:c>
      <x:c r="R772" s="8">
        <x:v>147897.986814224</x:v>
      </x:c>
      <x:c r="S772" s="12">
        <x:v>285275.147141669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21633</x:v>
      </x:c>
      <x:c r="B773" s="1">
        <x:v>43199.4495545486</x:v>
      </x:c>
      <x:c r="C773" s="6">
        <x:v>12.850009195</x:v>
      </x:c>
      <x:c r="D773" s="14" t="s">
        <x:v>77</x:v>
      </x:c>
      <x:c r="E773" s="15">
        <x:v>43194.5305198264</x:v>
      </x:c>
      <x:c r="F773" t="s">
        <x:v>82</x:v>
      </x:c>
      <x:c r="G773" s="6">
        <x:v>175.717433355597</x:v>
      </x:c>
      <x:c r="H773" t="s">
        <x:v>83</x:v>
      </x:c>
      <x:c r="I773" s="6">
        <x:v>26.4662542867777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22.447</x:v>
      </x:c>
      <x:c r="R773" s="8">
        <x:v>147894.045996886</x:v>
      </x:c>
      <x:c r="S773" s="12">
        <x:v>285261.356633799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21643</x:v>
      </x:c>
      <x:c r="B774" s="1">
        <x:v>43199.4495663542</x:v>
      </x:c>
      <x:c r="C774" s="6">
        <x:v>12.8669768033333</x:v>
      </x:c>
      <x:c r="D774" s="14" t="s">
        <x:v>77</x:v>
      </x:c>
      <x:c r="E774" s="15">
        <x:v>43194.5305198264</x:v>
      </x:c>
      <x:c r="F774" t="s">
        <x:v>82</x:v>
      </x:c>
      <x:c r="G774" s="6">
        <x:v>175.824751504979</x:v>
      </x:c>
      <x:c r="H774" t="s">
        <x:v>83</x:v>
      </x:c>
      <x:c r="I774" s="6">
        <x:v>26.4482701892321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22.446</x:v>
      </x:c>
      <x:c r="R774" s="8">
        <x:v>147889.172861134</x:v>
      </x:c>
      <x:c r="S774" s="12">
        <x:v>285264.374478903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21657</x:v>
      </x:c>
      <x:c r="B775" s="1">
        <x:v>43199.4495778588</x:v>
      </x:c>
      <x:c r="C775" s="6">
        <x:v>12.8835277716667</x:v>
      </x:c>
      <x:c r="D775" s="14" t="s">
        <x:v>77</x:v>
      </x:c>
      <x:c r="E775" s="15">
        <x:v>43194.5305198264</x:v>
      </x:c>
      <x:c r="F775" t="s">
        <x:v>82</x:v>
      </x:c>
      <x:c r="G775" s="6">
        <x:v>175.832412708454</x:v>
      </x:c>
      <x:c r="H775" t="s">
        <x:v>83</x:v>
      </x:c>
      <x:c r="I775" s="6">
        <x:v>26.4526536164831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22.444</x:v>
      </x:c>
      <x:c r="R775" s="8">
        <x:v>147883.727095548</x:v>
      </x:c>
      <x:c r="S775" s="12">
        <x:v>285270.921681815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21664</x:v>
      </x:c>
      <x:c r="B776" s="1">
        <x:v>43199.4495893171</x:v>
      </x:c>
      <x:c r="C776" s="6">
        <x:v>12.900028695</x:v>
      </x:c>
      <x:c r="D776" s="14" t="s">
        <x:v>77</x:v>
      </x:c>
      <x:c r="E776" s="15">
        <x:v>43194.5305198264</x:v>
      </x:c>
      <x:c r="F776" t="s">
        <x:v>82</x:v>
      </x:c>
      <x:c r="G776" s="6">
        <x:v>175.820284527624</x:v>
      </x:c>
      <x:c r="H776" t="s">
        <x:v>83</x:v>
      </x:c>
      <x:c r="I776" s="6">
        <x:v>26.4491408695317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22.446</x:v>
      </x:c>
      <x:c r="R776" s="8">
        <x:v>147884.992335787</x:v>
      </x:c>
      <x:c r="S776" s="12">
        <x:v>285269.800538658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21673</x:v>
      </x:c>
      <x:c r="B777" s="1">
        <x:v>43199.4496013079</x:v>
      </x:c>
      <x:c r="C777" s="6">
        <x:v>12.9173129933333</x:v>
      </x:c>
      <x:c r="D777" s="14" t="s">
        <x:v>77</x:v>
      </x:c>
      <x:c r="E777" s="15">
        <x:v>43194.5305198264</x:v>
      </x:c>
      <x:c r="F777" t="s">
        <x:v>82</x:v>
      </x:c>
      <x:c r="G777" s="6">
        <x:v>175.803999448566</x:v>
      </x:c>
      <x:c r="H777" t="s">
        <x:v>83</x:v>
      </x:c>
      <x:c r="I777" s="6">
        <x:v>26.4464387589933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22.448</x:v>
      </x:c>
      <x:c r="R777" s="8">
        <x:v>147880.007161246</x:v>
      </x:c>
      <x:c r="S777" s="12">
        <x:v>285274.743047615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21682</x:v>
      </x:c>
      <x:c r="B778" s="1">
        <x:v>43199.4496128819</x:v>
      </x:c>
      <x:c r="C778" s="6">
        <x:v>12.93398063</x:v>
      </x:c>
      <x:c r="D778" s="14" t="s">
        <x:v>77</x:v>
      </x:c>
      <x:c r="E778" s="15">
        <x:v>43194.5305198264</x:v>
      </x:c>
      <x:c r="F778" t="s">
        <x:v>82</x:v>
      </x:c>
      <x:c r="G778" s="6">
        <x:v>175.723484972302</x:v>
      </x:c>
      <x:c r="H778" t="s">
        <x:v>83</x:v>
      </x:c>
      <x:c r="I778" s="6">
        <x:v>26.4591987445378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22.449</x:v>
      </x:c>
      <x:c r="R778" s="8">
        <x:v>147881.696192665</x:v>
      </x:c>
      <x:c r="S778" s="12">
        <x:v>285265.218591089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21693</x:v>
      </x:c>
      <x:c r="B779" s="1">
        <x:v>43199.4496249653</x:v>
      </x:c>
      <x:c r="C779" s="6">
        <x:v>12.9514149483333</x:v>
      </x:c>
      <x:c r="D779" s="14" t="s">
        <x:v>77</x:v>
      </x:c>
      <x:c r="E779" s="15">
        <x:v>43194.5305198264</x:v>
      </x:c>
      <x:c r="F779" t="s">
        <x:v>82</x:v>
      </x:c>
      <x:c r="G779" s="6">
        <x:v>175.832854341675</x:v>
      </x:c>
      <x:c r="H779" t="s">
        <x:v>83</x:v>
      </x:c>
      <x:c r="I779" s="6">
        <x:v>26.4555058496167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22.443</x:v>
      </x:c>
      <x:c r="R779" s="8">
        <x:v>147872.525868757</x:v>
      </x:c>
      <x:c r="S779" s="12">
        <x:v>285259.576676197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21699</x:v>
      </x:c>
      <x:c r="B780" s="1">
        <x:v>43199.4496354977</x:v>
      </x:c>
      <x:c r="C780" s="6">
        <x:v>12.9665324833333</x:v>
      </x:c>
      <x:c r="D780" s="14" t="s">
        <x:v>77</x:v>
      </x:c>
      <x:c r="E780" s="15">
        <x:v>43194.5305198264</x:v>
      </x:c>
      <x:c r="F780" t="s">
        <x:v>82</x:v>
      </x:c>
      <x:c r="G780" s="6">
        <x:v>175.893866287149</x:v>
      </x:c>
      <x:c r="H780" t="s">
        <x:v>83</x:v>
      </x:c>
      <x:c r="I780" s="6">
        <x:v>26.4436165569755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22.443</x:v>
      </x:c>
      <x:c r="R780" s="8">
        <x:v>147861.873990889</x:v>
      </x:c>
      <x:c r="S780" s="12">
        <x:v>285257.34270567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21710</x:v>
      </x:c>
      <x:c r="B781" s="1">
        <x:v>43199.4496472569</x:v>
      </x:c>
      <x:c r="C781" s="6">
        <x:v>12.9834834333333</x:v>
      </x:c>
      <x:c r="D781" s="14" t="s">
        <x:v>77</x:v>
      </x:c>
      <x:c r="E781" s="15">
        <x:v>43194.5305198264</x:v>
      </x:c>
      <x:c r="F781" t="s">
        <x:v>82</x:v>
      </x:c>
      <x:c r="G781" s="6">
        <x:v>175.917252382645</x:v>
      </x:c>
      <x:c r="H781" t="s">
        <x:v>83</x:v>
      </x:c>
      <x:c r="I781" s="6">
        <x:v>26.4449375874119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22.441</x:v>
      </x:c>
      <x:c r="R781" s="8">
        <x:v>147858.530106433</x:v>
      </x:c>
      <x:c r="S781" s="12">
        <x:v>285259.353711446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21718</x:v>
      </x:c>
      <x:c r="B782" s="1">
        <x:v>43199.4496586458</x:v>
      </x:c>
      <x:c r="C782" s="6">
        <x:v>12.9999009816667</x:v>
      </x:c>
      <x:c r="D782" s="14" t="s">
        <x:v>77</x:v>
      </x:c>
      <x:c r="E782" s="15">
        <x:v>43194.5305198264</x:v>
      </x:c>
      <x:c r="F782" t="s">
        <x:v>82</x:v>
      </x:c>
      <x:c r="G782" s="6">
        <x:v>175.811595709096</x:v>
      </x:c>
      <x:c r="H782" t="s">
        <x:v>83</x:v>
      </x:c>
      <x:c r="I782" s="6">
        <x:v>26.4596490978547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22.443</x:v>
      </x:c>
      <x:c r="R782" s="8">
        <x:v>147862.897504056</x:v>
      </x:c>
      <x:c r="S782" s="12">
        <x:v>285270.333734877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21733</x:v>
      </x:c>
      <x:c r="B783" s="1">
        <x:v>43199.4496719907</x:v>
      </x:c>
      <x:c r="C783" s="6">
        <x:v>13.01911882</x:v>
      </x:c>
      <x:c r="D783" s="14" t="s">
        <x:v>77</x:v>
      </x:c>
      <x:c r="E783" s="15">
        <x:v>43194.5305198264</x:v>
      </x:c>
      <x:c r="F783" t="s">
        <x:v>82</x:v>
      </x:c>
      <x:c r="G783" s="6">
        <x:v>175.833891352024</x:v>
      </x:c>
      <x:c r="H783" t="s">
        <x:v>83</x:v>
      </x:c>
      <x:c r="I783" s="6">
        <x:v>26.4611802995842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22.441</x:v>
      </x:c>
      <x:c r="R783" s="8">
        <x:v>147863.757159516</x:v>
      </x:c>
      <x:c r="S783" s="12">
        <x:v>285266.607566974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21738</x:v>
      </x:c>
      <x:c r="B784" s="1">
        <x:v>43199.4496824421</x:v>
      </x:c>
      <x:c r="C784" s="6">
        <x:v>13.034169605</x:v>
      </x:c>
      <x:c r="D784" s="14" t="s">
        <x:v>77</x:v>
      </x:c>
      <x:c r="E784" s="15">
        <x:v>43194.5305198264</x:v>
      </x:c>
      <x:c r="F784" t="s">
        <x:v>82</x:v>
      </x:c>
      <x:c r="G784" s="6">
        <x:v>175.826958551135</x:v>
      </x:c>
      <x:c r="H784" t="s">
        <x:v>83</x:v>
      </x:c>
      <x:c r="I784" s="6">
        <x:v>26.4625313605138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22.441</x:v>
      </x:c>
      <x:c r="R784" s="8">
        <x:v>147858.022760869</x:v>
      </x:c>
      <x:c r="S784" s="12">
        <x:v>285261.544110883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21753</x:v>
      </x:c>
      <x:c r="B785" s="1">
        <x:v>43199.449693831</x:v>
      </x:c>
      <x:c r="C785" s="6">
        <x:v>13.0505872116667</x:v>
      </x:c>
      <x:c r="D785" s="14" t="s">
        <x:v>77</x:v>
      </x:c>
      <x:c r="E785" s="15">
        <x:v>43194.5305198264</x:v>
      </x:c>
      <x:c r="F785" t="s">
        <x:v>82</x:v>
      </x:c>
      <x:c r="G785" s="6">
        <x:v>175.835277932662</x:v>
      </x:c>
      <x:c r="H785" t="s">
        <x:v>83</x:v>
      </x:c>
      <x:c r="I785" s="6">
        <x:v>26.4609100874636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22.441</x:v>
      </x:c>
      <x:c r="R785" s="8">
        <x:v>147850.413496286</x:v>
      </x:c>
      <x:c r="S785" s="12">
        <x:v>285254.279120808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21764</x:v>
      </x:c>
      <x:c r="B786" s="1">
        <x:v>43199.4497054398</x:v>
      </x:c>
      <x:c r="C786" s="6">
        <x:v>13.0672881666667</x:v>
      </x:c>
      <x:c r="D786" s="14" t="s">
        <x:v>77</x:v>
      </x:c>
      <x:c r="E786" s="15">
        <x:v>43194.5305198264</x:v>
      </x:c>
      <x:c r="F786" t="s">
        <x:v>82</x:v>
      </x:c>
      <x:c r="G786" s="6">
        <x:v>175.833758045527</x:v>
      </x:c>
      <x:c r="H786" t="s">
        <x:v>83</x:v>
      </x:c>
      <x:c r="I786" s="6">
        <x:v>26.4582680145409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22.442</x:v>
      </x:c>
      <x:c r="R786" s="8">
        <x:v>147845.028668408</x:v>
      </x:c>
      <x:c r="S786" s="12">
        <x:v>285259.967217605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21769</x:v>
      </x:c>
      <x:c r="B787" s="1">
        <x:v>43199.4497167477</x:v>
      </x:c>
      <x:c r="C787" s="6">
        <x:v>13.0835223766667</x:v>
      </x:c>
      <x:c r="D787" s="14" t="s">
        <x:v>77</x:v>
      </x:c>
      <x:c r="E787" s="15">
        <x:v>43194.5305198264</x:v>
      </x:c>
      <x:c r="F787" t="s">
        <x:v>82</x:v>
      </x:c>
      <x:c r="G787" s="6">
        <x:v>175.774188283765</x:v>
      </x:c>
      <x:c r="H787" t="s">
        <x:v>83</x:v>
      </x:c>
      <x:c r="I787" s="6">
        <x:v>26.4640025163662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22.444</x:v>
      </x:c>
      <x:c r="R787" s="8">
        <x:v>147845.148258771</x:v>
      </x:c>
      <x:c r="S787" s="12">
        <x:v>285252.527769634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21782</x:v>
      </x:c>
      <x:c r="B788" s="1">
        <x:v>43199.449728206</x:v>
      </x:c>
      <x:c r="C788" s="6">
        <x:v>13.1000399816667</x:v>
      </x:c>
      <x:c r="D788" s="14" t="s">
        <x:v>77</x:v>
      </x:c>
      <x:c r="E788" s="15">
        <x:v>43194.5305198264</x:v>
      </x:c>
      <x:c r="F788" t="s">
        <x:v>82</x:v>
      </x:c>
      <x:c r="G788" s="6">
        <x:v>175.854228551784</x:v>
      </x:c>
      <x:c r="H788" t="s">
        <x:v>83</x:v>
      </x:c>
      <x:c r="I788" s="6">
        <x:v>26.4572171906607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22.441</x:v>
      </x:c>
      <x:c r="R788" s="8">
        <x:v>147846.059201781</x:v>
      </x:c>
      <x:c r="S788" s="12">
        <x:v>285262.142112935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21793</x:v>
      </x:c>
      <x:c r="B789" s="1">
        <x:v>43199.4497399306</x:v>
      </x:c>
      <x:c r="C789" s="6">
        <x:v>13.116940945</x:v>
      </x:c>
      <x:c r="D789" s="14" t="s">
        <x:v>77</x:v>
      </x:c>
      <x:c r="E789" s="15">
        <x:v>43194.5305198264</x:v>
      </x:c>
      <x:c r="F789" t="s">
        <x:v>82</x:v>
      </x:c>
      <x:c r="G789" s="6">
        <x:v>175.865014026083</x:v>
      </x:c>
      <x:c r="H789" t="s">
        <x:v>83</x:v>
      </x:c>
      <x:c r="I789" s="6">
        <x:v>26.4551155438867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22.441</x:v>
      </x:c>
      <x:c r="R789" s="8">
        <x:v>147838.613728494</x:v>
      </x:c>
      <x:c r="S789" s="12">
        <x:v>285245.897868443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21806</x:v>
      </x:c>
      <x:c r="B790" s="1">
        <x:v>43199.4497516204</x:v>
      </x:c>
      <x:c r="C790" s="6">
        <x:v>13.1337752383333</x:v>
      </x:c>
      <x:c r="D790" s="14" t="s">
        <x:v>77</x:v>
      </x:c>
      <x:c r="E790" s="15">
        <x:v>43194.5305198264</x:v>
      </x:c>
      <x:c r="F790" t="s">
        <x:v>82</x:v>
      </x:c>
      <x:c r="G790" s="6">
        <x:v>175.889359900655</x:v>
      </x:c>
      <x:c r="H790" t="s">
        <x:v>83</x:v>
      </x:c>
      <x:c r="I790" s="6">
        <x:v>26.4503718317201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22.441</x:v>
      </x:c>
      <x:c r="R790" s="8">
        <x:v>147839.267292681</x:v>
      </x:c>
      <x:c r="S790" s="12">
        <x:v>285252.793173186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21808</x:v>
      </x:c>
      <x:c r="B791" s="1">
        <x:v>43199.4497633102</x:v>
      </x:c>
      <x:c r="C791" s="6">
        <x:v>13.150609485</x:v>
      </x:c>
      <x:c r="D791" s="14" t="s">
        <x:v>77</x:v>
      </x:c>
      <x:c r="E791" s="15">
        <x:v>43194.5305198264</x:v>
      </x:c>
      <x:c r="F791" t="s">
        <x:v>82</x:v>
      </x:c>
      <x:c r="G791" s="6">
        <x:v>175.86131610266</x:v>
      </x:c>
      <x:c r="H791" t="s">
        <x:v>83</x:v>
      </x:c>
      <x:c r="I791" s="6">
        <x:v>26.4558361083473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22.441</x:v>
      </x:c>
      <x:c r="R791" s="8">
        <x:v>147839.21965633</x:v>
      </x:c>
      <x:c r="S791" s="12">
        <x:v>285248.7180435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21823</x:v>
      </x:c>
      <x:c r="B792" s="1">
        <x:v>43199.4497748032</x:v>
      </x:c>
      <x:c r="C792" s="6">
        <x:v>13.1671771466667</x:v>
      </x:c>
      <x:c r="D792" s="14" t="s">
        <x:v>77</x:v>
      </x:c>
      <x:c r="E792" s="15">
        <x:v>43194.5305198264</x:v>
      </x:c>
      <x:c r="F792" t="s">
        <x:v>82</x:v>
      </x:c>
      <x:c r="G792" s="6">
        <x:v>175.870561002237</x:v>
      </x:c>
      <x:c r="H792" t="s">
        <x:v>83</x:v>
      </x:c>
      <x:c r="I792" s="6">
        <x:v>26.4540346974873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22.441</x:v>
      </x:c>
      <x:c r="R792" s="8">
        <x:v>147832.239298568</x:v>
      </x:c>
      <x:c r="S792" s="12">
        <x:v>285263.601276439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21837</x:v>
      </x:c>
      <x:c r="B793" s="1">
        <x:v>43199.4497864583</x:v>
      </x:c>
      <x:c r="C793" s="6">
        <x:v>13.1839447483333</x:v>
      </x:c>
      <x:c r="D793" s="14" t="s">
        <x:v>77</x:v>
      </x:c>
      <x:c r="E793" s="15">
        <x:v>43194.5305198264</x:v>
      </x:c>
      <x:c r="F793" t="s">
        <x:v>82</x:v>
      </x:c>
      <x:c r="G793" s="6">
        <x:v>175.868055897996</x:v>
      </x:c>
      <x:c r="H793" t="s">
        <x:v>83</x:v>
      </x:c>
      <x:c r="I793" s="6">
        <x:v>26.46039968685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22.439</x:v>
      </x:c>
      <x:c r="R793" s="8">
        <x:v>147827.44729562</x:v>
      </x:c>
      <x:c r="S793" s="12">
        <x:v>285258.867332067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21842</x:v>
      </x:c>
      <x:c r="B794" s="1">
        <x:v>43199.4497980671</x:v>
      </x:c>
      <x:c r="C794" s="6">
        <x:v>13.20066235</x:v>
      </x:c>
      <x:c r="D794" s="14" t="s">
        <x:v>77</x:v>
      </x:c>
      <x:c r="E794" s="15">
        <x:v>43194.5305198264</x:v>
      </x:c>
      <x:c r="F794" t="s">
        <x:v>82</x:v>
      </x:c>
      <x:c r="G794" s="6">
        <x:v>175.828386814725</x:v>
      </x:c>
      <x:c r="H794" t="s">
        <x:v>83</x:v>
      </x:c>
      <x:c r="I794" s="6">
        <x:v>26.4563765317935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22.443</x:v>
      </x:c>
      <x:c r="R794" s="8">
        <x:v>147833.279844021</x:v>
      </x:c>
      <x:c r="S794" s="12">
        <x:v>285260.4378679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21849</x:v>
      </x:c>
      <x:c r="B795" s="1">
        <x:v>43199.4498096875</x:v>
      </x:c>
      <x:c r="C795" s="6">
        <x:v>13.217363315</x:v>
      </x:c>
      <x:c r="D795" s="14" t="s">
        <x:v>77</x:v>
      </x:c>
      <x:c r="E795" s="15">
        <x:v>43194.5305198264</x:v>
      </x:c>
      <x:c r="F795" t="s">
        <x:v>82</x:v>
      </x:c>
      <x:c r="G795" s="6">
        <x:v>175.836356388985</x:v>
      </x:c>
      <x:c r="H795" t="s">
        <x:v>83</x:v>
      </x:c>
      <x:c r="I795" s="6">
        <x:v>26.4606999224961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22.441</x:v>
      </x:c>
      <x:c r="R795" s="8">
        <x:v>147819.351378747</x:v>
      </x:c>
      <x:c r="S795" s="12">
        <x:v>285255.123354311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21860</x:v>
      </x:c>
      <x:c r="B796" s="1">
        <x:v>43199.4498206829</x:v>
      </x:c>
      <x:c r="C796" s="6">
        <x:v>13.2331974983333</x:v>
      </x:c>
      <x:c r="D796" s="14" t="s">
        <x:v>77</x:v>
      </x:c>
      <x:c r="E796" s="15">
        <x:v>43194.5305198264</x:v>
      </x:c>
      <x:c r="F796" t="s">
        <x:v>82</x:v>
      </x:c>
      <x:c r="G796" s="6">
        <x:v>175.914133325985</x:v>
      </x:c>
      <x:c r="H796" t="s">
        <x:v>83</x:v>
      </x:c>
      <x:c r="I796" s="6">
        <x:v>26.4514226534575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22.439</x:v>
      </x:c>
      <x:c r="R796" s="8">
        <x:v>147823.208666306</x:v>
      </x:c>
      <x:c r="S796" s="12">
        <x:v>285248.601527773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21869</x:v>
      </x:c>
      <x:c r="B797" s="1">
        <x:v>43199.4498323727</x:v>
      </x:c>
      <x:c r="C797" s="6">
        <x:v>13.2500484733333</x:v>
      </x:c>
      <x:c r="D797" s="14" t="s">
        <x:v>77</x:v>
      </x:c>
      <x:c r="E797" s="15">
        <x:v>43194.5305198264</x:v>
      </x:c>
      <x:c r="F797" t="s">
        <x:v>82</x:v>
      </x:c>
      <x:c r="G797" s="6">
        <x:v>175.899068019993</x:v>
      </x:c>
      <x:c r="H797" t="s">
        <x:v>83</x:v>
      </x:c>
      <x:c r="I797" s="6">
        <x:v>26.4484803534215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22.441</x:v>
      </x:c>
      <x:c r="R797" s="8">
        <x:v>147811.476108122</x:v>
      </x:c>
      <x:c r="S797" s="12">
        <x:v>285246.754497803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21885</x:v>
      </x:c>
      <x:c r="B798" s="1">
        <x:v>43199.4498440972</x:v>
      </x:c>
      <x:c r="C798" s="6">
        <x:v>13.26693273</x:v>
      </x:c>
      <x:c r="D798" s="14" t="s">
        <x:v>77</x:v>
      </x:c>
      <x:c r="E798" s="15">
        <x:v>43194.5305198264</x:v>
      </x:c>
      <x:c r="F798" t="s">
        <x:v>82</x:v>
      </x:c>
      <x:c r="G798" s="6">
        <x:v>175.876897929068</x:v>
      </x:c>
      <x:c r="H798" t="s">
        <x:v>83</x:v>
      </x:c>
      <x:c r="I798" s="6">
        <x:v>26.4498614327094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22.442</x:v>
      </x:c>
      <x:c r="R798" s="8">
        <x:v>147817.221290486</x:v>
      </x:c>
      <x:c r="S798" s="12">
        <x:v>285246.051408856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21894</x:v>
      </x:c>
      <x:c r="B799" s="1">
        <x:v>43199.4498565625</x:v>
      </x:c>
      <x:c r="C799" s="6">
        <x:v>13.284867075</x:v>
      </x:c>
      <x:c r="D799" s="14" t="s">
        <x:v>77</x:v>
      </x:c>
      <x:c r="E799" s="15">
        <x:v>43194.5305198264</x:v>
      </x:c>
      <x:c r="F799" t="s">
        <x:v>82</x:v>
      </x:c>
      <x:c r="G799" s="6">
        <x:v>175.95639898259</x:v>
      </x:c>
      <x:c r="H799" t="s">
        <x:v>83</x:v>
      </x:c>
      <x:c r="I799" s="6">
        <x:v>26.4373116461429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22.441</x:v>
      </x:c>
      <x:c r="R799" s="8">
        <x:v>147821.984975092</x:v>
      </x:c>
      <x:c r="S799" s="12">
        <x:v>285247.428128449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21906</x:v>
      </x:c>
      <x:c r="B800" s="1">
        <x:v>43199.4498672454</x:v>
      </x:c>
      <x:c r="C800" s="6">
        <x:v>13.3003012883333</x:v>
      </x:c>
      <x:c r="D800" s="14" t="s">
        <x:v>77</x:v>
      </x:c>
      <x:c r="E800" s="15">
        <x:v>43194.5305198264</x:v>
      </x:c>
      <x:c r="F800" t="s">
        <x:v>82</x:v>
      </x:c>
      <x:c r="G800" s="6">
        <x:v>175.900841261121</x:v>
      </x:c>
      <x:c r="H800" t="s">
        <x:v>83</x:v>
      </x:c>
      <x:c r="I800" s="6">
        <x:v>26.459889286315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22.437</x:v>
      </x:c>
      <x:c r="R800" s="8">
        <x:v>147799.908516016</x:v>
      </x:c>
      <x:c r="S800" s="12">
        <x:v>285245.221041832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21915</x:v>
      </x:c>
      <x:c r="B801" s="1">
        <x:v>43199.4498789699</x:v>
      </x:c>
      <x:c r="C801" s="6">
        <x:v>13.31718558</x:v>
      </x:c>
      <x:c r="D801" s="14" t="s">
        <x:v>77</x:v>
      </x:c>
      <x:c r="E801" s="15">
        <x:v>43194.5305198264</x:v>
      </x:c>
      <x:c r="F801" t="s">
        <x:v>82</x:v>
      </x:c>
      <x:c r="G801" s="6">
        <x:v>175.840320609926</x:v>
      </x:c>
      <x:c r="H801" t="s">
        <x:v>83</x:v>
      </x:c>
      <x:c r="I801" s="6">
        <x:v>26.4658039325745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22.439</x:v>
      </x:c>
      <x:c r="R801" s="8">
        <x:v>147807.529524309</x:v>
      </x:c>
      <x:c r="S801" s="12">
        <x:v>285247.498821261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21927</x:v>
      </x:c>
      <x:c r="B802" s="1">
        <x:v>43199.4498902778</x:v>
      </x:c>
      <x:c r="C802" s="6">
        <x:v>13.333469825</x:v>
      </x:c>
      <x:c r="D802" s="14" t="s">
        <x:v>77</x:v>
      </x:c>
      <x:c r="E802" s="15">
        <x:v>43194.5305198264</x:v>
      </x:c>
      <x:c r="F802" t="s">
        <x:v>82</x:v>
      </x:c>
      <x:c r="G802" s="6">
        <x:v>175.825486579917</x:v>
      </x:c>
      <x:c r="H802" t="s">
        <x:v>83</x:v>
      </x:c>
      <x:c r="I802" s="6">
        <x:v>26.4745708385849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22.437</x:v>
      </x:c>
      <x:c r="R802" s="8">
        <x:v>147803.526593347</x:v>
      </x:c>
      <x:c r="S802" s="12">
        <x:v>285258.339188262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21931</x:v>
      </x:c>
      <x:c r="B803" s="1">
        <x:v>43199.4499019676</x:v>
      </x:c>
      <x:c r="C803" s="6">
        <x:v>13.3502708116667</x:v>
      </x:c>
      <x:c r="D803" s="14" t="s">
        <x:v>77</x:v>
      </x:c>
      <x:c r="E803" s="15">
        <x:v>43194.5305198264</x:v>
      </x:c>
      <x:c r="F803" t="s">
        <x:v>82</x:v>
      </x:c>
      <x:c r="G803" s="6">
        <x:v>175.89267301221</x:v>
      </x:c>
      <x:c r="H803" t="s">
        <x:v>83</x:v>
      </x:c>
      <x:c r="I803" s="6">
        <x:v>26.461480535299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22.437</x:v>
      </x:c>
      <x:c r="R803" s="8">
        <x:v>147797.603024049</x:v>
      </x:c>
      <x:c r="S803" s="12">
        <x:v>285246.426444793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21945</x:v>
      </x:c>
      <x:c r="B804" s="1">
        <x:v>43199.4499138542</x:v>
      </x:c>
      <x:c r="C804" s="6">
        <x:v>13.3673884183333</x:v>
      </x:c>
      <x:c r="D804" s="14" t="s">
        <x:v>77</x:v>
      </x:c>
      <x:c r="E804" s="15">
        <x:v>43194.5305198264</x:v>
      </x:c>
      <x:c r="F804" t="s">
        <x:v>82</x:v>
      </x:c>
      <x:c r="G804" s="6">
        <x:v>175.881904911818</x:v>
      </x:c>
      <x:c r="H804" t="s">
        <x:v>83</x:v>
      </x:c>
      <x:c r="I804" s="6">
        <x:v>26.4606398753649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22.438</x:v>
      </x:c>
      <x:c r="R804" s="8">
        <x:v>147797.352701391</x:v>
      </x:c>
      <x:c r="S804" s="12">
        <x:v>285246.135758119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21953</x:v>
      </x:c>
      <x:c r="B805" s="1">
        <x:v>43199.4499251505</x:v>
      </x:c>
      <x:c r="C805" s="6">
        <x:v>13.3836727216667</x:v>
      </x:c>
      <x:c r="D805" s="14" t="s">
        <x:v>77</x:v>
      </x:c>
      <x:c r="E805" s="15">
        <x:v>43194.5305198264</x:v>
      </x:c>
      <x:c r="F805" t="s">
        <x:v>82</x:v>
      </x:c>
      <x:c r="G805" s="6">
        <x:v>175.886836312828</x:v>
      </x:c>
      <x:c r="H805" t="s">
        <x:v>83</x:v>
      </x:c>
      <x:c r="I805" s="6">
        <x:v>26.4596791214112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22.438</x:v>
      </x:c>
      <x:c r="R805" s="8">
        <x:v>147794.590867868</x:v>
      </x:c>
      <x:c r="S805" s="12">
        <x:v>285243.141829467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21962</x:v>
      </x:c>
      <x:c r="B806" s="1">
        <x:v>43199.449936956</x:v>
      </x:c>
      <x:c r="C806" s="6">
        <x:v>13.4006736366667</x:v>
      </x:c>
      <x:c r="D806" s="14" t="s">
        <x:v>77</x:v>
      </x:c>
      <x:c r="E806" s="15">
        <x:v>43194.5305198264</x:v>
      </x:c>
      <x:c r="F806" t="s">
        <x:v>82</x:v>
      </x:c>
      <x:c r="G806" s="6">
        <x:v>175.956294656723</x:v>
      </x:c>
      <x:c r="H806" t="s">
        <x:v>83</x:v>
      </x:c>
      <x:c r="I806" s="6">
        <x:v>26.454965426311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22.435</x:v>
      </x:c>
      <x:c r="R806" s="8">
        <x:v>147781.825446347</x:v>
      </x:c>
      <x:c r="S806" s="12">
        <x:v>285254.909055363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21977</x:v>
      </x:c>
      <x:c r="B807" s="1">
        <x:v>43199.4499484606</x:v>
      </x:c>
      <x:c r="C807" s="6">
        <x:v>13.41722457</x:v>
      </x:c>
      <x:c r="D807" s="14" t="s">
        <x:v>77</x:v>
      </x:c>
      <x:c r="E807" s="15">
        <x:v>43194.5305198264</x:v>
      </x:c>
      <x:c r="F807" t="s">
        <x:v>82</x:v>
      </x:c>
      <x:c r="G807" s="6">
        <x:v>176.012276325748</x:v>
      </x:c>
      <x:c r="H807" t="s">
        <x:v>83</x:v>
      </x:c>
      <x:c r="I807" s="6">
        <x:v>26.4411246146124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22.436</x:v>
      </x:c>
      <x:c r="R807" s="8">
        <x:v>147795.457057031</x:v>
      </x:c>
      <x:c r="S807" s="12">
        <x:v>285249.222859783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21979</x:v>
      </x:c>
      <x:c r="B808" s="1">
        <x:v>43199.4499596875</x:v>
      </x:c>
      <x:c r="C808" s="6">
        <x:v>13.43335884</x:v>
      </x:c>
      <x:c r="D808" s="14" t="s">
        <x:v>77</x:v>
      </x:c>
      <x:c r="E808" s="15">
        <x:v>43194.5305198264</x:v>
      </x:c>
      <x:c r="F808" t="s">
        <x:v>82</x:v>
      </x:c>
      <x:c r="G808" s="6">
        <x:v>175.904559247377</x:v>
      </x:c>
      <x:c r="H808" t="s">
        <x:v>83</x:v>
      </x:c>
      <x:c r="I808" s="6">
        <x:v>26.4562264141609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22.438</x:v>
      </x:c>
      <x:c r="R808" s="8">
        <x:v>147774.831151691</x:v>
      </x:c>
      <x:c r="S808" s="12">
        <x:v>285250.199244901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21993</x:v>
      </x:c>
      <x:c r="B809" s="1">
        <x:v>43199.4499714931</x:v>
      </x:c>
      <x:c r="C809" s="6">
        <x:v>13.45039313</x:v>
      </x:c>
      <x:c r="D809" s="14" t="s">
        <x:v>77</x:v>
      </x:c>
      <x:c r="E809" s="15">
        <x:v>43194.5305198264</x:v>
      </x:c>
      <x:c r="F809" t="s">
        <x:v>82</x:v>
      </x:c>
      <x:c r="G809" s="6">
        <x:v>175.930261337269</x:v>
      </x:c>
      <x:c r="H809" t="s">
        <x:v>83</x:v>
      </x:c>
      <x:c r="I809" s="6">
        <x:v>26.4570970965237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22.436</x:v>
      </x:c>
      <x:c r="R809" s="8">
        <x:v>147790.678050989</x:v>
      </x:c>
      <x:c r="S809" s="12">
        <x:v>285249.996437652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22005</x:v>
      </x:c>
      <x:c r="B810" s="1">
        <x:v>43199.4499832986</x:v>
      </x:c>
      <x:c r="C810" s="6">
        <x:v>13.4674107383333</x:v>
      </x:c>
      <x:c r="D810" s="14" t="s">
        <x:v>77</x:v>
      </x:c>
      <x:c r="E810" s="15">
        <x:v>43194.5305198264</x:v>
      </x:c>
      <x:c r="F810" t="s">
        <x:v>82</x:v>
      </x:c>
      <x:c r="G810" s="6">
        <x:v>176.027941004939</x:v>
      </x:c>
      <x:c r="H810" t="s">
        <x:v>83</x:v>
      </x:c>
      <x:c r="I810" s="6">
        <x:v>26.4498314092407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22.432</x:v>
      </x:c>
      <x:c r="R810" s="8">
        <x:v>147778.890039987</x:v>
      </x:c>
      <x:c r="S810" s="12">
        <x:v>285234.711902307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22011</x:v>
      </x:c>
      <x:c r="B811" s="1">
        <x:v>43199.4499945255</x:v>
      </x:c>
      <x:c r="C811" s="6">
        <x:v>13.4835616783333</x:v>
      </x:c>
      <x:c r="D811" s="14" t="s">
        <x:v>77</x:v>
      </x:c>
      <x:c r="E811" s="15">
        <x:v>43194.5305198264</x:v>
      </x:c>
      <x:c r="F811" t="s">
        <x:v>82</x:v>
      </x:c>
      <x:c r="G811" s="6">
        <x:v>175.967394406754</x:v>
      </x:c>
      <x:c r="H811" t="s">
        <x:v>83</x:v>
      </x:c>
      <x:c r="I811" s="6">
        <x:v>26.452803733956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22.435</x:v>
      </x:c>
      <x:c r="R811" s="8">
        <x:v>147784.629819447</x:v>
      </x:c>
      <x:c r="S811" s="12">
        <x:v>285230.697660423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22019</x:v>
      </x:c>
      <x:c r="B812" s="1">
        <x:v>43199.4500059838</x:v>
      </x:c>
      <x:c r="C812" s="6">
        <x:v>13.5000625666667</x:v>
      </x:c>
      <x:c r="D812" s="14" t="s">
        <x:v>77</x:v>
      </x:c>
      <x:c r="E812" s="15">
        <x:v>43194.5305198264</x:v>
      </x:c>
      <x:c r="F812" t="s">
        <x:v>82</x:v>
      </x:c>
      <x:c r="G812" s="6">
        <x:v>176.025351179069</x:v>
      </x:c>
      <x:c r="H812" t="s">
        <x:v>83</x:v>
      </x:c>
      <x:c r="I812" s="6">
        <x:v>26.4444572126476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22.434</x:v>
      </x:c>
      <x:c r="R812" s="8">
        <x:v>147773.145886587</x:v>
      </x:c>
      <x:c r="S812" s="12">
        <x:v>285237.756748942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22028</x:v>
      </x:c>
      <x:c r="B813" s="1">
        <x:v>43199.4500174421</x:v>
      </x:c>
      <x:c r="C813" s="6">
        <x:v>13.5165302066667</x:v>
      </x:c>
      <x:c r="D813" s="14" t="s">
        <x:v>77</x:v>
      </x:c>
      <x:c r="E813" s="15">
        <x:v>43194.5305198264</x:v>
      </x:c>
      <x:c r="F813" t="s">
        <x:v>82</x:v>
      </x:c>
      <x:c r="G813" s="6">
        <x:v>175.967993578218</x:v>
      </x:c>
      <x:c r="H813" t="s">
        <x:v>83</x:v>
      </x:c>
      <x:c r="I813" s="6">
        <x:v>26.4556259436968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22.434</x:v>
      </x:c>
      <x:c r="R813" s="8">
        <x:v>147772.171929076</x:v>
      </x:c>
      <x:c r="S813" s="12">
        <x:v>285239.230827018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22045</x:v>
      </x:c>
      <x:c r="B814" s="1">
        <x:v>43199.4500292477</x:v>
      </x:c>
      <x:c r="C814" s="6">
        <x:v>13.5335644633333</x:v>
      </x:c>
      <x:c r="D814" s="14" t="s">
        <x:v>77</x:v>
      </x:c>
      <x:c r="E814" s="15">
        <x:v>43194.5305198264</x:v>
      </x:c>
      <x:c r="F814" t="s">
        <x:v>82</x:v>
      </x:c>
      <x:c r="G814" s="6">
        <x:v>175.892403566542</x:v>
      </x:c>
      <x:c r="H814" t="s">
        <x:v>83</x:v>
      </x:c>
      <x:c r="I814" s="6">
        <x:v>26.4556559672178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22.439</x:v>
      </x:c>
      <x:c r="R814" s="8">
        <x:v>147767.271285786</x:v>
      </x:c>
      <x:c r="S814" s="12">
        <x:v>285242.211507942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22055</x:v>
      </x:c>
      <x:c r="B815" s="1">
        <x:v>43199.4500408912</x:v>
      </x:c>
      <x:c r="C815" s="6">
        <x:v>13.5503154733333</x:v>
      </x:c>
      <x:c r="D815" s="14" t="s">
        <x:v>77</x:v>
      </x:c>
      <x:c r="E815" s="15">
        <x:v>43194.5305198264</x:v>
      </x:c>
      <x:c r="F815" t="s">
        <x:v>82</x:v>
      </x:c>
      <x:c r="G815" s="6">
        <x:v>176.013891429666</x:v>
      </x:c>
      <x:c r="H815" t="s">
        <x:v>83</x:v>
      </x:c>
      <x:c r="I815" s="6">
        <x:v>26.4555058496167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22.431</x:v>
      </x:c>
      <x:c r="R815" s="8">
        <x:v>147764.728888085</x:v>
      </x:c>
      <x:c r="S815" s="12">
        <x:v>285233.161450994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22065</x:v>
      </x:c>
      <x:c r="B816" s="1">
        <x:v>43199.4500522801</x:v>
      </x:c>
      <x:c r="C816" s="6">
        <x:v>13.566716375</x:v>
      </x:c>
      <x:c r="D816" s="14" t="s">
        <x:v>77</x:v>
      </x:c>
      <x:c r="E816" s="15">
        <x:v>43194.5305198264</x:v>
      </x:c>
      <x:c r="F816" t="s">
        <x:v>82</x:v>
      </x:c>
      <x:c r="G816" s="6">
        <x:v>175.972447094599</x:v>
      </x:c>
      <x:c r="H816" t="s">
        <x:v>83</x:v>
      </x:c>
      <x:c r="I816" s="6">
        <x:v>26.4576975672503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22.433</x:v>
      </x:c>
      <x:c r="R816" s="8">
        <x:v>147763.155757976</x:v>
      </x:c>
      <x:c r="S816" s="12">
        <x:v>285244.876183229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22070</x:v>
      </x:c>
      <x:c r="B817" s="1">
        <x:v>43199.4500638542</x:v>
      </x:c>
      <x:c r="C817" s="6">
        <x:v>13.5833839783333</x:v>
      </x:c>
      <x:c r="D817" s="14" t="s">
        <x:v>77</x:v>
      </x:c>
      <x:c r="E817" s="15">
        <x:v>43194.5305198264</x:v>
      </x:c>
      <x:c r="F817" t="s">
        <x:v>82</x:v>
      </x:c>
      <x:c r="G817" s="6">
        <x:v>175.959205945067</x:v>
      </x:c>
      <x:c r="H817" t="s">
        <x:v>83</x:v>
      </x:c>
      <x:c r="I817" s="6">
        <x:v>26.4573372848017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22.434</x:v>
      </x:c>
      <x:c r="R817" s="8">
        <x:v>147763.171634231</x:v>
      </x:c>
      <x:c r="S817" s="12">
        <x:v>285243.918751079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22085</x:v>
      </x:c>
      <x:c r="B818" s="1">
        <x:v>43199.4500758449</x:v>
      </x:c>
      <x:c r="C818" s="6">
        <x:v>13.6006682866667</x:v>
      </x:c>
      <x:c r="D818" s="14" t="s">
        <x:v>77</x:v>
      </x:c>
      <x:c r="E818" s="15">
        <x:v>43194.5305198264</x:v>
      </x:c>
      <x:c r="F818" t="s">
        <x:v>82</x:v>
      </x:c>
      <x:c r="G818" s="6">
        <x:v>176.026260594781</x:v>
      </x:c>
      <x:c r="H818" t="s">
        <x:v>83</x:v>
      </x:c>
      <x:c r="I818" s="6">
        <x:v>26.447219368481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22.433</x:v>
      </x:c>
      <x:c r="R818" s="8">
        <x:v>147762.306391274</x:v>
      </x:c>
      <x:c r="S818" s="12">
        <x:v>285255.874924342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22093</x:v>
      </x:c>
      <x:c r="B819" s="1">
        <x:v>43199.4500872338</x:v>
      </x:c>
      <x:c r="C819" s="6">
        <x:v>13.6170692</x:v>
      </x:c>
      <x:c r="D819" s="14" t="s">
        <x:v>77</x:v>
      </x:c>
      <x:c r="E819" s="15">
        <x:v>43194.5305198264</x:v>
      </x:c>
      <x:c r="F819" t="s">
        <x:v>82</x:v>
      </x:c>
      <x:c r="G819" s="6">
        <x:v>175.96600691409</x:v>
      </x:c>
      <x:c r="H819" t="s">
        <x:v>83</x:v>
      </x:c>
      <x:c r="I819" s="6">
        <x:v>26.453073945424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22.435</x:v>
      </x:c>
      <x:c r="R819" s="8">
        <x:v>147755.191330131</x:v>
      </x:c>
      <x:c r="S819" s="12">
        <x:v>285241.422541111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22104</x:v>
      </x:c>
      <x:c r="B820" s="1">
        <x:v>43199.4500989236</x:v>
      </x:c>
      <x:c r="C820" s="6">
        <x:v>13.6339201633333</x:v>
      </x:c>
      <x:c r="D820" s="14" t="s">
        <x:v>77</x:v>
      </x:c>
      <x:c r="E820" s="15">
        <x:v>43194.5305198264</x:v>
      </x:c>
      <x:c r="F820" t="s">
        <x:v>82</x:v>
      </x:c>
      <x:c r="G820" s="6">
        <x:v>175.969980246331</x:v>
      </x:c>
      <x:c r="H820" t="s">
        <x:v>83</x:v>
      </x:c>
      <x:c r="I820" s="6">
        <x:v>26.4581779439095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22.433</x:v>
      </x:c>
      <x:c r="R820" s="8">
        <x:v>147762.959534085</x:v>
      </x:c>
      <x:c r="S820" s="12">
        <x:v>285246.825082825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22115</x:v>
      </x:c>
      <x:c r="B821" s="1">
        <x:v>43199.4501102662</x:v>
      </x:c>
      <x:c r="C821" s="6">
        <x:v>13.6502377483333</x:v>
      </x:c>
      <x:c r="D821" s="14" t="s">
        <x:v>77</x:v>
      </x:c>
      <x:c r="E821" s="15">
        <x:v>43194.5305198264</x:v>
      </x:c>
      <x:c r="F821" t="s">
        <x:v>82</x:v>
      </x:c>
      <x:c r="G821" s="6">
        <x:v>175.90696772137</x:v>
      </x:c>
      <x:c r="H821" t="s">
        <x:v>83</x:v>
      </x:c>
      <x:c r="I821" s="6">
        <x:v>26.4645729647273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22.435</x:v>
      </x:c>
      <x:c r="R821" s="8">
        <x:v>147746.428942195</x:v>
      </x:c>
      <x:c r="S821" s="12">
        <x:v>285247.17811929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22126</x:v>
      </x:c>
      <x:c r="B822" s="1">
        <x:v>43199.4501220718</x:v>
      </x:c>
      <x:c r="C822" s="6">
        <x:v>13.6671887216667</x:v>
      </x:c>
      <x:c r="D822" s="14" t="s">
        <x:v>77</x:v>
      </x:c>
      <x:c r="E822" s="15">
        <x:v>43194.5305198264</x:v>
      </x:c>
      <x:c r="F822" t="s">
        <x:v>82</x:v>
      </x:c>
      <x:c r="G822" s="6">
        <x:v>175.939146463377</x:v>
      </x:c>
      <x:c r="H822" t="s">
        <x:v>83</x:v>
      </x:c>
      <x:c r="I822" s="6">
        <x:v>26.4641826579441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22.433</x:v>
      </x:c>
      <x:c r="R822" s="8">
        <x:v>147745.15622732</x:v>
      </x:c>
      <x:c r="S822" s="12">
        <x:v>285244.10972002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22128</x:v>
      </x:c>
      <x:c r="B823" s="1">
        <x:v>43199.4501335301</x:v>
      </x:c>
      <x:c r="C823" s="6">
        <x:v>13.683689645</x:v>
      </x:c>
      <x:c r="D823" s="14" t="s">
        <x:v>77</x:v>
      </x:c>
      <x:c r="E823" s="15">
        <x:v>43194.5305198264</x:v>
      </x:c>
      <x:c r="F823" t="s">
        <x:v>82</x:v>
      </x:c>
      <x:c r="G823" s="6">
        <x:v>176.006147169566</x:v>
      </x:c>
      <x:c r="H823" t="s">
        <x:v>83</x:v>
      </x:c>
      <x:c r="I823" s="6">
        <x:v>26.4628916435199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22.429</x:v>
      </x:c>
      <x:c r="R823" s="8">
        <x:v>147733.883282151</x:v>
      </x:c>
      <x:c r="S823" s="12">
        <x:v>285240.759220428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22138</x:v>
      </x:c>
      <x:c r="B824" s="1">
        <x:v>43199.4501449884</x:v>
      </x:c>
      <x:c r="C824" s="6">
        <x:v>13.7002405333333</x:v>
      </x:c>
      <x:c r="D824" s="14" t="s">
        <x:v>77</x:v>
      </x:c>
      <x:c r="E824" s="15">
        <x:v>43194.5305198264</x:v>
      </x:c>
      <x:c r="F824" t="s">
        <x:v>82</x:v>
      </x:c>
      <x:c r="G824" s="6">
        <x:v>175.925464310997</x:v>
      </x:c>
      <x:c r="H824" t="s">
        <x:v>83</x:v>
      </x:c>
      <x:c r="I824" s="6">
        <x:v>26.4609701345998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22.435</x:v>
      </x:c>
      <x:c r="R824" s="8">
        <x:v>147743.990061397</x:v>
      </x:c>
      <x:c r="S824" s="12">
        <x:v>285241.735158004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22153</x:v>
      </x:c>
      <x:c r="B825" s="1">
        <x:v>43199.4501564005</x:v>
      </x:c>
      <x:c r="C825" s="6">
        <x:v>13.7166748566667</x:v>
      </x:c>
      <x:c r="D825" s="14" t="s">
        <x:v>77</x:v>
      </x:c>
      <x:c r="E825" s="15">
        <x:v>43194.5305198264</x:v>
      </x:c>
      <x:c r="F825" t="s">
        <x:v>82</x:v>
      </x:c>
      <x:c r="G825" s="6">
        <x:v>176.06015854432</x:v>
      </x:c>
      <x:c r="H825" t="s">
        <x:v>83</x:v>
      </x:c>
      <x:c r="I825" s="6">
        <x:v>26.4464988058708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22.431</x:v>
      </x:c>
      <x:c r="R825" s="8">
        <x:v>147739.044085293</x:v>
      </x:c>
      <x:c r="S825" s="12">
        <x:v>285237.584157667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22165</x:v>
      </x:c>
      <x:c r="B826" s="1">
        <x:v>43199.4501684375</x:v>
      </x:c>
      <x:c r="C826" s="6">
        <x:v>13.7339925283333</x:v>
      </x:c>
      <x:c r="D826" s="14" t="s">
        <x:v>77</x:v>
      </x:c>
      <x:c r="E826" s="15">
        <x:v>43194.5305198264</x:v>
      </x:c>
      <x:c r="F826" t="s">
        <x:v>82</x:v>
      </x:c>
      <x:c r="G826" s="6">
        <x:v>176.142944654677</x:v>
      </x:c>
      <x:c r="H826" t="s">
        <x:v>83</x:v>
      </x:c>
      <x:c r="I826" s="6">
        <x:v>26.4421454100552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22.427</x:v>
      </x:c>
      <x:c r="R826" s="8">
        <x:v>147744.541220676</x:v>
      </x:c>
      <x:c r="S826" s="12">
        <x:v>285240.830017898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22177</x:v>
      </x:c>
      <x:c r="B827" s="1">
        <x:v>43199.4501797454</x:v>
      </x:c>
      <x:c r="C827" s="6">
        <x:v>13.7502600333333</x:v>
      </x:c>
      <x:c r="D827" s="14" t="s">
        <x:v>77</x:v>
      </x:c>
      <x:c r="E827" s="15">
        <x:v>43194.5305198264</x:v>
      </x:c>
      <x:c r="F827" t="s">
        <x:v>82</x:v>
      </x:c>
      <x:c r="G827" s="6">
        <x:v>176.021277294096</x:v>
      </x:c>
      <x:c r="H827" t="s">
        <x:v>83</x:v>
      </x:c>
      <x:c r="I827" s="6">
        <x:v>26.4570070259242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22.43</x:v>
      </x:c>
      <x:c r="R827" s="8">
        <x:v>147731.287518625</x:v>
      </x:c>
      <x:c r="S827" s="12">
        <x:v>285231.281953626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22185</x:v>
      </x:c>
      <x:c r="B828" s="1">
        <x:v>43199.4501914352</x:v>
      </x:c>
      <x:c r="C828" s="6">
        <x:v>13.7671110316667</x:v>
      </x:c>
      <x:c r="D828" s="14" t="s">
        <x:v>77</x:v>
      </x:c>
      <x:c r="E828" s="15">
        <x:v>43194.5305198264</x:v>
      </x:c>
      <x:c r="F828" t="s">
        <x:v>82</x:v>
      </x:c>
      <x:c r="G828" s="6">
        <x:v>175.974261972348</x:v>
      </x:c>
      <x:c r="H828" t="s">
        <x:v>83</x:v>
      </x:c>
      <x:c r="I828" s="6">
        <x:v>26.4632219029763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22.431</x:v>
      </x:c>
      <x:c r="R828" s="8">
        <x:v>147734.353504083</x:v>
      </x:c>
      <x:c r="S828" s="12">
        <x:v>285239.389479344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22196</x:v>
      </x:c>
      <x:c r="B829" s="1">
        <x:v>43199.4502029282</x:v>
      </x:c>
      <x:c r="C829" s="6">
        <x:v>13.78366192</x:v>
      </x:c>
      <x:c r="D829" s="14" t="s">
        <x:v>77</x:v>
      </x:c>
      <x:c r="E829" s="15">
        <x:v>43194.5305198264</x:v>
      </x:c>
      <x:c r="F829" t="s">
        <x:v>82</x:v>
      </x:c>
      <x:c r="G829" s="6">
        <x:v>176.038826885302</x:v>
      </x:c>
      <x:c r="H829" t="s">
        <x:v>83</x:v>
      </x:c>
      <x:c r="I829" s="6">
        <x:v>26.4594689565206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22.428</x:v>
      </x:c>
      <x:c r="R829" s="8">
        <x:v>147731.740985583</x:v>
      </x:c>
      <x:c r="S829" s="12">
        <x:v>285227.859438233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22199</x:v>
      </x:c>
      <x:c r="B830" s="1">
        <x:v>43199.4502146644</x:v>
      </x:c>
      <x:c r="C830" s="6">
        <x:v>13.8005295533333</x:v>
      </x:c>
      <x:c r="D830" s="14" t="s">
        <x:v>77</x:v>
      </x:c>
      <x:c r="E830" s="15">
        <x:v>43194.5305198264</x:v>
      </x:c>
      <x:c r="F830" t="s">
        <x:v>82</x:v>
      </x:c>
      <x:c r="G830" s="6">
        <x:v>175.961446298715</x:v>
      </x:c>
      <x:c r="H830" t="s">
        <x:v>83</x:v>
      </x:c>
      <x:c r="I830" s="6">
        <x:v>26.4686561768804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22.43</x:v>
      </x:c>
      <x:c r="R830" s="8">
        <x:v>147729.751529488</x:v>
      </x:c>
      <x:c r="S830" s="12">
        <x:v>285240.956634472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22209</x:v>
      </x:c>
      <x:c r="B831" s="1">
        <x:v>43199.4502262384</x:v>
      </x:c>
      <x:c r="C831" s="6">
        <x:v>13.8172305083333</x:v>
      </x:c>
      <x:c r="D831" s="14" t="s">
        <x:v>77</x:v>
      </x:c>
      <x:c r="E831" s="15">
        <x:v>43194.5305198264</x:v>
      </x:c>
      <x:c r="F831" t="s">
        <x:v>82</x:v>
      </x:c>
      <x:c r="G831" s="6">
        <x:v>176.071990273795</x:v>
      </x:c>
      <x:c r="H831" t="s">
        <x:v>83</x:v>
      </x:c>
      <x:c r="I831" s="6">
        <x:v>26.4530138984292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22.428</x:v>
      </x:c>
      <x:c r="R831" s="8">
        <x:v>147722.863276898</x:v>
      </x:c>
      <x:c r="S831" s="12">
        <x:v>285235.794169795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22225</x:v>
      </x:c>
      <x:c r="B832" s="1">
        <x:v>43199.4502376505</x:v>
      </x:c>
      <x:c r="C832" s="6">
        <x:v>13.833664785</x:v>
      </x:c>
      <x:c r="D832" s="14" t="s">
        <x:v>77</x:v>
      </x:c>
      <x:c r="E832" s="15">
        <x:v>43194.5305198264</x:v>
      </x:c>
      <x:c r="F832" t="s">
        <x:v>82</x:v>
      </x:c>
      <x:c r="G832" s="6">
        <x:v>176.077558462797</x:v>
      </x:c>
      <x:c r="H832" t="s">
        <x:v>83</x:v>
      </x:c>
      <x:c r="I832" s="6">
        <x:v>26.4489907522225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22.429</x:v>
      </x:c>
      <x:c r="R832" s="8">
        <x:v>147729.007881686</x:v>
      </x:c>
      <x:c r="S832" s="12">
        <x:v>285232.219449948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22234</x:v>
      </x:c>
      <x:c r="B833" s="1">
        <x:v>43199.4502491551</x:v>
      </x:c>
      <x:c r="C833" s="6">
        <x:v>13.8502323533333</x:v>
      </x:c>
      <x:c r="D833" s="14" t="s">
        <x:v>77</x:v>
      </x:c>
      <x:c r="E833" s="15">
        <x:v>43194.5305198264</x:v>
      </x:c>
      <x:c r="F833" t="s">
        <x:v>82</x:v>
      </x:c>
      <x:c r="G833" s="6">
        <x:v>175.999995744163</x:v>
      </x:c>
      <x:c r="H833" t="s">
        <x:v>83</x:v>
      </x:c>
      <x:c r="I833" s="6">
        <x:v>26.461150276014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22.43</x:v>
      </x:c>
      <x:c r="R833" s="8">
        <x:v>147718.011719502</x:v>
      </x:c>
      <x:c r="S833" s="12">
        <x:v>285232.584127361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22239</x:v>
      </x:c>
      <x:c r="B834" s="1">
        <x:v>43199.4502606481</x:v>
      </x:c>
      <x:c r="C834" s="6">
        <x:v>13.8667833</x:v>
      </x:c>
      <x:c r="D834" s="14" t="s">
        <x:v>77</x:v>
      </x:c>
      <x:c r="E834" s="15">
        <x:v>43194.5305198264</x:v>
      </x:c>
      <x:c r="F834" t="s">
        <x:v>82</x:v>
      </x:c>
      <x:c r="G834" s="6">
        <x:v>176.060914606954</x:v>
      </x:c>
      <x:c r="H834" t="s">
        <x:v>83</x:v>
      </x:c>
      <x:c r="I834" s="6">
        <x:v>26.4492909868482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22.43</x:v>
      </x:c>
      <x:c r="R834" s="8">
        <x:v>147723.467611556</x:v>
      </x:c>
      <x:c r="S834" s="12">
        <x:v>285235.078236857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22256</x:v>
      </x:c>
      <x:c r="B835" s="1">
        <x:v>43199.4502721412</x:v>
      </x:c>
      <x:c r="C835" s="6">
        <x:v>13.8833175966667</x:v>
      </x:c>
      <x:c r="D835" s="14" t="s">
        <x:v>77</x:v>
      </x:c>
      <x:c r="E835" s="15">
        <x:v>43194.5305198264</x:v>
      </x:c>
      <x:c r="F835" t="s">
        <x:v>82</x:v>
      </x:c>
      <x:c r="G835" s="6">
        <x:v>176.09925178388</x:v>
      </x:c>
      <x:c r="H835" t="s">
        <x:v>83</x:v>
      </x:c>
      <x:c r="I835" s="6">
        <x:v>26.4565266494328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22.425</x:v>
      </x:c>
      <x:c r="R835" s="8">
        <x:v>147713.282640401</x:v>
      </x:c>
      <x:c r="S835" s="12">
        <x:v>285223.876873984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22260</x:v>
      </x:c>
      <x:c r="B836" s="1">
        <x:v>43199.4502837963</x:v>
      </x:c>
      <x:c r="C836" s="6">
        <x:v>13.9001352083333</x:v>
      </x:c>
      <x:c r="D836" s="14" t="s">
        <x:v>77</x:v>
      </x:c>
      <x:c r="E836" s="15">
        <x:v>43194.5305198264</x:v>
      </x:c>
      <x:c r="F836" t="s">
        <x:v>82</x:v>
      </x:c>
      <x:c r="G836" s="6">
        <x:v>176.087753929944</x:v>
      </x:c>
      <x:c r="H836" t="s">
        <x:v>83</x:v>
      </x:c>
      <x:c r="I836" s="6">
        <x:v>26.4440669082019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</x:v>
      </x:c>
      <x:c r="R836" s="8">
        <x:v>147713.062237458</x:v>
      </x:c>
      <x:c r="S836" s="12">
        <x:v>285239.08032381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22275</x:v>
      </x:c>
      <x:c r="B837" s="1">
        <x:v>43199.4502956366</x:v>
      </x:c>
      <x:c r="C837" s="6">
        <x:v>13.9171861816667</x:v>
      </x:c>
      <x:c r="D837" s="14" t="s">
        <x:v>77</x:v>
      </x:c>
      <x:c r="E837" s="15">
        <x:v>43194.5305198264</x:v>
      </x:c>
      <x:c r="F837" t="s">
        <x:v>82</x:v>
      </x:c>
      <x:c r="G837" s="6">
        <x:v>176.087151204373</x:v>
      </x:c>
      <x:c r="H837" t="s">
        <x:v>83</x:v>
      </x:c>
      <x:c r="I837" s="6">
        <x:v>26.4412447081772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22.431</x:v>
      </x:c>
      <x:c r="R837" s="8">
        <x:v>147707.106840155</x:v>
      </x:c>
      <x:c r="S837" s="12">
        <x:v>285232.202793083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22287</x:v>
      </x:c>
      <x:c r="B838" s="1">
        <x:v>43199.4503072917</x:v>
      </x:c>
      <x:c r="C838" s="6">
        <x:v>13.9339370883333</x:v>
      </x:c>
      <x:c r="D838" s="14" t="s">
        <x:v>77</x:v>
      </x:c>
      <x:c r="E838" s="15">
        <x:v>43194.5305198264</x:v>
      </x:c>
      <x:c r="F838" t="s">
        <x:v>82</x:v>
      </x:c>
      <x:c r="G838" s="6">
        <x:v>176.075646882345</x:v>
      </x:c>
      <x:c r="H838" t="s">
        <x:v>83</x:v>
      </x:c>
      <x:c r="I838" s="6">
        <x:v>26.4611202524438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22.425</x:v>
      </x:c>
      <x:c r="R838" s="8">
        <x:v>147717.543135946</x:v>
      </x:c>
      <x:c r="S838" s="12">
        <x:v>285244.73408929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22294</x:v>
      </x:c>
      <x:c r="B839" s="1">
        <x:v>43199.4503184838</x:v>
      </x:c>
      <x:c r="C839" s="6">
        <x:v>13.950037995</x:v>
      </x:c>
      <x:c r="D839" s="14" t="s">
        <x:v>77</x:v>
      </x:c>
      <x:c r="E839" s="15">
        <x:v>43194.5305198264</x:v>
      </x:c>
      <x:c r="F839" t="s">
        <x:v>82</x:v>
      </x:c>
      <x:c r="G839" s="6">
        <x:v>176.036188527955</x:v>
      </x:c>
      <x:c r="H839" t="s">
        <x:v>83</x:v>
      </x:c>
      <x:c r="I839" s="6">
        <x:v>26.462921667106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22.427</x:v>
      </x:c>
      <x:c r="R839" s="8">
        <x:v>147703.752285555</x:v>
      </x:c>
      <x:c r="S839" s="12">
        <x:v>285232.918312999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22300</x:v>
      </x:c>
      <x:c r="B840" s="1">
        <x:v>43199.4503303588</x:v>
      </x:c>
      <x:c r="C840" s="6">
        <x:v>13.967172295</x:v>
      </x:c>
      <x:c r="D840" s="14" t="s">
        <x:v>77</x:v>
      </x:c>
      <x:c r="E840" s="15">
        <x:v>43194.5305198264</x:v>
      </x:c>
      <x:c r="F840" t="s">
        <x:v>82</x:v>
      </x:c>
      <x:c r="G840" s="6">
        <x:v>175.980257770388</x:v>
      </x:c>
      <x:c r="H840" t="s">
        <x:v>83</x:v>
      </x:c>
      <x:c r="I840" s="6">
        <x:v>26.4649932951611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22.43</x:v>
      </x:c>
      <x:c r="R840" s="8">
        <x:v>147699.672376531</x:v>
      </x:c>
      <x:c r="S840" s="12">
        <x:v>285234.600069405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22312</x:v>
      </x:c>
      <x:c r="B841" s="1">
        <x:v>43199.4503418981</x:v>
      </x:c>
      <x:c r="C841" s="6">
        <x:v>13.9837732616667</x:v>
      </x:c>
      <x:c r="D841" s="14" t="s">
        <x:v>77</x:v>
      </x:c>
      <x:c r="E841" s="15">
        <x:v>43194.5305198264</x:v>
      </x:c>
      <x:c r="F841" t="s">
        <x:v>82</x:v>
      </x:c>
      <x:c r="G841" s="6">
        <x:v>176.018896895016</x:v>
      </x:c>
      <x:c r="H841" t="s">
        <x:v>83</x:v>
      </x:c>
      <x:c r="I841" s="6">
        <x:v>26.4692266260322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22.426</x:v>
      </x:c>
      <x:c r="R841" s="8">
        <x:v>147699.484014642</x:v>
      </x:c>
      <x:c r="S841" s="12">
        <x:v>285230.574172597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22326</x:v>
      </x:c>
      <x:c r="B842" s="1">
        <x:v>43199.450353206</x:v>
      </x:c>
      <x:c r="C842" s="6">
        <x:v>14.00002419</x:v>
      </x:c>
      <x:c r="D842" s="14" t="s">
        <x:v>77</x:v>
      </x:c>
      <x:c r="E842" s="15">
        <x:v>43194.5305198264</x:v>
      </x:c>
      <x:c r="F842" t="s">
        <x:v>82</x:v>
      </x:c>
      <x:c r="G842" s="6">
        <x:v>176.09820089452</x:v>
      </x:c>
      <x:c r="H842" t="s">
        <x:v>83</x:v>
      </x:c>
      <x:c r="I842" s="6">
        <x:v>26.4508522073311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22.427</x:v>
      </x:c>
      <x:c r="R842" s="8">
        <x:v>147693.782282564</x:v>
      </x:c>
      <x:c r="S842" s="12">
        <x:v>285219.528544096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22336</x:v>
      </x:c>
      <x:c r="B843" s="1">
        <x:v>43199.4503651273</x:v>
      </x:c>
      <x:c r="C843" s="6">
        <x:v>14.0172084766667</x:v>
      </x:c>
      <x:c r="D843" s="14" t="s">
        <x:v>77</x:v>
      </x:c>
      <x:c r="E843" s="15">
        <x:v>43194.5305198264</x:v>
      </x:c>
      <x:c r="F843" t="s">
        <x:v>82</x:v>
      </x:c>
      <x:c r="G843" s="6">
        <x:v>176.142133410173</x:v>
      </x:c>
      <x:c r="H843" t="s">
        <x:v>83</x:v>
      </x:c>
      <x:c r="I843" s="6">
        <x:v>26.4511224186422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22.424</x:v>
      </x:c>
      <x:c r="R843" s="8">
        <x:v>147694.969955259</x:v>
      </x:c>
      <x:c r="S843" s="12">
        <x:v>285228.438317407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22347</x:v>
      </x:c>
      <x:c r="B844" s="1">
        <x:v>43199.4503766551</x:v>
      </x:c>
      <x:c r="C844" s="6">
        <x:v>14.0338260683333</x:v>
      </x:c>
      <x:c r="D844" s="14" t="s">
        <x:v>77</x:v>
      </x:c>
      <x:c r="E844" s="15">
        <x:v>43194.5305198264</x:v>
      </x:c>
      <x:c r="F844" t="s">
        <x:v>82</x:v>
      </x:c>
      <x:c r="G844" s="6">
        <x:v>176.018176315493</x:v>
      </x:c>
      <x:c r="H844" t="s">
        <x:v>83</x:v>
      </x:c>
      <x:c r="I844" s="6">
        <x:v>26.4605498046699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22.429</x:v>
      </x:c>
      <x:c r="R844" s="8">
        <x:v>147705.710846348</x:v>
      </x:c>
      <x:c r="S844" s="12">
        <x:v>285208.843624818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22349</x:v>
      </x:c>
      <x:c r="B845" s="1">
        <x:v>43199.4503880787</x:v>
      </x:c>
      <x:c r="C845" s="6">
        <x:v>14.0502936633333</x:v>
      </x:c>
      <x:c r="D845" s="14" t="s">
        <x:v>77</x:v>
      </x:c>
      <x:c r="E845" s="15">
        <x:v>43194.5305198264</x:v>
      </x:c>
      <x:c r="F845" t="s">
        <x:v>82</x:v>
      </x:c>
      <x:c r="G845" s="6">
        <x:v>176.052368543136</x:v>
      </x:c>
      <x:c r="H845" t="s">
        <x:v>83</x:v>
      </x:c>
      <x:c r="I845" s="6">
        <x:v>26.4627115020116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22.426</x:v>
      </x:c>
      <x:c r="R845" s="8">
        <x:v>147688.306953685</x:v>
      </x:c>
      <x:c r="S845" s="12">
        <x:v>285216.969859216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22362</x:v>
      </x:c>
      <x:c r="B846" s="1">
        <x:v>43199.4503997338</x:v>
      </x:c>
      <x:c r="C846" s="6">
        <x:v>14.0670779683333</x:v>
      </x:c>
      <x:c r="D846" s="14" t="s">
        <x:v>77</x:v>
      </x:c>
      <x:c r="E846" s="15">
        <x:v>43194.5305198264</x:v>
      </x:c>
      <x:c r="F846" t="s">
        <x:v>82</x:v>
      </x:c>
      <x:c r="G846" s="6">
        <x:v>176.052506738162</x:v>
      </x:c>
      <x:c r="H846" t="s">
        <x:v>83</x:v>
      </x:c>
      <x:c r="I846" s="6">
        <x:v>26.4656237909103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22.425</x:v>
      </x:c>
      <x:c r="R846" s="8">
        <x:v>147696.897911919</x:v>
      </x:c>
      <x:c r="S846" s="12">
        <x:v>285230.746554981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22376</x:v>
      </x:c>
      <x:c r="B847" s="1">
        <x:v>43199.4504111458</x:v>
      </x:c>
      <x:c r="C847" s="6">
        <x:v>14.0835122216667</x:v>
      </x:c>
      <x:c r="D847" s="14" t="s">
        <x:v>77</x:v>
      </x:c>
      <x:c r="E847" s="15">
        <x:v>43194.5305198264</x:v>
      </x:c>
      <x:c r="F847" t="s">
        <x:v>82</x:v>
      </x:c>
      <x:c r="G847" s="6">
        <x:v>176.071327244785</x:v>
      </x:c>
      <x:c r="H847" t="s">
        <x:v>83</x:v>
      </x:c>
      <x:c r="I847" s="6">
        <x:v>26.4619609124993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22.425</x:v>
      </x:c>
      <x:c r="R847" s="8">
        <x:v>147691.587389822</x:v>
      </x:c>
      <x:c r="S847" s="12">
        <x:v>285226.708787534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22382</x:v>
      </x:c>
      <x:c r="B848" s="1">
        <x:v>43199.4504226852</x:v>
      </x:c>
      <x:c r="C848" s="6">
        <x:v>14.1001298133333</x:v>
      </x:c>
      <x:c r="D848" s="14" t="s">
        <x:v>77</x:v>
      </x:c>
      <x:c r="E848" s="15">
        <x:v>43194.5305198264</x:v>
      </x:c>
      <x:c r="F848" t="s">
        <x:v>82</x:v>
      </x:c>
      <x:c r="G848" s="6">
        <x:v>176.094637953678</x:v>
      </x:c>
      <x:c r="H848" t="s">
        <x:v>83</x:v>
      </x:c>
      <x:c r="I848" s="6">
        <x:v>26.4544850501111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22.426</x:v>
      </x:c>
      <x:c r="R848" s="8">
        <x:v>147686.56457606</x:v>
      </x:c>
      <x:c r="S848" s="12">
        <x:v>285230.365082791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22393</x:v>
      </x:c>
      <x:c r="B849" s="1">
        <x:v>43199.4504346065</x:v>
      </x:c>
      <x:c r="C849" s="6">
        <x:v>14.1172974666667</x:v>
      </x:c>
      <x:c r="D849" s="14" t="s">
        <x:v>77</x:v>
      </x:c>
      <x:c r="E849" s="15">
        <x:v>43194.5305198264</x:v>
      </x:c>
      <x:c r="F849" t="s">
        <x:v>82</x:v>
      </x:c>
      <x:c r="G849" s="6">
        <x:v>176.04726190243</x:v>
      </x:c>
      <x:c r="H849" t="s">
        <x:v>83</x:v>
      </x:c>
      <x:c r="I849" s="6">
        <x:v>26.4666445938024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22.425</x:v>
      </x:c>
      <x:c r="R849" s="8">
        <x:v>147676.656152807</x:v>
      </x:c>
      <x:c r="S849" s="12">
        <x:v>285223.025578385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22402</x:v>
      </x:c>
      <x:c r="B850" s="1">
        <x:v>43199.4504461806</x:v>
      </x:c>
      <x:c r="C850" s="6">
        <x:v>14.1339317633333</x:v>
      </x:c>
      <x:c r="D850" s="14" t="s">
        <x:v>77</x:v>
      </x:c>
      <x:c r="E850" s="15">
        <x:v>43194.5305198264</x:v>
      </x:c>
      <x:c r="F850" t="s">
        <x:v>82</x:v>
      </x:c>
      <x:c r="G850" s="6">
        <x:v>176.003147432063</x:v>
      </x:c>
      <x:c r="H850" t="s">
        <x:v>83</x:v>
      </x:c>
      <x:c r="I850" s="6">
        <x:v>26.4752313598278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22.425</x:v>
      </x:c>
      <x:c r="R850" s="8">
        <x:v>147680.266592869</x:v>
      </x:c>
      <x:c r="S850" s="12">
        <x:v>285235.696313732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22410</x:v>
      </x:c>
      <x:c r="B851" s="1">
        <x:v>43199.4504572569</x:v>
      </x:c>
      <x:c r="C851" s="6">
        <x:v>14.149899295</x:v>
      </x:c>
      <x:c r="D851" s="14" t="s">
        <x:v>77</x:v>
      </x:c>
      <x:c r="E851" s="15">
        <x:v>43194.5305198264</x:v>
      </x:c>
      <x:c r="F851" t="s">
        <x:v>82</x:v>
      </x:c>
      <x:c r="G851" s="6">
        <x:v>176.131177246171</x:v>
      </x:c>
      <x:c r="H851" t="s">
        <x:v>83</x:v>
      </x:c>
      <x:c r="I851" s="6">
        <x:v>26.4532540864147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22.424</x:v>
      </x:c>
      <x:c r="R851" s="8">
        <x:v>147673.321733906</x:v>
      </x:c>
      <x:c r="S851" s="12">
        <x:v>285228.534334793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22418</x:v>
      </x:c>
      <x:c r="B852" s="1">
        <x:v>43199.450469294</x:v>
      </x:c>
      <x:c r="C852" s="6">
        <x:v>14.1672002866667</x:v>
      </x:c>
      <x:c r="D852" s="14" t="s">
        <x:v>77</x:v>
      </x:c>
      <x:c r="E852" s="15">
        <x:v>43194.5305198264</x:v>
      </x:c>
      <x:c r="F852" t="s">
        <x:v>82</x:v>
      </x:c>
      <x:c r="G852" s="6">
        <x:v>176.152472715927</x:v>
      </x:c>
      <x:c r="H852" t="s">
        <x:v>83</x:v>
      </x:c>
      <x:c r="I852" s="6">
        <x:v>26.4491108460693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22.424</x:v>
      </x:c>
      <x:c r="R852" s="8">
        <x:v>147671.840394809</x:v>
      </x:c>
      <x:c r="S852" s="12">
        <x:v>285230.128573362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22428</x:v>
      </x:c>
      <x:c r="B853" s="1">
        <x:v>43199.4504807523</x:v>
      </x:c>
      <x:c r="C853" s="6">
        <x:v>14.1837511966667</x:v>
      </x:c>
      <x:c r="D853" s="14" t="s">
        <x:v>77</x:v>
      </x:c>
      <x:c r="E853" s="15">
        <x:v>43194.5305198264</x:v>
      </x:c>
      <x:c r="F853" t="s">
        <x:v>82</x:v>
      </x:c>
      <x:c r="G853" s="6">
        <x:v>176.166991849525</x:v>
      </x:c>
      <x:c r="H853" t="s">
        <x:v>83</x:v>
      </x:c>
      <x:c r="I853" s="6">
        <x:v>26.4433463462683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22.425</x:v>
      </x:c>
      <x:c r="R853" s="8">
        <x:v>147675.405511591</x:v>
      </x:c>
      <x:c r="S853" s="12">
        <x:v>285226.874035304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22438</x:v>
      </x:c>
      <x:c r="B854" s="1">
        <x:v>43199.4504922801</x:v>
      </x:c>
      <x:c r="C854" s="6">
        <x:v>14.2003188366667</x:v>
      </x:c>
      <x:c r="D854" s="14" t="s">
        <x:v>77</x:v>
      </x:c>
      <x:c r="E854" s="15">
        <x:v>43194.5305198264</x:v>
      </x:c>
      <x:c r="F854" t="s">
        <x:v>82</x:v>
      </x:c>
      <x:c r="G854" s="6">
        <x:v>176.223767000859</x:v>
      </x:c>
      <x:c r="H854" t="s">
        <x:v>83</x:v>
      </x:c>
      <x:c r="I854" s="6">
        <x:v>26.4381823236008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22.423</x:v>
      </x:c>
      <x:c r="R854" s="8">
        <x:v>147669.06728721</x:v>
      </x:c>
      <x:c r="S854" s="12">
        <x:v>285226.433716614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22451</x:v>
      </x:c>
      <x:c r="B855" s="1">
        <x:v>43199.4505039005</x:v>
      </x:c>
      <x:c r="C855" s="6">
        <x:v>14.2170531083333</x:v>
      </x:c>
      <x:c r="D855" s="14" t="s">
        <x:v>77</x:v>
      </x:c>
      <x:c r="E855" s="15">
        <x:v>43194.5305198264</x:v>
      </x:c>
      <x:c r="F855" t="s">
        <x:v>82</x:v>
      </x:c>
      <x:c r="G855" s="6">
        <x:v>176.116180856144</x:v>
      </x:c>
      <x:c r="H855" t="s">
        <x:v>83</x:v>
      </x:c>
      <x:c r="I855" s="6">
        <x:v>26.4620509832321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22.422</x:v>
      </x:c>
      <x:c r="R855" s="8">
        <x:v>147672.938574332</x:v>
      </x:c>
      <x:c r="S855" s="12">
        <x:v>285227.471994284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22465</x:v>
      </x:c>
      <x:c r="B856" s="1">
        <x:v>43199.4505154282</x:v>
      </x:c>
      <x:c r="C856" s="6">
        <x:v>14.2336707116667</x:v>
      </x:c>
      <x:c r="D856" s="14" t="s">
        <x:v>77</x:v>
      </x:c>
      <x:c r="E856" s="15">
        <x:v>43194.5305198264</x:v>
      </x:c>
      <x:c r="F856" t="s">
        <x:v>82</x:v>
      </x:c>
      <x:c r="G856" s="6">
        <x:v>176.258779585298</x:v>
      </x:c>
      <x:c r="H856" t="s">
        <x:v>83</x:v>
      </x:c>
      <x:c r="I856" s="6">
        <x:v>26.4401938896253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</x:v>
      </x:c>
      <x:c r="R856" s="8">
        <x:v>147665.630994076</x:v>
      </x:c>
      <x:c r="S856" s="12">
        <x:v>285219.183989526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22471</x:v>
      </x:c>
      <x:c r="B857" s="1">
        <x:v>43199.4505269676</x:v>
      </x:c>
      <x:c r="C857" s="6">
        <x:v>14.250254985</x:v>
      </x:c>
      <x:c r="D857" s="14" t="s">
        <x:v>77</x:v>
      </x:c>
      <x:c r="E857" s="15">
        <x:v>43194.5305198264</x:v>
      </x:c>
      <x:c r="F857" t="s">
        <x:v>82</x:v>
      </x:c>
      <x:c r="G857" s="6">
        <x:v>176.109897777795</x:v>
      </x:c>
      <x:c r="H857" t="s">
        <x:v>83</x:v>
      </x:c>
      <x:c r="I857" s="6">
        <x:v>26.4544550266019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22.425</x:v>
      </x:c>
      <x:c r="R857" s="8">
        <x:v>147663.68732485</x:v>
      </x:c>
      <x:c r="S857" s="12">
        <x:v>285217.871565613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22484</x:v>
      </x:c>
      <x:c r="B858" s="1">
        <x:v>43199.4505384259</x:v>
      </x:c>
      <x:c r="C858" s="6">
        <x:v>14.2667725316667</x:v>
      </x:c>
      <x:c r="D858" s="14" t="s">
        <x:v>77</x:v>
      </x:c>
      <x:c r="E858" s="15">
        <x:v>43194.5305198264</x:v>
      </x:c>
      <x:c r="F858" t="s">
        <x:v>82</x:v>
      </x:c>
      <x:c r="G858" s="6">
        <x:v>176.069428587977</x:v>
      </x:c>
      <x:c r="H858" t="s">
        <x:v>83</x:v>
      </x:c>
      <x:c r="I858" s="6">
        <x:v>26.4711481396785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22.422</x:v>
      </x:c>
      <x:c r="R858" s="8">
        <x:v>147656.874002639</x:v>
      </x:c>
      <x:c r="S858" s="12">
        <x:v>285211.613135936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22492</x:v>
      </x:c>
      <x:c r="B859" s="1">
        <x:v>43199.4505503472</x:v>
      </x:c>
      <x:c r="C859" s="6">
        <x:v>14.283956935</x:v>
      </x:c>
      <x:c r="D859" s="14" t="s">
        <x:v>77</x:v>
      </x:c>
      <x:c r="E859" s="15">
        <x:v>43194.5305198264</x:v>
      </x:c>
      <x:c r="F859" t="s">
        <x:v>82</x:v>
      </x:c>
      <x:c r="G859" s="6">
        <x:v>176.086246169755</x:v>
      </x:c>
      <x:c r="H859" t="s">
        <x:v>83</x:v>
      </x:c>
      <x:c r="I859" s="6">
        <x:v>26.4678755624086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22.422</x:v>
      </x:c>
      <x:c r="R859" s="8">
        <x:v>147649.350892817</x:v>
      </x:c>
      <x:c r="S859" s="12">
        <x:v>285212.645043206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22500</x:v>
      </x:c>
      <x:c r="B860" s="1">
        <x:v>43199.4505613773</x:v>
      </x:c>
      <x:c r="C860" s="6">
        <x:v>14.2998244583333</x:v>
      </x:c>
      <x:c r="D860" s="14" t="s">
        <x:v>77</x:v>
      </x:c>
      <x:c r="E860" s="15">
        <x:v>43194.5305198264</x:v>
      </x:c>
      <x:c r="F860" t="s">
        <x:v>82</x:v>
      </x:c>
      <x:c r="G860" s="6">
        <x:v>176.060342135901</x:v>
      </x:c>
      <x:c r="H860" t="s">
        <x:v>83</x:v>
      </x:c>
      <x:c r="I860" s="6">
        <x:v>26.4699772171698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22.423</x:v>
      </x:c>
      <x:c r="R860" s="8">
        <x:v>147647.293149884</x:v>
      </x:c>
      <x:c r="S860" s="12">
        <x:v>285217.334691099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22510</x:v>
      </x:c>
      <x:c r="B861" s="1">
        <x:v>43199.4505731481</x:v>
      </x:c>
      <x:c r="C861" s="6">
        <x:v>14.316758715</x:v>
      </x:c>
      <x:c r="D861" s="14" t="s">
        <x:v>77</x:v>
      </x:c>
      <x:c r="E861" s="15">
        <x:v>43194.5305198264</x:v>
      </x:c>
      <x:c r="F861" t="s">
        <x:v>82</x:v>
      </x:c>
      <x:c r="G861" s="6">
        <x:v>176.096244882313</x:v>
      </x:c>
      <x:c r="H861" t="s">
        <x:v>83</x:v>
      </x:c>
      <x:c r="I861" s="6">
        <x:v>26.4718086602479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22.42</x:v>
      </x:c>
      <x:c r="R861" s="8">
        <x:v>147648.481213253</x:v>
      </x:c>
      <x:c r="S861" s="12">
        <x:v>285220.994250543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22525</x:v>
      </x:c>
      <x:c r="B862" s="1">
        <x:v>43199.4505854977</x:v>
      </x:c>
      <x:c r="C862" s="6">
        <x:v>14.3345263816667</x:v>
      </x:c>
      <x:c r="D862" s="14" t="s">
        <x:v>77</x:v>
      </x:c>
      <x:c r="E862" s="15">
        <x:v>43194.5305198264</x:v>
      </x:c>
      <x:c r="F862" t="s">
        <x:v>82</x:v>
      </x:c>
      <x:c r="G862" s="6">
        <x:v>176.068673125975</x:v>
      </x:c>
      <x:c r="H862" t="s">
        <x:v>83</x:v>
      </x:c>
      <x:c r="I862" s="6">
        <x:v>26.4683559405235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22.423</x:v>
      </x:c>
      <x:c r="R862" s="8">
        <x:v>147646.097245286</x:v>
      </x:c>
      <x:c r="S862" s="12">
        <x:v>285209.500931912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22537</x:v>
      </x:c>
      <x:c r="B863" s="1">
        <x:v>43199.4505963773</x:v>
      </x:c>
      <x:c r="C863" s="6">
        <x:v>14.3501939533333</x:v>
      </x:c>
      <x:c r="D863" s="14" t="s">
        <x:v>77</x:v>
      </x:c>
      <x:c r="E863" s="15">
        <x:v>43194.5305198264</x:v>
      </x:c>
      <x:c r="F863" t="s">
        <x:v>82</x:v>
      </x:c>
      <x:c r="G863" s="6">
        <x:v>176.121567348447</x:v>
      </x:c>
      <x:c r="H863" t="s">
        <x:v>83</x:v>
      </x:c>
      <x:c r="I863" s="6">
        <x:v>26.4639424691763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22.421</x:v>
      </x:c>
      <x:c r="R863" s="8">
        <x:v>147642.608461748</x:v>
      </x:c>
      <x:c r="S863" s="12">
        <x:v>285208.409845949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22547</x:v>
      </x:c>
      <x:c r="B864" s="1">
        <x:v>43199.4506080208</x:v>
      </x:c>
      <x:c r="C864" s="6">
        <x:v>14.3670115533333</x:v>
      </x:c>
      <x:c r="D864" s="14" t="s">
        <x:v>77</x:v>
      </x:c>
      <x:c r="E864" s="15">
        <x:v>43194.5305198264</x:v>
      </x:c>
      <x:c r="F864" t="s">
        <x:v>82</x:v>
      </x:c>
      <x:c r="G864" s="6">
        <x:v>176.05554326542</x:v>
      </x:c>
      <x:c r="H864" t="s">
        <x:v>83</x:v>
      </x:c>
      <x:c r="I864" s="6">
        <x:v>26.4738502701034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22.422</x:v>
      </x:c>
      <x:c r="R864" s="8">
        <x:v>147635.332533778</x:v>
      </x:c>
      <x:c r="S864" s="12">
        <x:v>285214.447094421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22550</x:v>
      </x:c>
      <x:c r="B865" s="1">
        <x:v>43199.4506196412</x:v>
      </x:c>
      <x:c r="C865" s="6">
        <x:v>14.3837292366667</x:v>
      </x:c>
      <x:c r="D865" s="14" t="s">
        <x:v>77</x:v>
      </x:c>
      <x:c r="E865" s="15">
        <x:v>43194.5305198264</x:v>
      </x:c>
      <x:c r="F865" t="s">
        <x:v>82</x:v>
      </x:c>
      <x:c r="G865" s="6">
        <x:v>176.131106582658</x:v>
      </x:c>
      <x:c r="H865" t="s">
        <x:v>83</x:v>
      </x:c>
      <x:c r="I865" s="6">
        <x:v>26.4679656332996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22.419</x:v>
      </x:c>
      <x:c r="R865" s="8">
        <x:v>147636.046989752</x:v>
      </x:c>
      <x:c r="S865" s="12">
        <x:v>285222.934774705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22560</x:v>
      </x:c>
      <x:c r="B866" s="1">
        <x:v>43199.4506309375</x:v>
      </x:c>
      <x:c r="C866" s="6">
        <x:v>14.3999800583333</x:v>
      </x:c>
      <x:c r="D866" s="14" t="s">
        <x:v>77</x:v>
      </x:c>
      <x:c r="E866" s="15">
        <x:v>43194.5305198264</x:v>
      </x:c>
      <x:c r="F866" t="s">
        <x:v>82</x:v>
      </x:c>
      <x:c r="G866" s="6">
        <x:v>176.151815392608</x:v>
      </x:c>
      <x:c r="H866" t="s">
        <x:v>83</x:v>
      </x:c>
      <x:c r="I866" s="6">
        <x:v>26.4580578497385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22.421</x:v>
      </x:c>
      <x:c r="R866" s="8">
        <x:v>147624.243260904</x:v>
      </x:c>
      <x:c r="S866" s="12">
        <x:v>285211.653777717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22574</x:v>
      </x:c>
      <x:c r="B867" s="1">
        <x:v>43199.4506428241</x:v>
      </x:c>
      <x:c r="C867" s="6">
        <x:v>14.4170977116667</x:v>
      </x:c>
      <x:c r="D867" s="14" t="s">
        <x:v>77</x:v>
      </x:c>
      <x:c r="E867" s="15">
        <x:v>43194.5305198264</x:v>
      </x:c>
      <x:c r="F867" t="s">
        <x:v>82</x:v>
      </x:c>
      <x:c r="G867" s="6">
        <x:v>176.14269586847</x:v>
      </x:c>
      <x:c r="H867" t="s">
        <x:v>83</x:v>
      </x:c>
      <x:c r="I867" s="6">
        <x:v>26.4627715491806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</x:v>
      </x:c>
      <x:c r="R867" s="8">
        <x:v>147648.86862616</x:v>
      </x:c>
      <x:c r="S867" s="12">
        <x:v>285228.010700004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22582</x:v>
      </x:c>
      <x:c r="B868" s="1">
        <x:v>43199.4506544329</x:v>
      </x:c>
      <x:c r="C868" s="6">
        <x:v>14.4338320416667</x:v>
      </x:c>
      <x:c r="D868" s="14" t="s">
        <x:v>77</x:v>
      </x:c>
      <x:c r="E868" s="15">
        <x:v>43194.5305198264</x:v>
      </x:c>
      <x:c r="F868" t="s">
        <x:v>82</x:v>
      </x:c>
      <x:c r="G868" s="6">
        <x:v>176.177229733248</x:v>
      </x:c>
      <x:c r="H868" t="s">
        <x:v>83</x:v>
      </x:c>
      <x:c r="I868" s="6">
        <x:v>26.4648732007463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22.417</x:v>
      </x:c>
      <x:c r="R868" s="8">
        <x:v>147635.90186992</x:v>
      </x:c>
      <x:c r="S868" s="12">
        <x:v>285221.799471709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22595</x:v>
      </x:c>
      <x:c r="B869" s="1">
        <x:v>43199.4506656597</x:v>
      </x:c>
      <x:c r="C869" s="6">
        <x:v>14.4499829583333</x:v>
      </x:c>
      <x:c r="D869" s="14" t="s">
        <x:v>77</x:v>
      </x:c>
      <x:c r="E869" s="15">
        <x:v>43194.5305198264</x:v>
      </x:c>
      <x:c r="F869" t="s">
        <x:v>82</x:v>
      </x:c>
      <x:c r="G869" s="6">
        <x:v>176.078499842848</x:v>
      </x:c>
      <x:c r="H869" t="s">
        <x:v>83</x:v>
      </x:c>
      <x:c r="I869" s="6">
        <x:v>26.475261383524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22.42</x:v>
      </x:c>
      <x:c r="R869" s="8">
        <x:v>147623.119353593</x:v>
      </x:c>
      <x:c r="S869" s="12">
        <x:v>285208.389416982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22604</x:v>
      </x:c>
      <x:c r="B870" s="1">
        <x:v>43199.4506776968</x:v>
      </x:c>
      <x:c r="C870" s="6">
        <x:v>14.4673505616667</x:v>
      </x:c>
      <x:c r="D870" s="14" t="s">
        <x:v>77</x:v>
      </x:c>
      <x:c r="E870" s="15">
        <x:v>43194.5305198264</x:v>
      </x:c>
      <x:c r="F870" t="s">
        <x:v>82</x:v>
      </x:c>
      <x:c r="G870" s="6">
        <x:v>176.161229986043</x:v>
      </x:c>
      <x:c r="H870" t="s">
        <x:v>83</x:v>
      </x:c>
      <x:c r="I870" s="6">
        <x:v>26.4562264141609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22.421</x:v>
      </x:c>
      <x:c r="R870" s="8">
        <x:v>147627.621511874</x:v>
      </x:c>
      <x:c r="S870" s="12">
        <x:v>285214.028246806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22609</x:v>
      </x:c>
      <x:c r="B871" s="1">
        <x:v>43199.4506892014</x:v>
      </x:c>
      <x:c r="C871" s="6">
        <x:v>14.483884825</x:v>
      </x:c>
      <x:c r="D871" s="14" t="s">
        <x:v>77</x:v>
      </x:c>
      <x:c r="E871" s="15">
        <x:v>43194.5305198264</x:v>
      </x:c>
      <x:c r="F871" t="s">
        <x:v>82</x:v>
      </x:c>
      <x:c r="G871" s="6">
        <x:v>176.115563614081</x:v>
      </x:c>
      <x:c r="H871" t="s">
        <x:v>83</x:v>
      </x:c>
      <x:c r="I871" s="6">
        <x:v>26.4621710775459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22.422</x:v>
      </x:c>
      <x:c r="R871" s="8">
        <x:v>147619.742760949</x:v>
      </x:c>
      <x:c r="S871" s="12">
        <x:v>285221.869011715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22625</x:v>
      </x:c>
      <x:c r="B872" s="1">
        <x:v>43199.4507005787</x:v>
      </x:c>
      <x:c r="C872" s="6">
        <x:v>14.50028575</x:v>
      </x:c>
      <x:c r="D872" s="14" t="s">
        <x:v>77</x:v>
      </x:c>
      <x:c r="E872" s="15">
        <x:v>43194.5305198264</x:v>
      </x:c>
      <x:c r="F872" t="s">
        <x:v>82</x:v>
      </x:c>
      <x:c r="G872" s="6">
        <x:v>176.181847605479</x:v>
      </x:c>
      <x:c r="H872" t="s">
        <x:v>83</x:v>
      </x:c>
      <x:c r="I872" s="6">
        <x:v>26.4669148063845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22.416</x:v>
      </x:c>
      <x:c r="R872" s="8">
        <x:v>147623.221797253</x:v>
      </x:c>
      <x:c r="S872" s="12">
        <x:v>285224.570846382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22632</x:v>
      </x:c>
      <x:c r="B873" s="1">
        <x:v>43199.450711956</x:v>
      </x:c>
      <x:c r="C873" s="6">
        <x:v>14.5166866966667</x:v>
      </x:c>
      <x:c r="D873" s="14" t="s">
        <x:v>77</x:v>
      </x:c>
      <x:c r="E873" s="15">
        <x:v>43194.5305198264</x:v>
      </x:c>
      <x:c r="F873" t="s">
        <x:v>82</x:v>
      </x:c>
      <x:c r="G873" s="6">
        <x:v>176.157330768675</x:v>
      </x:c>
      <x:c r="H873" t="s">
        <x:v>83</x:v>
      </x:c>
      <x:c r="I873" s="6">
        <x:v>26.4658039325745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22.418</x:v>
      </x:c>
      <x:c r="R873" s="8">
        <x:v>147622.383698008</x:v>
      </x:c>
      <x:c r="S873" s="12">
        <x:v>285218.675895363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22640</x:v>
      </x:c>
      <x:c r="B874" s="1">
        <x:v>43199.4507238773</x:v>
      </x:c>
      <x:c r="C874" s="6">
        <x:v>14.533854315</x:v>
      </x:c>
      <x:c r="D874" s="14" t="s">
        <x:v>77</x:v>
      </x:c>
      <x:c r="E874" s="15">
        <x:v>43194.5305198264</x:v>
      </x:c>
      <x:c r="F874" t="s">
        <x:v>82</x:v>
      </x:c>
      <x:c r="G874" s="6">
        <x:v>176.19267973155</x:v>
      </x:c>
      <x:c r="H874" t="s">
        <x:v>83</x:v>
      </x:c>
      <x:c r="I874" s="6">
        <x:v>26.4589285325765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22.418</x:v>
      </x:c>
      <x:c r="R874" s="8">
        <x:v>147616.377780043</x:v>
      </x:c>
      <x:c r="S874" s="12">
        <x:v>285220.07880086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22651</x:v>
      </x:c>
      <x:c r="B875" s="1">
        <x:v>43199.4507355324</x:v>
      </x:c>
      <x:c r="C875" s="6">
        <x:v>14.5506052683333</x:v>
      </x:c>
      <x:c r="D875" s="14" t="s">
        <x:v>77</x:v>
      </x:c>
      <x:c r="E875" s="15">
        <x:v>43194.5305198264</x:v>
      </x:c>
      <x:c r="F875" t="s">
        <x:v>82</x:v>
      </x:c>
      <x:c r="G875" s="6">
        <x:v>176.255350929171</x:v>
      </x:c>
      <x:c r="H875" t="s">
        <x:v>83</x:v>
      </x:c>
      <x:c r="I875" s="6">
        <x:v>26.4496812919006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22.417</x:v>
      </x:c>
      <x:c r="R875" s="8">
        <x:v>147620.165396642</x:v>
      </x:c>
      <x:c r="S875" s="12">
        <x:v>285217.983680279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22659</x:v>
      </x:c>
      <x:c r="B876" s="1">
        <x:v>43199.450746956</x:v>
      </x:c>
      <x:c r="C876" s="6">
        <x:v>14.56702284</x:v>
      </x:c>
      <x:c r="D876" s="14" t="s">
        <x:v>77</x:v>
      </x:c>
      <x:c r="E876" s="15">
        <x:v>43194.5305198264</x:v>
      </x:c>
      <x:c r="F876" t="s">
        <x:v>82</x:v>
      </x:c>
      <x:c r="G876" s="6">
        <x:v>176.214173632801</x:v>
      </x:c>
      <x:c r="H876" t="s">
        <x:v>83</x:v>
      </x:c>
      <x:c r="I876" s="6">
        <x:v>26.4459283605802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22.421</x:v>
      </x:c>
      <x:c r="R876" s="8">
        <x:v>147607.681145418</x:v>
      </x:c>
      <x:c r="S876" s="12">
        <x:v>285214.20921031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22670</x:v>
      </x:c>
      <x:c r="B877" s="1">
        <x:v>43199.4507584838</x:v>
      </x:c>
      <x:c r="C877" s="6">
        <x:v>14.5836404433333</x:v>
      </x:c>
      <x:c r="D877" s="14" t="s">
        <x:v>77</x:v>
      </x:c>
      <x:c r="E877" s="15">
        <x:v>43194.5305198264</x:v>
      </x:c>
      <x:c r="F877" t="s">
        <x:v>82</x:v>
      </x:c>
      <x:c r="G877" s="6">
        <x:v>176.20176277956</x:v>
      </x:c>
      <x:c r="H877" t="s">
        <x:v>83</x:v>
      </x:c>
      <x:c r="I877" s="6">
        <x:v>26.4630417614508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22.416</x:v>
      </x:c>
      <x:c r="R877" s="8">
        <x:v>147607.723171858</x:v>
      </x:c>
      <x:c r="S877" s="12">
        <x:v>285218.969578122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22685</x:v>
      </x:c>
      <x:c r="B878" s="1">
        <x:v>43199.4507697569</x:v>
      </x:c>
      <x:c r="C878" s="6">
        <x:v>14.5998914166667</x:v>
      </x:c>
      <x:c r="D878" s="14" t="s">
        <x:v>77</x:v>
      </x:c>
      <x:c r="E878" s="15">
        <x:v>43194.5305198264</x:v>
      </x:c>
      <x:c r="F878" t="s">
        <x:v>82</x:v>
      </x:c>
      <x:c r="G878" s="6">
        <x:v>176.151619779195</x:v>
      </x:c>
      <x:c r="H878" t="s">
        <x:v>83</x:v>
      </x:c>
      <x:c r="I878" s="6">
        <x:v>26.4669148063845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22.418</x:v>
      </x:c>
      <x:c r="R878" s="8">
        <x:v>147603.632521452</x:v>
      </x:c>
      <x:c r="S878" s="12">
        <x:v>285216.779090993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22695</x:v>
      </x:c>
      <x:c r="B879" s="1">
        <x:v>43199.4507816782</x:v>
      </x:c>
      <x:c r="C879" s="6">
        <x:v>14.61704234</x:v>
      </x:c>
      <x:c r="D879" s="14" t="s">
        <x:v>77</x:v>
      </x:c>
      <x:c r="E879" s="15">
        <x:v>43194.5305198264</x:v>
      </x:c>
      <x:c r="F879" t="s">
        <x:v>82</x:v>
      </x:c>
      <x:c r="G879" s="6">
        <x:v>176.164122365866</x:v>
      </x:c>
      <x:c r="H879" t="s">
        <x:v>83</x:v>
      </x:c>
      <x:c r="I879" s="6">
        <x:v>26.4644828939272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22.418</x:v>
      </x:c>
      <x:c r="R879" s="8">
        <x:v>147607.160638745</x:v>
      </x:c>
      <x:c r="S879" s="12">
        <x:v>285215.252521948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22702</x:v>
      </x:c>
      <x:c r="B880" s="1">
        <x:v>43199.4507933218</x:v>
      </x:c>
      <x:c r="C880" s="6">
        <x:v>14.6338433166667</x:v>
      </x:c>
      <x:c r="D880" s="14" t="s">
        <x:v>77</x:v>
      </x:c>
      <x:c r="E880" s="15">
        <x:v>43194.5305198264</x:v>
      </x:c>
      <x:c r="F880" t="s">
        <x:v>82</x:v>
      </x:c>
      <x:c r="G880" s="6">
        <x:v>176.196976834423</x:v>
      </x:c>
      <x:c r="H880" t="s">
        <x:v>83</x:v>
      </x:c>
      <x:c r="I880" s="6">
        <x:v>26.4639724927715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22.416</x:v>
      </x:c>
      <x:c r="R880" s="8">
        <x:v>147610.43337338</x:v>
      </x:c>
      <x:c r="S880" s="12">
        <x:v>285223.064519056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22714</x:v>
      </x:c>
      <x:c r="B881" s="1">
        <x:v>43199.4508049768</x:v>
      </x:c>
      <x:c r="C881" s="6">
        <x:v>14.6505942466667</x:v>
      </x:c>
      <x:c r="D881" s="14" t="s">
        <x:v>77</x:v>
      </x:c>
      <x:c r="E881" s="15">
        <x:v>43194.5305198264</x:v>
      </x:c>
      <x:c r="F881" t="s">
        <x:v>82</x:v>
      </x:c>
      <x:c r="G881" s="6">
        <x:v>176.18678767282</x:v>
      </x:c>
      <x:c r="H881" t="s">
        <x:v>83</x:v>
      </x:c>
      <x:c r="I881" s="6">
        <x:v>26.4659540506359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22.416</x:v>
      </x:c>
      <x:c r="R881" s="8">
        <x:v>147601.154529582</x:v>
      </x:c>
      <x:c r="S881" s="12">
        <x:v>285220.545074219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22718</x:v>
      </x:c>
      <x:c r="B882" s="1">
        <x:v>43199.4508162847</x:v>
      </x:c>
      <x:c r="C882" s="6">
        <x:v>14.6668784683333</x:v>
      </x:c>
      <x:c r="D882" s="14" t="s">
        <x:v>77</x:v>
      </x:c>
      <x:c r="E882" s="15">
        <x:v>43194.5305198264</x:v>
      </x:c>
      <x:c r="F882" t="s">
        <x:v>82</x:v>
      </x:c>
      <x:c r="G882" s="6">
        <x:v>176.228603433754</x:v>
      </x:c>
      <x:c r="H882" t="s">
        <x:v>83</x:v>
      </x:c>
      <x:c r="I882" s="6">
        <x:v>26.4637022804259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22.414</x:v>
      </x:c>
      <x:c r="R882" s="8">
        <x:v>147595.28235046</x:v>
      </x:c>
      <x:c r="S882" s="12">
        <x:v>285213.33228321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22737</x:v>
      </x:c>
      <x:c r="B883" s="1">
        <x:v>43199.4508278588</x:v>
      </x:c>
      <x:c r="C883" s="6">
        <x:v>14.6835627883333</x:v>
      </x:c>
      <x:c r="D883" s="14" t="s">
        <x:v>77</x:v>
      </x:c>
      <x:c r="E883" s="15">
        <x:v>43194.5305198264</x:v>
      </x:c>
      <x:c r="F883" t="s">
        <x:v>82</x:v>
      </x:c>
      <x:c r="G883" s="6">
        <x:v>176.166396611282</x:v>
      </x:c>
      <x:c r="H883" t="s">
        <x:v>83</x:v>
      </x:c>
      <x:c r="I883" s="6">
        <x:v>26.4728594886951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22.415</x:v>
      </x:c>
      <x:c r="R883" s="8">
        <x:v>147593.981808438</x:v>
      </x:c>
      <x:c r="S883" s="12">
        <x:v>285221.971885369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22747</x:v>
      </x:c>
      <x:c r="B884" s="1">
        <x:v>43199.4508397801</x:v>
      </x:c>
      <x:c r="C884" s="6">
        <x:v>14.7006970766667</x:v>
      </x:c>
      <x:c r="D884" s="14" t="s">
        <x:v>77</x:v>
      </x:c>
      <x:c r="E884" s="15">
        <x:v>43194.5305198264</x:v>
      </x:c>
      <x:c r="F884" t="s">
        <x:v>82</x:v>
      </x:c>
      <x:c r="G884" s="6">
        <x:v>176.282024231606</x:v>
      </x:c>
      <x:c r="H884" t="s">
        <x:v>83</x:v>
      </x:c>
      <x:c r="I884" s="6">
        <x:v>26.4562564376865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22.413</x:v>
      </x:c>
      <x:c r="R884" s="8">
        <x:v>147583.800922488</x:v>
      </x:c>
      <x:c r="S884" s="12">
        <x:v>285219.891756484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22757</x:v>
      </x:c>
      <x:c r="B885" s="1">
        <x:v>43199.4508508912</x:v>
      </x:c>
      <x:c r="C885" s="6">
        <x:v>14.716747995</x:v>
      </x:c>
      <x:c r="D885" s="14" t="s">
        <x:v>77</x:v>
      </x:c>
      <x:c r="E885" s="15">
        <x:v>43194.5305198264</x:v>
      </x:c>
      <x:c r="F885" t="s">
        <x:v>82</x:v>
      </x:c>
      <x:c r="G885" s="6">
        <x:v>176.27307731171</x:v>
      </x:c>
      <x:c r="H885" t="s">
        <x:v>83</x:v>
      </x:c>
      <x:c r="I885" s="6">
        <x:v>26.4550554968559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22.414</x:v>
      </x:c>
      <x:c r="R885" s="8">
        <x:v>147584.223589443</x:v>
      </x:c>
      <x:c r="S885" s="12">
        <x:v>285217.09314761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22766</x:v>
      </x:c>
      <x:c r="B886" s="1">
        <x:v>43199.4508626505</x:v>
      </x:c>
      <x:c r="C886" s="6">
        <x:v>14.7336489583333</x:v>
      </x:c>
      <x:c r="D886" s="14" t="s">
        <x:v>77</x:v>
      </x:c>
      <x:c r="E886" s="15">
        <x:v>43194.5305198264</x:v>
      </x:c>
      <x:c r="F886" t="s">
        <x:v>82</x:v>
      </x:c>
      <x:c r="G886" s="6">
        <x:v>176.223686532323</x:v>
      </x:c>
      <x:c r="H886" t="s">
        <x:v>83</x:v>
      </x:c>
      <x:c r="I886" s="6">
        <x:v>26.4587784148293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22.416</x:v>
      </x:c>
      <x:c r="R886" s="8">
        <x:v>147586.807247855</x:v>
      </x:c>
      <x:c r="S886" s="12">
        <x:v>285216.154300389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22773</x:v>
      </x:c>
      <x:c r="B887" s="1">
        <x:v>43199.4508741551</x:v>
      </x:c>
      <x:c r="C887" s="6">
        <x:v>14.7501998916667</x:v>
      </x:c>
      <x:c r="D887" s="14" t="s">
        <x:v>77</x:v>
      </x:c>
      <x:c r="E887" s="15">
        <x:v>43194.5305198264</x:v>
      </x:c>
      <x:c r="F887" t="s">
        <x:v>82</x:v>
      </x:c>
      <x:c r="G887" s="6">
        <x:v>176.182015193058</x:v>
      </x:c>
      <x:c r="H887" t="s">
        <x:v>83</x:v>
      </x:c>
      <x:c r="I887" s="6">
        <x:v>26.4639424691763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22.417</x:v>
      </x:c>
      <x:c r="R887" s="8">
        <x:v>147594.090740002</x:v>
      </x:c>
      <x:c r="S887" s="12">
        <x:v>285215.914407856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22782</x:v>
      </x:c>
      <x:c r="B888" s="1">
        <x:v>43199.4508857292</x:v>
      </x:c>
      <x:c r="C888" s="6">
        <x:v>14.7668674933333</x:v>
      </x:c>
      <x:c r="D888" s="14" t="s">
        <x:v>77</x:v>
      </x:c>
      <x:c r="E888" s="15">
        <x:v>43194.5305198264</x:v>
      </x:c>
      <x:c r="F888" t="s">
        <x:v>82</x:v>
      </x:c>
      <x:c r="G888" s="6">
        <x:v>176.203139580306</x:v>
      </x:c>
      <x:c r="H888" t="s">
        <x:v>83</x:v>
      </x:c>
      <x:c r="I888" s="6">
        <x:v>26.4657138617413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22.415</x:v>
      </x:c>
      <x:c r="R888" s="8">
        <x:v>147583.238504261</x:v>
      </x:c>
      <x:c r="S888" s="12">
        <x:v>285214.38814097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22796</x:v>
      </x:c>
      <x:c r="B889" s="1">
        <x:v>43199.4508976042</x:v>
      </x:c>
      <x:c r="C889" s="6">
        <x:v>14.7839851583333</x:v>
      </x:c>
      <x:c r="D889" s="14" t="s">
        <x:v>77</x:v>
      </x:c>
      <x:c r="E889" s="15">
        <x:v>43194.5305198264</x:v>
      </x:c>
      <x:c r="F889" t="s">
        <x:v>82</x:v>
      </x:c>
      <x:c r="G889" s="6">
        <x:v>176.326362536019</x:v>
      </x:c>
      <x:c r="H889" t="s">
        <x:v>83</x:v>
      </x:c>
      <x:c r="I889" s="6">
        <x:v>26.4446974000211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22.414</x:v>
      </x:c>
      <x:c r="R889" s="8">
        <x:v>147589.419009161</x:v>
      </x:c>
      <x:c r="S889" s="12">
        <x:v>285199.076417464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22799</x:v>
      </x:c>
      <x:c r="B890" s="1">
        <x:v>43199.450908912</x:v>
      </x:c>
      <x:c r="C890" s="6">
        <x:v>14.8003026966667</x:v>
      </x:c>
      <x:c r="D890" s="14" t="s">
        <x:v>77</x:v>
      </x:c>
      <x:c r="E890" s="15">
        <x:v>43194.5305198264</x:v>
      </x:c>
      <x:c r="F890" t="s">
        <x:v>82</x:v>
      </x:c>
      <x:c r="G890" s="6">
        <x:v>176.280335866293</x:v>
      </x:c>
      <x:c r="H890" t="s">
        <x:v>83</x:v>
      </x:c>
      <x:c r="I890" s="6">
        <x:v>26.4536443919283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22.414</x:v>
      </x:c>
      <x:c r="R890" s="8">
        <x:v>147577.05846436</x:v>
      </x:c>
      <x:c r="S890" s="12">
        <x:v>285208.177004913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22810</x:v>
      </x:c>
      <x:c r="B891" s="1">
        <x:v>43199.4509203356</x:v>
      </x:c>
      <x:c r="C891" s="6">
        <x:v>14.8167036333333</x:v>
      </x:c>
      <x:c r="D891" s="14" t="s">
        <x:v>77</x:v>
      </x:c>
      <x:c r="E891" s="15">
        <x:v>43194.5305198264</x:v>
      </x:c>
      <x:c r="F891" t="s">
        <x:v>82</x:v>
      </x:c>
      <x:c r="G891" s="6">
        <x:v>176.244674149128</x:v>
      </x:c>
      <x:c r="H891" t="s">
        <x:v>83</x:v>
      </x:c>
      <x:c r="I891" s="6">
        <x:v>26.4576375201732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22.415</x:v>
      </x:c>
      <x:c r="R891" s="8">
        <x:v>147571.93950226</x:v>
      </x:c>
      <x:c r="S891" s="12">
        <x:v>285211.990296099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22818</x:v>
      </x:c>
      <x:c r="B892" s="1">
        <x:v>43199.450931794</x:v>
      </x:c>
      <x:c r="C892" s="6">
        <x:v>14.83318792</x:v>
      </x:c>
      <x:c r="D892" s="14" t="s">
        <x:v>77</x:v>
      </x:c>
      <x:c r="E892" s="15">
        <x:v>43194.5305198264</x:v>
      </x:c>
      <x:c r="F892" t="s">
        <x:v>82</x:v>
      </x:c>
      <x:c r="G892" s="6">
        <x:v>176.22764001168</x:v>
      </x:c>
      <x:c r="H892" t="s">
        <x:v>83</x:v>
      </x:c>
      <x:c r="I892" s="6">
        <x:v>26.4727093703259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22.411</x:v>
      </x:c>
      <x:c r="R892" s="8">
        <x:v>147579.201022249</x:v>
      </x:c>
      <x:c r="S892" s="12">
        <x:v>285220.009544775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22832</x:v>
      </x:c>
      <x:c r="B893" s="1">
        <x:v>43199.4509441782</x:v>
      </x:c>
      <x:c r="C893" s="6">
        <x:v>14.851038915</x:v>
      </x:c>
      <x:c r="D893" s="14" t="s">
        <x:v>77</x:v>
      </x:c>
      <x:c r="E893" s="15">
        <x:v>43194.5305198264</x:v>
      </x:c>
      <x:c r="F893" t="s">
        <x:v>82</x:v>
      </x:c>
      <x:c r="G893" s="6">
        <x:v>176.186143588123</x:v>
      </x:c>
      <x:c r="H893" t="s">
        <x:v>83</x:v>
      </x:c>
      <x:c r="I893" s="6">
        <x:v>26.4719587785776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22.414</x:v>
      </x:c>
      <x:c r="R893" s="8">
        <x:v>147569.078816465</x:v>
      </x:c>
      <x:c r="S893" s="12">
        <x:v>285209.718297084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22846</x:v>
      </x:c>
      <x:c r="B894" s="1">
        <x:v>43199.4509549768</x:v>
      </x:c>
      <x:c r="C894" s="6">
        <x:v>14.866623135</x:v>
      </x:c>
      <x:c r="D894" s="14" t="s">
        <x:v>77</x:v>
      </x:c>
      <x:c r="E894" s="15">
        <x:v>43194.5305198264</x:v>
      </x:c>
      <x:c r="F894" t="s">
        <x:v>82</x:v>
      </x:c>
      <x:c r="G894" s="6">
        <x:v>176.311370325458</x:v>
      </x:c>
      <x:c r="H894" t="s">
        <x:v>83</x:v>
      </x:c>
      <x:c r="I894" s="6">
        <x:v>26.4505519725658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22.413</x:v>
      </x:c>
      <x:c r="R894" s="8">
        <x:v>147567.34454642</x:v>
      </x:c>
      <x:c r="S894" s="12">
        <x:v>285217.082915453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22853</x:v>
      </x:c>
      <x:c r="B895" s="1">
        <x:v>43199.4509665162</x:v>
      </x:c>
      <x:c r="C895" s="6">
        <x:v>14.8831907633333</x:v>
      </x:c>
      <x:c r="D895" s="14" t="s">
        <x:v>77</x:v>
      </x:c>
      <x:c r="E895" s="15">
        <x:v>43194.5305198264</x:v>
      </x:c>
      <x:c r="F895" t="s">
        <x:v>82</x:v>
      </x:c>
      <x:c r="G895" s="6">
        <x:v>176.319692368965</x:v>
      </x:c>
      <x:c r="H895" t="s">
        <x:v>83</x:v>
      </x:c>
      <x:c r="I895" s="6">
        <x:v>26.4548153087417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22.411</x:v>
      </x:c>
      <x:c r="R895" s="8">
        <x:v>147569.398153587</x:v>
      </x:c>
      <x:c r="S895" s="12">
        <x:v>285217.059735158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22866</x:v>
      </x:c>
      <x:c r="B896" s="1">
        <x:v>43199.450978669</x:v>
      </x:c>
      <x:c r="C896" s="6">
        <x:v>14.9007083516667</x:v>
      </x:c>
      <x:c r="D896" s="14" t="s">
        <x:v>77</x:v>
      </x:c>
      <x:c r="E896" s="15">
        <x:v>43194.5305198264</x:v>
      </x:c>
      <x:c r="F896" t="s">
        <x:v>82</x:v>
      </x:c>
      <x:c r="G896" s="6">
        <x:v>176.257600072949</x:v>
      </x:c>
      <x:c r="H896" t="s">
        <x:v>83</x:v>
      </x:c>
      <x:c r="I896" s="6">
        <x:v>26.4668847827629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22.411</x:v>
      </x:c>
      <x:c r="R896" s="8">
        <x:v>147567.569374285</x:v>
      </x:c>
      <x:c r="S896" s="12">
        <x:v>285201.067259898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22876</x:v>
      </x:c>
      <x:c r="B897" s="1">
        <x:v>43199.4509897801</x:v>
      </x:c>
      <x:c r="C897" s="6">
        <x:v>14.916709305</x:v>
      </x:c>
      <x:c r="D897" s="14" t="s">
        <x:v>77</x:v>
      </x:c>
      <x:c r="E897" s="15">
        <x:v>43194.5305198264</x:v>
      </x:c>
      <x:c r="F897" t="s">
        <x:v>82</x:v>
      </x:c>
      <x:c r="G897" s="6">
        <x:v>176.214977434386</x:v>
      </x:c>
      <x:c r="H897" t="s">
        <x:v>83</x:v>
      </x:c>
      <x:c r="I897" s="6">
        <x:v>26.475171312436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22.411</x:v>
      </x:c>
      <x:c r="R897" s="8">
        <x:v>147571.308748926</x:v>
      </x:c>
      <x:c r="S897" s="12">
        <x:v>285214.845410072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22884</x:v>
      </x:c>
      <x:c r="B898" s="1">
        <x:v>43199.4510017708</x:v>
      </x:c>
      <x:c r="C898" s="6">
        <x:v>14.9339936033333</x:v>
      </x:c>
      <x:c r="D898" s="14" t="s">
        <x:v>77</x:v>
      </x:c>
      <x:c r="E898" s="15">
        <x:v>43194.5305198264</x:v>
      </x:c>
      <x:c r="F898" t="s">
        <x:v>82</x:v>
      </x:c>
      <x:c r="G898" s="6">
        <x:v>176.25561535428</x:v>
      </x:c>
      <x:c r="H898" t="s">
        <x:v>83</x:v>
      </x:c>
      <x:c r="I898" s="6">
        <x:v>26.4613904645817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22.413</x:v>
      </x:c>
      <x:c r="R898" s="8">
        <x:v>147567.164370886</x:v>
      </x:c>
      <x:c r="S898" s="12">
        <x:v>285208.288115803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22894</x:v>
      </x:c>
      <x:c r="B899" s="1">
        <x:v>43199.4510133449</x:v>
      </x:c>
      <x:c r="C899" s="6">
        <x:v>14.950677865</x:v>
      </x:c>
      <x:c r="D899" s="14" t="s">
        <x:v>77</x:v>
      </x:c>
      <x:c r="E899" s="15">
        <x:v>43194.5305198264</x:v>
      </x:c>
      <x:c r="F899" t="s">
        <x:v>82</x:v>
      </x:c>
      <x:c r="G899" s="6">
        <x:v>176.272901223499</x:v>
      </x:c>
      <x:c r="H899" t="s">
        <x:v>83</x:v>
      </x:c>
      <x:c r="I899" s="6">
        <x:v>26.4609701345998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22.412</x:v>
      </x:c>
      <x:c r="R899" s="8">
        <x:v>147557.581357963</x:v>
      </x:c>
      <x:c r="S899" s="12">
        <x:v>285203.384092531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22903</x:v>
      </x:c>
      <x:c r="B900" s="1">
        <x:v>43199.4510245718</x:v>
      </x:c>
      <x:c r="C900" s="6">
        <x:v>14.9668287933333</x:v>
      </x:c>
      <x:c r="D900" s="14" t="s">
        <x:v>77</x:v>
      </x:c>
      <x:c r="E900" s="15">
        <x:v>43194.5305198264</x:v>
      </x:c>
      <x:c r="F900" t="s">
        <x:v>82</x:v>
      </x:c>
      <x:c r="G900" s="6">
        <x:v>176.261163649196</x:v>
      </x:c>
      <x:c r="H900" t="s">
        <x:v>83</x:v>
      </x:c>
      <x:c r="I900" s="6">
        <x:v>26.4632519265656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22.412</x:v>
      </x:c>
      <x:c r="R900" s="8">
        <x:v>147553.994077406</x:v>
      </x:c>
      <x:c r="S900" s="12">
        <x:v>285207.997515313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22910</x:v>
      </x:c>
      <x:c r="B901" s="1">
        <x:v>43199.4510367708</x:v>
      </x:c>
      <x:c r="C901" s="6">
        <x:v>14.9843797683333</x:v>
      </x:c>
      <x:c r="D901" s="14" t="s">
        <x:v>77</x:v>
      </x:c>
      <x:c r="E901" s="15">
        <x:v>43194.5305198264</x:v>
      </x:c>
      <x:c r="F901" t="s">
        <x:v>82</x:v>
      </x:c>
      <x:c r="G901" s="6">
        <x:v>176.1605163659</x:v>
      </x:c>
      <x:c r="H901" t="s">
        <x:v>83</x:v>
      </x:c>
      <x:c r="I901" s="6">
        <x:v>26.4769427109259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22.414</x:v>
      </x:c>
      <x:c r="R901" s="8">
        <x:v>147558.030267655</x:v>
      </x:c>
      <x:c r="S901" s="12">
        <x:v>285208.832256299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22916</x:v>
      </x:c>
      <x:c r="B902" s="1">
        <x:v>43199.4510478819</x:v>
      </x:c>
      <x:c r="C902" s="6">
        <x:v>15.0003806416667</x:v>
      </x:c>
      <x:c r="D902" s="14" t="s">
        <x:v>77</x:v>
      </x:c>
      <x:c r="E902" s="15">
        <x:v>43194.5305198264</x:v>
      </x:c>
      <x:c r="F902" t="s">
        <x:v>82</x:v>
      </x:c>
      <x:c r="G902" s="6">
        <x:v>176.282311790316</x:v>
      </x:c>
      <x:c r="H902" t="s">
        <x:v>83</x:v>
      </x:c>
      <x:c r="I902" s="6">
        <x:v>26.46208100681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22.411</x:v>
      </x:c>
      <x:c r="R902" s="8">
        <x:v>147536.944950418</x:v>
      </x:c>
      <x:c r="S902" s="12">
        <x:v>285191.998609092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22928</x:v>
      </x:c>
      <x:c r="B903" s="1">
        <x:v>43199.4510597222</x:v>
      </x:c>
      <x:c r="C903" s="6">
        <x:v>15.0174649533333</x:v>
      </x:c>
      <x:c r="D903" s="14" t="s">
        <x:v>77</x:v>
      </x:c>
      <x:c r="E903" s="15">
        <x:v>43194.5305198264</x:v>
      </x:c>
      <x:c r="F903" t="s">
        <x:v>82</x:v>
      </x:c>
      <x:c r="G903" s="6">
        <x:v>176.260082581344</x:v>
      </x:c>
      <x:c r="H903" t="s">
        <x:v>83</x:v>
      </x:c>
      <x:c r="I903" s="6">
        <x:v>26.4634620916927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22.412</x:v>
      </x:c>
      <x:c r="R903" s="8">
        <x:v>147546.737530055</x:v>
      </x:c>
      <x:c r="S903" s="12">
        <x:v>285207.868042441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22937</x:v>
      </x:c>
      <x:c r="B904" s="1">
        <x:v>43199.4510715625</x:v>
      </x:c>
      <x:c r="C904" s="6">
        <x:v>15.03451596</x:v>
      </x:c>
      <x:c r="D904" s="14" t="s">
        <x:v>77</x:v>
      </x:c>
      <x:c r="E904" s="15">
        <x:v>43194.5305198264</x:v>
      </x:c>
      <x:c r="F904" t="s">
        <x:v>82</x:v>
      </x:c>
      <x:c r="G904" s="6">
        <x:v>176.337883762488</x:v>
      </x:c>
      <x:c r="H904" t="s">
        <x:v>83</x:v>
      </x:c>
      <x:c r="I904" s="6">
        <x:v>26.4630417614508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22.407</x:v>
      </x:c>
      <x:c r="R904" s="8">
        <x:v>147535.073499074</x:v>
      </x:c>
      <x:c r="S904" s="12">
        <x:v>285201.938791723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22940</x:v>
      </x:c>
      <x:c r="B905" s="1">
        <x:v>43199.4510827546</x:v>
      </x:c>
      <x:c r="C905" s="6">
        <x:v>15.0506168433333</x:v>
      </x:c>
      <x:c r="D905" s="14" t="s">
        <x:v>77</x:v>
      </x:c>
      <x:c r="E905" s="15">
        <x:v>43194.5305198264</x:v>
      </x:c>
      <x:c r="F905" t="s">
        <x:v>82</x:v>
      </x:c>
      <x:c r="G905" s="6">
        <x:v>176.357215228677</x:v>
      </x:c>
      <x:c r="H905" t="s">
        <x:v>83</x:v>
      </x:c>
      <x:c r="I905" s="6">
        <x:v>26.4534042039145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22.409</x:v>
      </x:c>
      <x:c r="R905" s="8">
        <x:v>147536.518924203</x:v>
      </x:c>
      <x:c r="S905" s="12">
        <x:v>285209.5430365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22952</x:v>
      </x:c>
      <x:c r="B906" s="1">
        <x:v>43199.4510955671</x:v>
      </x:c>
      <x:c r="C906" s="6">
        <x:v>15.0690512266667</x:v>
      </x:c>
      <x:c r="D906" s="14" t="s">
        <x:v>77</x:v>
      </x:c>
      <x:c r="E906" s="15">
        <x:v>43194.5305198264</x:v>
      </x:c>
      <x:c r="F906" t="s">
        <x:v>82</x:v>
      </x:c>
      <x:c r="G906" s="6">
        <x:v>176.305141194095</x:v>
      </x:c>
      <x:c r="H906" t="s">
        <x:v>83</x:v>
      </x:c>
      <x:c r="I906" s="6">
        <x:v>26.4664644520931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22.408</x:v>
      </x:c>
      <x:c r="R906" s="8">
        <x:v>147539.222958162</x:v>
      </x:c>
      <x:c r="S906" s="12">
        <x:v>285203.495575024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22953</x:v>
      </x:c>
      <x:c r="B907" s="1">
        <x:v>43199.4511054745</x:v>
      </x:c>
      <x:c r="C907" s="6">
        <x:v>15.0833353416667</x:v>
      </x:c>
      <x:c r="D907" s="14" t="s">
        <x:v>77</x:v>
      </x:c>
      <x:c r="E907" s="15">
        <x:v>43194.5305198264</x:v>
      </x:c>
      <x:c r="F907" t="s">
        <x:v>82</x:v>
      </x:c>
      <x:c r="G907" s="6">
        <x:v>176.302658855164</x:v>
      </x:c>
      <x:c r="H907" t="s">
        <x:v>83</x:v>
      </x:c>
      <x:c r="I907" s="6">
        <x:v>26.4698871462242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22.407</x:v>
      </x:c>
      <x:c r="R907" s="8">
        <x:v>147530.711364507</x:v>
      </x:c>
      <x:c r="S907" s="12">
        <x:v>285192.461565379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22964</x:v>
      </x:c>
      <x:c r="B908" s="1">
        <x:v>43199.4511170949</x:v>
      </x:c>
      <x:c r="C908" s="6">
        <x:v>15.1000529666667</x:v>
      </x:c>
      <x:c r="D908" s="14" t="s">
        <x:v>77</x:v>
      </x:c>
      <x:c r="E908" s="15">
        <x:v>43194.5305198264</x:v>
      </x:c>
      <x:c r="F908" t="s">
        <x:v>82</x:v>
      </x:c>
      <x:c r="G908" s="6">
        <x:v>176.320270760543</x:v>
      </x:c>
      <x:c r="H908" t="s">
        <x:v>83</x:v>
      </x:c>
      <x:c r="I908" s="6">
        <x:v>26.4664644520931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22.407</x:v>
      </x:c>
      <x:c r="R908" s="8">
        <x:v>147532.88823271</x:v>
      </x:c>
      <x:c r="S908" s="12">
        <x:v>285190.055189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22966</x:v>
      </x:c>
      <x:c r="B909" s="1">
        <x:v>43199.4511289699</x:v>
      </x:c>
      <x:c r="C909" s="6">
        <x:v>15.1171872666667</x:v>
      </x:c>
      <x:c r="D909" s="14" t="s">
        <x:v>77</x:v>
      </x:c>
      <x:c r="E909" s="15">
        <x:v>43194.5305198264</x:v>
      </x:c>
      <x:c r="F909" t="s">
        <x:v>82</x:v>
      </x:c>
      <x:c r="G909" s="6">
        <x:v>176.358424635688</x:v>
      </x:c>
      <x:c r="H909" t="s">
        <x:v>83</x:v>
      </x:c>
      <x:c r="I909" s="6">
        <x:v>26.4619909360767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22.406</x:v>
      </x:c>
      <x:c r="R909" s="8">
        <x:v>147530.635178779</x:v>
      </x:c>
      <x:c r="S909" s="12">
        <x:v>285191.743965386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22971</x:v>
      </x:c>
      <x:c r="B910" s="1">
        <x:v>43199.4511402431</x:v>
      </x:c>
      <x:c r="C910" s="6">
        <x:v>15.1334048416667</x:v>
      </x:c>
      <x:c r="D910" s="14" t="s">
        <x:v>77</x:v>
      </x:c>
      <x:c r="E910" s="15">
        <x:v>43194.5305198264</x:v>
      </x:c>
      <x:c r="F910" t="s">
        <x:v>82</x:v>
      </x:c>
      <x:c r="G910" s="6">
        <x:v>176.327223130284</x:v>
      </x:c>
      <x:c r="H910" t="s">
        <x:v>83</x:v>
      </x:c>
      <x:c r="I910" s="6">
        <x:v>26.4651133895804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22.407</x:v>
      </x:c>
      <x:c r="R910" s="8">
        <x:v>147528.219702578</x:v>
      </x:c>
      <x:c r="S910" s="12">
        <x:v>285197.608708551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22976</x:v>
      </x:c>
      <x:c r="B911" s="1">
        <x:v>43199.4511517014</x:v>
      </x:c>
      <x:c r="C911" s="6">
        <x:v>15.1498724366667</x:v>
      </x:c>
      <x:c r="D911" s="14" t="s">
        <x:v>77</x:v>
      </x:c>
      <x:c r="E911" s="15">
        <x:v>43194.5305198264</x:v>
      </x:c>
      <x:c r="F911" t="s">
        <x:v>82</x:v>
      </x:c>
      <x:c r="G911" s="6">
        <x:v>176.344555095109</x:v>
      </x:c>
      <x:c r="H911" t="s">
        <x:v>83</x:v>
      </x:c>
      <x:c r="I911" s="6">
        <x:v>26.4529238279388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22.41</x:v>
      </x:c>
      <x:c r="R911" s="8">
        <x:v>147517.322016601</x:v>
      </x:c>
      <x:c r="S911" s="12">
        <x:v>285194.626745909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22979</x:v>
      </x:c>
      <x:c r="B912" s="1">
        <x:v>43199.4511633912</x:v>
      </x:c>
      <x:c r="C912" s="6">
        <x:v>15.16670673</x:v>
      </x:c>
      <x:c r="D912" s="14" t="s">
        <x:v>77</x:v>
      </x:c>
      <x:c r="E912" s="15">
        <x:v>43194.5305198264</x:v>
      </x:c>
      <x:c r="F912" t="s">
        <x:v>82</x:v>
      </x:c>
      <x:c r="G912" s="6">
        <x:v>176.364760064512</x:v>
      </x:c>
      <x:c r="H912" t="s">
        <x:v>83</x:v>
      </x:c>
      <x:c r="I912" s="6">
        <x:v>26.4607599696283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22.406</x:v>
      </x:c>
      <x:c r="R912" s="8">
        <x:v>147520.331598904</x:v>
      </x:c>
      <x:c r="S912" s="12">
        <x:v>285199.461201761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22984</x:v>
      </x:c>
      <x:c r="B913" s="1">
        <x:v>43199.451175081</x:v>
      </x:c>
      <x:c r="C913" s="6">
        <x:v>15.183541045</x:v>
      </x:c>
      <x:c r="D913" s="14" t="s">
        <x:v>77</x:v>
      </x:c>
      <x:c r="E913" s="15">
        <x:v>43194.5305198264</x:v>
      </x:c>
      <x:c r="F913" t="s">
        <x:v>82</x:v>
      </x:c>
      <x:c r="G913" s="6">
        <x:v>176.432920211739</x:v>
      </x:c>
      <x:c r="H913" t="s">
        <x:v>83</x:v>
      </x:c>
      <x:c r="I913" s="6">
        <x:v>26.4445773063326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22.407</x:v>
      </x:c>
      <x:c r="R913" s="8">
        <x:v>147506.426676935</x:v>
      </x:c>
      <x:c r="S913" s="12">
        <x:v>285183.384608454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22987</x:v>
      </x:c>
      <x:c r="B914" s="1">
        <x:v>43199.451186956</x:v>
      </x:c>
      <x:c r="C914" s="6">
        <x:v>15.2006753566667</x:v>
      </x:c>
      <x:c r="D914" s="14" t="s">
        <x:v>77</x:v>
      </x:c>
      <x:c r="E914" s="15">
        <x:v>43194.5305198264</x:v>
      </x:c>
      <x:c r="F914" t="s">
        <x:v>82</x:v>
      </x:c>
      <x:c r="G914" s="6">
        <x:v>176.359215088738</x:v>
      </x:c>
      <x:c r="H914" t="s">
        <x:v>83</x:v>
      </x:c>
      <x:c r="I914" s="6">
        <x:v>26.4559562024388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22.408</x:v>
      </x:c>
      <x:c r="R914" s="8">
        <x:v>147515.780049513</x:v>
      </x:c>
      <x:c r="S914" s="12">
        <x:v>285192.302605764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22992</x:v>
      </x:c>
      <x:c r="B915" s="1">
        <x:v>43199.4511979514</x:v>
      </x:c>
      <x:c r="C915" s="6">
        <x:v>15.21649287</x:v>
      </x:c>
      <x:c r="D915" s="14" t="s">
        <x:v>77</x:v>
      </x:c>
      <x:c r="E915" s="15">
        <x:v>43194.5305198264</x:v>
      </x:c>
      <x:c r="F915" t="s">
        <x:v>82</x:v>
      </x:c>
      <x:c r="G915" s="6">
        <x:v>176.357378378518</x:v>
      </x:c>
      <x:c r="H915" t="s">
        <x:v>83</x:v>
      </x:c>
      <x:c r="I915" s="6">
        <x:v>26.4504318786676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22.41</x:v>
      </x:c>
      <x:c r="R915" s="8">
        <x:v>147503.521913294</x:v>
      </x:c>
      <x:c r="S915" s="12">
        <x:v>285181.283749294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22994</x:v>
      </x:c>
      <x:c r="B916" s="1">
        <x:v>43199.4512107292</x:v>
      </x:c>
      <x:c r="C916" s="6">
        <x:v>15.2348939466667</x:v>
      </x:c>
      <x:c r="D916" s="14" t="s">
        <x:v>77</x:v>
      </x:c>
      <x:c r="E916" s="15">
        <x:v>43194.5305198264</x:v>
      </x:c>
      <x:c r="F916" t="s">
        <x:v>82</x:v>
      </x:c>
      <x:c r="G916" s="6">
        <x:v>176.301124688812</x:v>
      </x:c>
      <x:c r="H916" t="s">
        <x:v>83</x:v>
      </x:c>
      <x:c r="I916" s="6">
        <x:v>26.4672450662365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22.408</x:v>
      </x:c>
      <x:c r="R916" s="8">
        <x:v>147517.077731364</x:v>
      </x:c>
      <x:c r="S916" s="12">
        <x:v>285194.954115718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22995</x:v>
      </x:c>
      <x:c r="B917" s="1">
        <x:v>43199.4512222222</x:v>
      </x:c>
      <x:c r="C917" s="6">
        <x:v>15.2514448566667</x:v>
      </x:c>
      <x:c r="D917" s="14" t="s">
        <x:v>77</x:v>
      </x:c>
      <x:c r="E917" s="15">
        <x:v>43194.5305198264</x:v>
      </x:c>
      <x:c r="F917" t="s">
        <x:v>82</x:v>
      </x:c>
      <x:c r="G917" s="6">
        <x:v>176.287662903132</x:v>
      </x:c>
      <x:c r="H917" t="s">
        <x:v>83</x:v>
      </x:c>
      <x:c r="I917" s="6">
        <x:v>26.4757417626956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22.406</x:v>
      </x:c>
      <x:c r="R917" s="8">
        <x:v>147507.402697573</x:v>
      </x:c>
      <x:c r="S917" s="12">
        <x:v>285197.68469435</x:v>
      </x:c>
      <x:c r="T917" s="12">
        <x:v>34.3</x:v>
      </x:c>
      <x:c r="U917" s="12">
        <x:v>55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2018-04-09T15:36:43Z</dcterms:modified>
</cp:coreProperties>
</file>