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cc56dc8ec0543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<x:sst xmlns:x="http://schemas.openxmlformats.org/spreadsheetml/2006/main">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</x:sst>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c56dc8ec0543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43199.485864211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23069</x:v>
      </x:c>
      <x:c r="B2" s="1">
        <x:v>43199.4549821412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177.040963308579</x:v>
      </x:c>
      <x:c r="H2" t="s">
        <x:v>83</x:v>
      </x:c>
      <x:c r="I2" s="6">
        <x:v>26.4679055860388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22.359</x:v>
      </x:c>
      <x:c r="R2" s="8">
        <x:v>147019.437213091</x:v>
      </x:c>
      <x:c r="S2" s="12">
        <x:v>285564.794308253</x:v>
      </x:c>
      <x:c r="T2" s="12">
        <x:v>34.3</x:v>
      </x:c>
      <x:c r="U2" s="12">
        <x:v>55</x:v>
      </x:c>
      <x:c r="V2" s="12">
        <x:f>NA()</x:f>
      </x:c>
    </x:row>
    <x:row r="3">
      <x:c r="A3">
        <x:v>23084</x:v>
      </x:c>
      <x:c r="B3" s="1">
        <x:v>43199.4549951042</x:v>
      </x:c>
      <x:c r="C3" s="6">
        <x:v>0.0186177316666667</x:v>
      </x:c>
      <x:c r="D3" s="14" t="s">
        <x:v>77</x:v>
      </x:c>
      <x:c r="E3" s="15">
        <x:v>43194.5305198264</x:v>
      </x:c>
      <x:c r="F3" t="s">
        <x:v>82</x:v>
      </x:c>
      <x:c r="G3" s="6">
        <x:v>177.039089494952</x:v>
      </x:c>
      <x:c r="H3" t="s">
        <x:v>83</x:v>
      </x:c>
      <x:c r="I3" s="6">
        <x:v>26.4623812426057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22.361</x:v>
      </x:c>
      <x:c r="R3" s="8">
        <x:v>146999.122419467</x:v>
      </x:c>
      <x:c r="S3" s="12">
        <x:v>285522.742340467</x:v>
      </x:c>
      <x:c r="T3" s="12">
        <x:v>34.3</x:v>
      </x:c>
      <x:c r="U3" s="12">
        <x:v>55</x:v>
      </x:c>
      <x:c r="V3" s="12">
        <x:f>NA()</x:f>
      </x:c>
    </x:row>
    <x:row r="4">
      <x:c r="A4">
        <x:v>23096</x:v>
      </x:c>
      <x:c r="B4" s="1">
        <x:v>43199.455006331</x:v>
      </x:c>
      <x:c r="C4" s="6">
        <x:v>0.0348019783333333</x:v>
      </x:c>
      <x:c r="D4" s="14" t="s">
        <x:v>77</x:v>
      </x:c>
      <x:c r="E4" s="15">
        <x:v>43194.5305198264</x:v>
      </x:c>
      <x:c r="F4" t="s">
        <x:v>82</x:v>
      </x:c>
      <x:c r="G4" s="6">
        <x:v>177.006207531611</x:v>
      </x:c>
      <x:c r="H4" t="s">
        <x:v>83</x:v>
      </x:c>
      <x:c r="I4" s="6">
        <x:v>26.4687462477923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22.361</x:v>
      </x:c>
      <x:c r="R4" s="8">
        <x:v>146980.837165583</x:v>
      </x:c>
      <x:c r="S4" s="12">
        <x:v>285489.704258143</x:v>
      </x:c>
      <x:c r="T4" s="12">
        <x:v>34.3</x:v>
      </x:c>
      <x:c r="U4" s="12">
        <x:v>55</x:v>
      </x:c>
      <x:c r="V4" s="12">
        <x:f>NA()</x:f>
      </x:c>
    </x:row>
    <x:row r="5">
      <x:c r="A5">
        <x:v>23104</x:v>
      </x:c>
      <x:c r="B5" s="1">
        <x:v>43199.4550179051</x:v>
      </x:c>
      <x:c r="C5" s="6">
        <x:v>0.051486285</x:v>
      </x:c>
      <x:c r="D5" s="14" t="s">
        <x:v>77</x:v>
      </x:c>
      <x:c r="E5" s="15">
        <x:v>43194.5305198264</x:v>
      </x:c>
      <x:c r="F5" t="s">
        <x:v>82</x:v>
      </x:c>
      <x:c r="G5" s="6">
        <x:v>177.053360211197</x:v>
      </x:c>
      <x:c r="H5" t="s">
        <x:v>83</x:v>
      </x:c>
      <x:c r="I5" s="6">
        <x:v>26.4596190742982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22.361</x:v>
      </x:c>
      <x:c r="R5" s="8">
        <x:v>146959.436059328</x:v>
      </x:c>
      <x:c r="S5" s="12">
        <x:v>285481.331970239</x:v>
      </x:c>
      <x:c r="T5" s="12">
        <x:v>34.3</x:v>
      </x:c>
      <x:c r="U5" s="12">
        <x:v>55</x:v>
      </x:c>
      <x:c r="V5" s="12">
        <x:f>NA()</x:f>
      </x:c>
    </x:row>
    <x:row r="6">
      <x:c r="A6">
        <x:v>23116</x:v>
      </x:c>
      <x:c r="B6" s="1">
        <x:v>43199.4550289699</x:v>
      </x:c>
      <x:c r="C6" s="6">
        <x:v>0.067420525</x:v>
      </x:c>
      <x:c r="D6" s="14" t="s">
        <x:v>77</x:v>
      </x:c>
      <x:c r="E6" s="15">
        <x:v>43194.5305198264</x:v>
      </x:c>
      <x:c r="F6" t="s">
        <x:v>82</x:v>
      </x:c>
      <x:c r="G6" s="6">
        <x:v>177.006357289095</x:v>
      </x:c>
      <x:c r="H6" t="s">
        <x:v>83</x:v>
      </x:c>
      <x:c r="I6" s="6">
        <x:v>26.465773908963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22.362</x:v>
      </x:c>
      <x:c r="R6" s="8">
        <x:v>146958.136773038</x:v>
      </x:c>
      <x:c r="S6" s="12">
        <x:v>285473.440849934</x:v>
      </x:c>
      <x:c r="T6" s="12">
        <x:v>34.3</x:v>
      </x:c>
      <x:c r="U6" s="12">
        <x:v>55</x:v>
      </x:c>
      <x:c r="V6" s="12">
        <x:f>NA()</x:f>
      </x:c>
    </x:row>
    <x:row r="7">
      <x:c r="A7">
        <x:v>23120</x:v>
      </x:c>
      <x:c r="B7" s="1">
        <x:v>43199.455040625</x:v>
      </x:c>
      <x:c r="C7" s="6">
        <x:v>0.0842047833333333</x:v>
      </x:c>
      <x:c r="D7" s="14" t="s">
        <x:v>77</x:v>
      </x:c>
      <x:c r="E7" s="15">
        <x:v>43194.5305198264</x:v>
      </x:c>
      <x:c r="F7" t="s">
        <x:v>82</x:v>
      </x:c>
      <x:c r="G7" s="6">
        <x:v>177.067927205907</x:v>
      </x:c>
      <x:c r="H7" t="s">
        <x:v>83</x:v>
      </x:c>
      <x:c r="I7" s="6">
        <x:v>26.4509122542872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22.363</x:v>
      </x:c>
      <x:c r="R7" s="8">
        <x:v>146951.022994415</x:v>
      </x:c>
      <x:c r="S7" s="12">
        <x:v>285464.183578835</x:v>
      </x:c>
      <x:c r="T7" s="12">
        <x:v>34.3</x:v>
      </x:c>
      <x:c r="U7" s="12">
        <x:v>55</x:v>
      </x:c>
      <x:c r="V7" s="12">
        <x:f>NA()</x:f>
      </x:c>
    </x:row>
    <x:row r="8">
      <x:c r="A8">
        <x:v>23132</x:v>
      </x:c>
      <x:c r="B8" s="1">
        <x:v>43199.4550524653</x:v>
      </x:c>
      <x:c r="C8" s="6">
        <x:v>0.101222403333333</x:v>
      </x:c>
      <x:c r="D8" s="14" t="s">
        <x:v>77</x:v>
      </x:c>
      <x:c r="E8" s="15">
        <x:v>43194.5305198264</x:v>
      </x:c>
      <x:c r="F8" t="s">
        <x:v>82</x:v>
      </x:c>
      <x:c r="G8" s="6">
        <x:v>177.017977450016</x:v>
      </x:c>
      <x:c r="H8" t="s">
        <x:v>83</x:v>
      </x:c>
      <x:c r="I8" s="6">
        <x:v>26.4576375201732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22.364</x:v>
      </x:c>
      <x:c r="R8" s="8">
        <x:v>146960.014252249</x:v>
      </x:c>
      <x:c r="S8" s="12">
        <x:v>285456.501835416</x:v>
      </x:c>
      <x:c r="T8" s="12">
        <x:v>34.3</x:v>
      </x:c>
      <x:c r="U8" s="12">
        <x:v>55</x:v>
      </x:c>
      <x:c r="V8" s="12">
        <x:f>NA()</x:f>
      </x:c>
    </x:row>
    <x:row r="9">
      <x:c r="A9">
        <x:v>23143</x:v>
      </x:c>
      <x:c r="B9" s="1">
        <x:v>43199.4550638542</x:v>
      </x:c>
      <x:c r="C9" s="6">
        <x:v>0.117606681666667</x:v>
      </x:c>
      <x:c r="D9" s="14" t="s">
        <x:v>77</x:v>
      </x:c>
      <x:c r="E9" s="15">
        <x:v>43194.5305198264</x:v>
      </x:c>
      <x:c r="F9" t="s">
        <x:v>82</x:v>
      </x:c>
      <x:c r="G9" s="6">
        <x:v>176.974391928332</x:v>
      </x:c>
      <x:c r="H9" t="s">
        <x:v>83</x:v>
      </x:c>
      <x:c r="I9" s="6">
        <x:v>26.4601895219148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22.366</x:v>
      </x:c>
      <x:c r="R9" s="8">
        <x:v>146949.472986478</x:v>
      </x:c>
      <x:c r="S9" s="12">
        <x:v>285453.040902201</x:v>
      </x:c>
      <x:c r="T9" s="12">
        <x:v>34.3</x:v>
      </x:c>
      <x:c r="U9" s="12">
        <x:v>55</x:v>
      </x:c>
      <x:c r="V9" s="12">
        <x:f>NA()</x:f>
      </x:c>
    </x:row>
    <x:row r="10">
      <x:c r="A10">
        <x:v>23151</x:v>
      </x:c>
      <x:c r="B10" s="1">
        <x:v>43199.4550761227</x:v>
      </x:c>
      <x:c r="C10" s="6">
        <x:v>0.135307665</x:v>
      </x:c>
      <x:c r="D10" s="14" t="s">
        <x:v>77</x:v>
      </x:c>
      <x:c r="E10" s="15">
        <x:v>43194.5305198264</x:v>
      </x:c>
      <x:c r="F10" t="s">
        <x:v>82</x:v>
      </x:c>
      <x:c r="G10" s="6">
        <x:v>176.96074761322</x:v>
      </x:c>
      <x:c r="H10" t="s">
        <x:v>83</x:v>
      </x:c>
      <x:c r="I10" s="6">
        <x:v>26.46283159635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22.366</x:v>
      </x:c>
      <x:c r="R10" s="8">
        <x:v>146950.461973517</x:v>
      </x:c>
      <x:c r="S10" s="12">
        <x:v>285455.153912738</x:v>
      </x:c>
      <x:c r="T10" s="12">
        <x:v>34.3</x:v>
      </x:c>
      <x:c r="U10" s="12">
        <x:v>55</x:v>
      </x:c>
      <x:c r="V10" s="12">
        <x:f>NA()</x:f>
      </x:c>
    </x:row>
    <x:row r="11">
      <x:c r="A11">
        <x:v>23157</x:v>
      </x:c>
      <x:c r="B11" s="1">
        <x:v>43199.4550873495</x:v>
      </x:c>
      <x:c r="C11" s="6">
        <x:v>0.151491911666667</x:v>
      </x:c>
      <x:c r="D11" s="14" t="s">
        <x:v>77</x:v>
      </x:c>
      <x:c r="E11" s="15">
        <x:v>43194.5305198264</x:v>
      </x:c>
      <x:c r="F11" t="s">
        <x:v>82</x:v>
      </x:c>
      <x:c r="G11" s="6">
        <x:v>176.968340125035</x:v>
      </x:c>
      <x:c r="H11" t="s">
        <x:v>83</x:v>
      </x:c>
      <x:c r="I11" s="6">
        <x:v>26.4584181322643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22.367</x:v>
      </x:c>
      <x:c r="R11" s="8">
        <x:v>146949.699888411</x:v>
      </x:c>
      <x:c r="S11" s="12">
        <x:v>285451.656946146</x:v>
      </x:c>
      <x:c r="T11" s="12">
        <x:v>34.3</x:v>
      </x:c>
      <x:c r="U11" s="12">
        <x:v>55</x:v>
      </x:c>
      <x:c r="V11" s="12">
        <x:f>NA()</x:f>
      </x:c>
    </x:row>
    <x:row r="12">
      <x:c r="A12">
        <x:v>23169</x:v>
      </x:c>
      <x:c r="B12" s="1">
        <x:v>43199.4550988426</x:v>
      </x:c>
      <x:c r="C12" s="6">
        <x:v>0.168026151666667</x:v>
      </x:c>
      <x:c r="D12" s="14" t="s">
        <x:v>77</x:v>
      </x:c>
      <x:c r="E12" s="15">
        <x:v>43194.5305198264</x:v>
      </x:c>
      <x:c r="F12" t="s">
        <x:v>82</x:v>
      </x:c>
      <x:c r="G12" s="6">
        <x:v>177.036278231872</x:v>
      </x:c>
      <x:c r="H12" t="s">
        <x:v>83</x:v>
      </x:c>
      <x:c r="I12" s="6">
        <x:v>26.4540947445003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22.364</x:v>
      </x:c>
      <x:c r="R12" s="8">
        <x:v>146949.346938775</x:v>
      </x:c>
      <x:c r="S12" s="12">
        <x:v>285445.19806969</x:v>
      </x:c>
      <x:c r="T12" s="12">
        <x:v>34.3</x:v>
      </x:c>
      <x:c r="U12" s="12">
        <x:v>55</x:v>
      </x:c>
      <x:c r="V12" s="12">
        <x:f>NA()</x:f>
      </x:c>
    </x:row>
    <x:row r="13">
      <x:c r="A13">
        <x:v>23186</x:v>
      </x:c>
      <x:c r="B13" s="1">
        <x:v>43199.4551104514</x:v>
      </x:c>
      <x:c r="C13" s="6">
        <x:v>0.18472713</x:v>
      </x:c>
      <x:c r="D13" s="14" t="s">
        <x:v>77</x:v>
      </x:c>
      <x:c r="E13" s="15">
        <x:v>43194.5305198264</x:v>
      </x:c>
      <x:c r="F13" t="s">
        <x:v>82</x:v>
      </x:c>
      <x:c r="G13" s="6">
        <x:v>177.087447936864</x:v>
      </x:c>
      <x:c r="H13" t="s">
        <x:v>83</x:v>
      </x:c>
      <x:c r="I13" s="6">
        <x:v>26.4383024170616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22.366</x:v>
      </x:c>
      <x:c r="R13" s="8">
        <x:v>146943.011015884</x:v>
      </x:c>
      <x:c r="S13" s="12">
        <x:v>285442.481727469</x:v>
      </x:c>
      <x:c r="T13" s="12">
        <x:v>34.3</x:v>
      </x:c>
      <x:c r="U13" s="12">
        <x:v>55</x:v>
      </x:c>
      <x:c r="V13" s="12">
        <x:f>NA()</x:f>
      </x:c>
    </x:row>
    <x:row r="14">
      <x:c r="A14">
        <x:v>23190</x:v>
      </x:c>
      <x:c r="B14" s="1">
        <x:v>43199.4551221065</x:v>
      </x:c>
      <x:c r="C14" s="6">
        <x:v>0.201528095</x:v>
      </x:c>
      <x:c r="D14" s="14" t="s">
        <x:v>77</x:v>
      </x:c>
      <x:c r="E14" s="15">
        <x:v>43194.5305198264</x:v>
      </x:c>
      <x:c r="F14" t="s">
        <x:v>82</x:v>
      </x:c>
      <x:c r="G14" s="6">
        <x:v>176.970495319592</x:v>
      </x:c>
      <x:c r="H14" t="s">
        <x:v>83</x:v>
      </x:c>
      <x:c r="I14" s="6">
        <x:v>26.4491708929941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22.37</x:v>
      </x:c>
      <x:c r="R14" s="8">
        <x:v>146944.475158977</x:v>
      </x:c>
      <x:c r="S14" s="12">
        <x:v>285447.744761304</x:v>
      </x:c>
      <x:c r="T14" s="12">
        <x:v>34.3</x:v>
      </x:c>
      <x:c r="U14" s="12">
        <x:v>55</x:v>
      </x:c>
      <x:c r="V14" s="12">
        <x:f>NA()</x:f>
      </x:c>
    </x:row>
    <x:row r="15">
      <x:c r="A15">
        <x:v>23206</x:v>
      </x:c>
      <x:c r="B15" s="1">
        <x:v>43199.4551335648</x:v>
      </x:c>
      <x:c r="C15" s="6">
        <x:v>0.218012358333333</x:v>
      </x:c>
      <x:c r="D15" s="14" t="s">
        <x:v>77</x:v>
      </x:c>
      <x:c r="E15" s="15">
        <x:v>43194.5305198264</x:v>
      </x:c>
      <x:c r="F15" t="s">
        <x:v>82</x:v>
      </x:c>
      <x:c r="G15" s="6">
        <x:v>176.945226377008</x:v>
      </x:c>
      <x:c r="H15" t="s">
        <x:v>83</x:v>
      </x:c>
      <x:c r="I15" s="6">
        <x:v>26.4540647209938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22.37</x:v>
      </x:c>
      <x:c r="R15" s="8">
        <x:v>146949.487305012</x:v>
      </x:c>
      <x:c r="S15" s="12">
        <x:v>285453.724642538</x:v>
      </x:c>
      <x:c r="T15" s="12">
        <x:v>34.3</x:v>
      </x:c>
      <x:c r="U15" s="12">
        <x:v>55</x:v>
      </x:c>
      <x:c r="V15" s="12">
        <x:f>NA()</x:f>
      </x:c>
    </x:row>
    <x:row r="16">
      <x:c r="A16">
        <x:v>23214</x:v>
      </x:c>
      <x:c r="B16" s="1">
        <x:v>43199.4551449074</x:v>
      </x:c>
      <x:c r="C16" s="6">
        <x:v>0.234363238333333</x:v>
      </x:c>
      <x:c r="D16" s="14" t="s">
        <x:v>77</x:v>
      </x:c>
      <x:c r="E16" s="15">
        <x:v>43194.5305198264</x:v>
      </x:c>
      <x:c r="F16" t="s">
        <x:v>82</x:v>
      </x:c>
      <x:c r="G16" s="6">
        <x:v>176.986170810833</x:v>
      </x:c>
      <x:c r="H16" t="s">
        <x:v>83</x:v>
      </x:c>
      <x:c r="I16" s="6">
        <x:v>26.454965426311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22.367</x:v>
      </x:c>
      <x:c r="R16" s="8">
        <x:v>146944.960280687</x:v>
      </x:c>
      <x:c r="S16" s="12">
        <x:v>285444.354132673</x:v>
      </x:c>
      <x:c r="T16" s="12">
        <x:v>34.3</x:v>
      </x:c>
      <x:c r="U16" s="12">
        <x:v>55</x:v>
      </x:c>
      <x:c r="V16" s="12">
        <x:f>NA()</x:f>
      </x:c>
    </x:row>
    <x:row r="17">
      <x:c r="A17">
        <x:v>23220</x:v>
      </x:c>
      <x:c r="B17" s="1">
        <x:v>43199.4551564815</x:v>
      </x:c>
      <x:c r="C17" s="6">
        <x:v>0.251047591666667</x:v>
      </x:c>
      <x:c r="D17" s="14" t="s">
        <x:v>77</x:v>
      </x:c>
      <x:c r="E17" s="15">
        <x:v>43194.5305198264</x:v>
      </x:c>
      <x:c r="F17" t="s">
        <x:v>82</x:v>
      </x:c>
      <x:c r="G17" s="6">
        <x:v>177.00941730358</x:v>
      </x:c>
      <x:c r="H17" t="s">
        <x:v>83</x:v>
      </x:c>
      <x:c r="I17" s="6">
        <x:v>26.4445773063326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22.369</x:v>
      </x:c>
      <x:c r="R17" s="8">
        <x:v>146949.964927443</x:v>
      </x:c>
      <x:c r="S17" s="12">
        <x:v>285447.325936708</x:v>
      </x:c>
      <x:c r="T17" s="12">
        <x:v>34.3</x:v>
      </x:c>
      <x:c r="U17" s="12">
        <x:v>55</x:v>
      </x:c>
      <x:c r="V17" s="12">
        <x:f>NA()</x:f>
      </x:c>
    </x:row>
    <x:row r="18">
      <x:c r="A18">
        <x:v>23232</x:v>
      </x:c>
      <x:c r="B18" s="1">
        <x:v>43199.4551683681</x:v>
      </x:c>
      <x:c r="C18" s="6">
        <x:v>0.268165163333333</x:v>
      </x:c>
      <x:c r="D18" s="14" t="s">
        <x:v>77</x:v>
      </x:c>
      <x:c r="E18" s="15">
        <x:v>43194.5305198264</x:v>
      </x:c>
      <x:c r="F18" t="s">
        <x:v>82</x:v>
      </x:c>
      <x:c r="G18" s="6">
        <x:v>176.976081949217</x:v>
      </x:c>
      <x:c r="H18" t="s">
        <x:v>83</x:v>
      </x:c>
      <x:c r="I18" s="6">
        <x:v>26.4510323482023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22.369</x:v>
      </x:c>
      <x:c r="R18" s="8">
        <x:v>146950.139268296</x:v>
      </x:c>
      <x:c r="S18" s="12">
        <x:v>285433.960181246</x:v>
      </x:c>
      <x:c r="T18" s="12">
        <x:v>34.3</x:v>
      </x:c>
      <x:c r="U18" s="12">
        <x:v>55</x:v>
      </x:c>
      <x:c r="V18" s="12">
        <x:f>NA()</x:f>
      </x:c>
    </x:row>
    <x:row r="19">
      <x:c r="A19">
        <x:v>23244</x:v>
      </x:c>
      <x:c r="B19" s="1">
        <x:v>43199.4551795139</x:v>
      </x:c>
      <x:c r="C19" s="6">
        <x:v>0.284182741666667</x:v>
      </x:c>
      <x:c r="D19" s="14" t="s">
        <x:v>77</x:v>
      </x:c>
      <x:c r="E19" s="15">
        <x:v>43194.5305198264</x:v>
      </x:c>
      <x:c r="F19" t="s">
        <x:v>82</x:v>
      </x:c>
      <x:c r="G19" s="6">
        <x:v>176.935305445058</x:v>
      </x:c>
      <x:c r="H19" t="s">
        <x:v>83</x:v>
      </x:c>
      <x:c r="I19" s="6">
        <x:v>26.4559862259621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22.37</x:v>
      </x:c>
      <x:c r="R19" s="8">
        <x:v>146946.165937501</x:v>
      </x:c>
      <x:c r="S19" s="12">
        <x:v>285449.074066807</x:v>
      </x:c>
      <x:c r="T19" s="12">
        <x:v>34.3</x:v>
      </x:c>
      <x:c r="U19" s="12">
        <x:v>55</x:v>
      </x:c>
      <x:c r="V19" s="12">
        <x:f>NA()</x:f>
      </x:c>
    </x:row>
    <x:row r="20">
      <x:c r="A20">
        <x:v>23256</x:v>
      </x:c>
      <x:c r="B20" s="1">
        <x:v>43199.455191169</x:v>
      </x:c>
      <x:c r="C20" s="6">
        <x:v>0.300967058333333</x:v>
      </x:c>
      <x:c r="D20" s="14" t="s">
        <x:v>77</x:v>
      </x:c>
      <x:c r="E20" s="15">
        <x:v>43194.5305198264</x:v>
      </x:c>
      <x:c r="F20" t="s">
        <x:v>82</x:v>
      </x:c>
      <x:c r="G20" s="6">
        <x:v>176.881523907537</x:v>
      </x:c>
      <x:c r="H20" t="s">
        <x:v>83</x:v>
      </x:c>
      <x:c r="I20" s="6">
        <x:v>26.469346720603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22.369</x:v>
      </x:c>
      <x:c r="R20" s="8">
        <x:v>146943.076231587</x:v>
      </x:c>
      <x:c r="S20" s="12">
        <x:v>285450.330100984</x:v>
      </x:c>
      <x:c r="T20" s="12">
        <x:v>34.3</x:v>
      </x:c>
      <x:c r="U20" s="12">
        <x:v>55</x:v>
      </x:c>
      <x:c r="V20" s="12">
        <x:f>NA()</x:f>
      </x:c>
    </x:row>
    <x:row r="21">
      <x:c r="A21">
        <x:v>23264</x:v>
      </x:c>
      <x:c r="B21" s="1">
        <x:v>43199.455203125</x:v>
      </x:c>
      <x:c r="C21" s="6">
        <x:v>0.318201356666667</x:v>
      </x:c>
      <x:c r="D21" s="14" t="s">
        <x:v>77</x:v>
      </x:c>
      <x:c r="E21" s="15">
        <x:v>43194.5305198264</x:v>
      </x:c>
      <x:c r="F21" t="s">
        <x:v>82</x:v>
      </x:c>
      <x:c r="G21" s="6">
        <x:v>176.921195857786</x:v>
      </x:c>
      <x:c r="H21" t="s">
        <x:v>83</x:v>
      </x:c>
      <x:c r="I21" s="6">
        <x:v>26.4557760613029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22.371</x:v>
      </x:c>
      <x:c r="R21" s="8">
        <x:v>146947.386627225</x:v>
      </x:c>
      <x:c r="S21" s="12">
        <x:v>285446.167753652</x:v>
      </x:c>
      <x:c r="T21" s="12">
        <x:v>34.3</x:v>
      </x:c>
      <x:c r="U21" s="12">
        <x:v>55</x:v>
      </x:c>
      <x:c r="V21" s="12">
        <x:f>NA()</x:f>
      </x:c>
    </x:row>
    <x:row r="22">
      <x:c r="A22">
        <x:v>23273</x:v>
      </x:c>
      <x:c r="B22" s="1">
        <x:v>43199.4552142708</x:v>
      </x:c>
      <x:c r="C22" s="6">
        <x:v>0.334268911666667</x:v>
      </x:c>
      <x:c r="D22" s="14" t="s">
        <x:v>77</x:v>
      </x:c>
      <x:c r="E22" s="15">
        <x:v>43194.5305198264</x:v>
      </x:c>
      <x:c r="F22" t="s">
        <x:v>82</x:v>
      </x:c>
      <x:c r="G22" s="6">
        <x:v>176.955297744823</x:v>
      </x:c>
      <x:c r="H22" t="s">
        <x:v>83</x:v>
      </x:c>
      <x:c r="I22" s="6">
        <x:v>26.4491708929941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22.371</x:v>
      </x:c>
      <x:c r="R22" s="8">
        <x:v>146940.2339207</x:v>
      </x:c>
      <x:c r="S22" s="12">
        <x:v>285451.127440869</x:v>
      </x:c>
      <x:c r="T22" s="12">
        <x:v>34.3</x:v>
      </x:c>
      <x:c r="U22" s="12">
        <x:v>55</x:v>
      </x:c>
      <x:c r="V22" s="12">
        <x:f>NA()</x:f>
      </x:c>
    </x:row>
    <x:row r="23">
      <x:c r="A23">
        <x:v>23278</x:v>
      </x:c>
      <x:c r="B23" s="1">
        <x:v>43199.4552260417</x:v>
      </x:c>
      <x:c r="C23" s="6">
        <x:v>0.351219838333333</x:v>
      </x:c>
      <x:c r="D23" s="14" t="s">
        <x:v>77</x:v>
      </x:c>
      <x:c r="E23" s="15">
        <x:v>43194.5305198264</x:v>
      </x:c>
      <x:c r="F23" t="s">
        <x:v>82</x:v>
      </x:c>
      <x:c r="G23" s="6">
        <x:v>176.908327623546</x:v>
      </x:c>
      <x:c r="H23" t="s">
        <x:v>83</x:v>
      </x:c>
      <x:c r="I23" s="6">
        <x:v>26.4553257085054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22.372</x:v>
      </x:c>
      <x:c r="R23" s="8">
        <x:v>146938.743384266</x:v>
      </x:c>
      <x:c r="S23" s="12">
        <x:v>285449.8637271</x:v>
      </x:c>
      <x:c r="T23" s="12">
        <x:v>34.3</x:v>
      </x:c>
      <x:c r="U23" s="12">
        <x:v>55</x:v>
      </x:c>
      <x:c r="V23" s="12">
        <x:f>NA()</x:f>
      </x:c>
    </x:row>
    <x:row r="24">
      <x:c r="A24">
        <x:v>23295</x:v>
      </x:c>
      <x:c r="B24" s="1">
        <x:v>43199.4552379282</x:v>
      </x:c>
      <x:c r="C24" s="6">
        <x:v>0.368287481666667</x:v>
      </x:c>
      <x:c r="D24" s="14" t="s">
        <x:v>77</x:v>
      </x:c>
      <x:c r="E24" s="15">
        <x:v>43194.5305198264</x:v>
      </x:c>
      <x:c r="F24" t="s">
        <x:v>82</x:v>
      </x:c>
      <x:c r="G24" s="6">
        <x:v>176.885232457465</x:v>
      </x:c>
      <x:c r="H24" t="s">
        <x:v>83</x:v>
      </x:c>
      <x:c r="I24" s="6">
        <x:v>26.456856908263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22.373</x:v>
      </x:c>
      <x:c r="R24" s="8">
        <x:v>146951.187515924</x:v>
      </x:c>
      <x:c r="S24" s="12">
        <x:v>285444.985225588</x:v>
      </x:c>
      <x:c r="T24" s="12">
        <x:v>34.3</x:v>
      </x:c>
      <x:c r="U24" s="12">
        <x:v>55</x:v>
      </x:c>
      <x:c r="V24" s="12">
        <x:f>NA()</x:f>
      </x:c>
    </x:row>
    <x:row r="25">
      <x:c r="A25">
        <x:v>23301</x:v>
      </x:c>
      <x:c r="B25" s="1">
        <x:v>43199.4552493866</x:v>
      </x:c>
      <x:c r="C25" s="6">
        <x:v>0.384771768333333</x:v>
      </x:c>
      <x:c r="D25" s="14" t="s">
        <x:v>77</x:v>
      </x:c>
      <x:c r="E25" s="15">
        <x:v>43194.5305198264</x:v>
      </x:c>
      <x:c r="F25" t="s">
        <x:v>82</x:v>
      </x:c>
      <x:c r="G25" s="6">
        <x:v>176.848965479674</x:v>
      </x:c>
      <x:c r="H25" t="s">
        <x:v>83</x:v>
      </x:c>
      <x:c r="I25" s="6">
        <x:v>26.4550554968559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22.376</x:v>
      </x:c>
      <x:c r="R25" s="8">
        <x:v>146947.353377352</x:v>
      </x:c>
      <x:c r="S25" s="12">
        <x:v>285433.601450187</x:v>
      </x:c>
      <x:c r="T25" s="12">
        <x:v>34.3</x:v>
      </x:c>
      <x:c r="U25" s="12">
        <x:v>55</x:v>
      </x:c>
      <x:c r="V25" s="12">
        <x:f>NA()</x:f>
      </x:c>
    </x:row>
    <x:row r="26">
      <x:c r="A26">
        <x:v>23311</x:v>
      </x:c>
      <x:c r="B26" s="1">
        <x:v>43199.4552604977</x:v>
      </x:c>
      <x:c r="C26" s="6">
        <x:v>0.400772665</x:v>
      </x:c>
      <x:c r="D26" s="14" t="s">
        <x:v>77</x:v>
      </x:c>
      <x:c r="E26" s="15">
        <x:v>43194.5305198264</x:v>
      </x:c>
      <x:c r="F26" t="s">
        <x:v>82</x:v>
      </x:c>
      <x:c r="G26" s="6">
        <x:v>176.923663240933</x:v>
      </x:c>
      <x:c r="H26" t="s">
        <x:v>83</x:v>
      </x:c>
      <x:c r="I26" s="6">
        <x:v>26.4464687824316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22.374</x:v>
      </x:c>
      <x:c r="R26" s="8">
        <x:v>146946.444678979</x:v>
      </x:c>
      <x:c r="S26" s="12">
        <x:v>285428.557598203</x:v>
      </x:c>
      <x:c r="T26" s="12">
        <x:v>34.3</x:v>
      </x:c>
      <x:c r="U26" s="12">
        <x:v>55</x:v>
      </x:c>
      <x:c r="V26" s="12">
        <x:f>NA()</x:f>
      </x:c>
    </x:row>
    <x:row r="27">
      <x:c r="A27">
        <x:v>23319</x:v>
      </x:c>
      <x:c r="B27" s="1">
        <x:v>43199.4552723032</x:v>
      </x:c>
      <x:c r="C27" s="6">
        <x:v>0.417823625</x:v>
      </x:c>
      <x:c r="D27" s="14" t="s">
        <x:v>77</x:v>
      </x:c>
      <x:c r="E27" s="15">
        <x:v>43194.5305198264</x:v>
      </x:c>
      <x:c r="F27" t="s">
        <x:v>82</x:v>
      </x:c>
      <x:c r="G27" s="6">
        <x:v>176.937462100696</x:v>
      </x:c>
      <x:c r="H27" t="s">
        <x:v>83</x:v>
      </x:c>
      <x:c r="I27" s="6">
        <x:v>26.4467389933902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22.373</x:v>
      </x:c>
      <x:c r="R27" s="8">
        <x:v>146950.051643119</x:v>
      </x:c>
      <x:c r="S27" s="12">
        <x:v>285439.065837023</x:v>
      </x:c>
      <x:c r="T27" s="12">
        <x:v>34.3</x:v>
      </x:c>
      <x:c r="U27" s="12">
        <x:v>55</x:v>
      </x:c>
      <x:c r="V27" s="12">
        <x:f>NA()</x:f>
      </x:c>
    </x:row>
    <x:row r="28">
      <x:c r="A28">
        <x:v>23328</x:v>
      </x:c>
      <x:c r="B28" s="1">
        <x:v>43199.4552841088</x:v>
      </x:c>
      <x:c r="C28" s="6">
        <x:v>0.434791235</x:v>
      </x:c>
      <x:c r="D28" s="14" t="s">
        <x:v>77</x:v>
      </x:c>
      <x:c r="E28" s="15">
        <x:v>43194.5305198264</x:v>
      </x:c>
      <x:c r="F28" t="s">
        <x:v>82</x:v>
      </x:c>
      <x:c r="G28" s="6">
        <x:v>176.857182063558</x:v>
      </x:c>
      <x:c r="H28" t="s">
        <x:v>83</x:v>
      </x:c>
      <x:c r="I28" s="6">
        <x:v>26.4593488623032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22.374</x:v>
      </x:c>
      <x:c r="R28" s="8">
        <x:v>146944.499884564</x:v>
      </x:c>
      <x:c r="S28" s="12">
        <x:v>285430.430329111</x:v>
      </x:c>
      <x:c r="T28" s="12">
        <x:v>34.3</x:v>
      </x:c>
      <x:c r="U28" s="12">
        <x:v>55</x:v>
      </x:c>
      <x:c r="V28" s="12">
        <x:f>NA()</x:f>
      </x:c>
    </x:row>
    <x:row r="29">
      <x:c r="A29">
        <x:v>23337</x:v>
      </x:c>
      <x:c r="B29" s="1">
        <x:v>43199.4552954861</x:v>
      </x:c>
      <x:c r="C29" s="6">
        <x:v>0.451208841666667</x:v>
      </x:c>
      <x:c r="D29" s="14" t="s">
        <x:v>77</x:v>
      </x:c>
      <x:c r="E29" s="15">
        <x:v>43194.5305198264</x:v>
      </x:c>
      <x:c r="F29" t="s">
        <x:v>82</x:v>
      </x:c>
      <x:c r="G29" s="6">
        <x:v>176.878878766123</x:v>
      </x:c>
      <x:c r="H29" t="s">
        <x:v>83</x:v>
      </x:c>
      <x:c r="I29" s="6">
        <x:v>26.4580878732804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22.373</x:v>
      </x:c>
      <x:c r="R29" s="8">
        <x:v>146939.89459465</x:v>
      </x:c>
      <x:c r="S29" s="12">
        <x:v>285431.062022644</x:v>
      </x:c>
      <x:c r="T29" s="12">
        <x:v>34.3</x:v>
      </x:c>
      <x:c r="U29" s="12">
        <x:v>55</x:v>
      </x:c>
      <x:c r="V29" s="12">
        <x:f>NA()</x:f>
      </x:c>
    </x:row>
    <x:row r="30">
      <x:c r="A30">
        <x:v>23349</x:v>
      </x:c>
      <x:c r="B30" s="1">
        <x:v>43199.4553072569</x:v>
      </x:c>
      <x:c r="C30" s="6">
        <x:v>0.468126451666667</x:v>
      </x:c>
      <x:c r="D30" s="14" t="s">
        <x:v>77</x:v>
      </x:c>
      <x:c r="E30" s="15">
        <x:v>43194.5305198264</x:v>
      </x:c>
      <x:c r="F30" t="s">
        <x:v>82</x:v>
      </x:c>
      <x:c r="G30" s="6">
        <x:v>176.869882523377</x:v>
      </x:c>
      <x:c r="H30" t="s">
        <x:v>83</x:v>
      </x:c>
      <x:c r="I30" s="6">
        <x:v>26.4510023247235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22.376</x:v>
      </x:c>
      <x:c r="R30" s="8">
        <x:v>146948.204618735</x:v>
      </x:c>
      <x:c r="S30" s="12">
        <x:v>285424.818267033</x:v>
      </x:c>
      <x:c r="T30" s="12">
        <x:v>34.3</x:v>
      </x:c>
      <x:c r="U30" s="12">
        <x:v>55</x:v>
      </x:c>
      <x:c r="V30" s="12">
        <x:f>NA()</x:f>
      </x:c>
    </x:row>
    <x:row r="31">
      <x:c r="A31">
        <x:v>23361</x:v>
      </x:c>
      <x:c r="B31" s="1">
        <x:v>43199.4553189005</x:v>
      </x:c>
      <x:c r="C31" s="6">
        <x:v>0.484910733333333</x:v>
      </x:c>
      <x:c r="D31" s="14" t="s">
        <x:v>77</x:v>
      </x:c>
      <x:c r="E31" s="15">
        <x:v>43194.5305198264</x:v>
      </x:c>
      <x:c r="F31" t="s">
        <x:v>82</x:v>
      </x:c>
      <x:c r="G31" s="6">
        <x:v>176.868955727843</x:v>
      </x:c>
      <x:c r="H31" t="s">
        <x:v>83</x:v>
      </x:c>
      <x:c r="I31" s="6">
        <x:v>26.4541247680077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22.375</x:v>
      </x:c>
      <x:c r="R31" s="8">
        <x:v>146941.48708384</x:v>
      </x:c>
      <x:c r="S31" s="12">
        <x:v>285424.951668923</x:v>
      </x:c>
      <x:c r="T31" s="12">
        <x:v>34.3</x:v>
      </x:c>
      <x:c r="U31" s="12">
        <x:v>55</x:v>
      </x:c>
      <x:c r="V31" s="12">
        <x:f>NA()</x:f>
      </x:c>
    </x:row>
    <x:row r="32">
      <x:c r="A32">
        <x:v>23375</x:v>
      </x:c>
      <x:c r="B32" s="1">
        <x:v>43199.4553301273</x:v>
      </x:c>
      <x:c r="C32" s="6">
        <x:v>0.501078333333333</x:v>
      </x:c>
      <x:c r="D32" s="14" t="s">
        <x:v>77</x:v>
      </x:c>
      <x:c r="E32" s="15">
        <x:v>43194.5305198264</x:v>
      </x:c>
      <x:c r="F32" t="s">
        <x:v>82</x:v>
      </x:c>
      <x:c r="G32" s="6">
        <x:v>176.901346140753</x:v>
      </x:c>
      <x:c r="H32" t="s">
        <x:v>83</x:v>
      </x:c>
      <x:c r="I32" s="6">
        <x:v>26.4507921603758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22.374</x:v>
      </x:c>
      <x:c r="R32" s="8">
        <x:v>146942.69553246</x:v>
      </x:c>
      <x:c r="S32" s="12">
        <x:v>285420.865457636</x:v>
      </x:c>
      <x:c r="T32" s="12">
        <x:v>34.3</x:v>
      </x:c>
      <x:c r="U32" s="12">
        <x:v>55</x:v>
      </x:c>
      <x:c r="V32" s="12">
        <x:f>NA()</x:f>
      </x:c>
    </x:row>
    <x:row r="33">
      <x:c r="A33">
        <x:v>23383</x:v>
      </x:c>
      <x:c r="B33" s="1">
        <x:v>43199.4553416319</x:v>
      </x:c>
      <x:c r="C33" s="6">
        <x:v>0.517645948333333</x:v>
      </x:c>
      <x:c r="D33" s="14" t="s">
        <x:v>77</x:v>
      </x:c>
      <x:c r="E33" s="15">
        <x:v>43194.5305198264</x:v>
      </x:c>
      <x:c r="F33" t="s">
        <x:v>82</x:v>
      </x:c>
      <x:c r="G33" s="6">
        <x:v>176.835947119495</x:v>
      </x:c>
      <x:c r="H33" t="s">
        <x:v>83</x:v>
      </x:c>
      <x:c r="I33" s="6">
        <x:v>26.451692864815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22.378</x:v>
      </x:c>
      <x:c r="R33" s="8">
        <x:v>146942.630396797</x:v>
      </x:c>
      <x:c r="S33" s="12">
        <x:v>285421.029142941</x:v>
      </x:c>
      <x:c r="T33" s="12">
        <x:v>34.3</x:v>
      </x:c>
      <x:c r="U33" s="12">
        <x:v>55</x:v>
      </x:c>
      <x:c r="V33" s="12">
        <x:f>NA()</x:f>
      </x:c>
    </x:row>
    <x:row r="34">
      <x:c r="A34">
        <x:v>23395</x:v>
      </x:c>
      <x:c r="B34" s="1">
        <x:v>43199.4553532407</x:v>
      </x:c>
      <x:c r="C34" s="6">
        <x:v>0.534363561666667</x:v>
      </x:c>
      <x:c r="D34" s="14" t="s">
        <x:v>77</x:v>
      </x:c>
      <x:c r="E34" s="15">
        <x:v>43194.5305198264</x:v>
      </x:c>
      <x:c r="F34" t="s">
        <x:v>82</x:v>
      </x:c>
      <x:c r="G34" s="6">
        <x:v>176.841838543537</x:v>
      </x:c>
      <x:c r="H34" t="s">
        <x:v>83</x:v>
      </x:c>
      <x:c r="I34" s="6">
        <x:v>26.4564365788483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22.376</x:v>
      </x:c>
      <x:c r="R34" s="8">
        <x:v>146941.966488192</x:v>
      </x:c>
      <x:c r="S34" s="12">
        <x:v>285402.675784189</x:v>
      </x:c>
      <x:c r="T34" s="12">
        <x:v>34.3</x:v>
      </x:c>
      <x:c r="U34" s="12">
        <x:v>55</x:v>
      </x:c>
      <x:c r="V34" s="12">
        <x:f>NA()</x:f>
      </x:c>
    </x:row>
    <x:row r="35">
      <x:c r="A35">
        <x:v>23404</x:v>
      </x:c>
      <x:c r="B35" s="1">
        <x:v>43199.455365081</x:v>
      </x:c>
      <x:c r="C35" s="6">
        <x:v>0.551397851666667</x:v>
      </x:c>
      <x:c r="D35" s="14" t="s">
        <x:v>77</x:v>
      </x:c>
      <x:c r="E35" s="15">
        <x:v>43194.5305198264</x:v>
      </x:c>
      <x:c r="F35" t="s">
        <x:v>82</x:v>
      </x:c>
      <x:c r="G35" s="6">
        <x:v>176.891889427443</x:v>
      </x:c>
      <x:c r="H35" t="s">
        <x:v>83</x:v>
      </x:c>
      <x:c r="I35" s="6">
        <x:v>26.4496812919006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22.375</x:v>
      </x:c>
      <x:c r="R35" s="8">
        <x:v>146937.161053949</x:v>
      </x:c>
      <x:c r="S35" s="12">
        <x:v>285410.73668548</x:v>
      </x:c>
      <x:c r="T35" s="12">
        <x:v>34.3</x:v>
      </x:c>
      <x:c r="U35" s="12">
        <x:v>55</x:v>
      </x:c>
      <x:c r="V35" s="12">
        <x:f>NA()</x:f>
      </x:c>
    </x:row>
    <x:row r="36">
      <x:c r="A36">
        <x:v>23413</x:v>
      </x:c>
      <x:c r="B36" s="1">
        <x:v>43199.4553764236</x:v>
      </x:c>
      <x:c r="C36" s="6">
        <x:v>0.567732118333333</x:v>
      </x:c>
      <x:c r="D36" s="14" t="s">
        <x:v>77</x:v>
      </x:c>
      <x:c r="E36" s="15">
        <x:v>43194.5305198264</x:v>
      </x:c>
      <x:c r="F36" t="s">
        <x:v>82</x:v>
      </x:c>
      <x:c r="G36" s="6">
        <x:v>176.977913531702</x:v>
      </x:c>
      <x:c r="H36" t="s">
        <x:v>83</x:v>
      </x:c>
      <x:c r="I36" s="6">
        <x:v>26.4359605953618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22.374</x:v>
      </x:c>
      <x:c r="R36" s="8">
        <x:v>146932.625732562</x:v>
      </x:c>
      <x:c r="S36" s="12">
        <x:v>285424.695619869</x:v>
      </x:c>
      <x:c r="T36" s="12">
        <x:v>34.3</x:v>
      </x:c>
      <x:c r="U36" s="12">
        <x:v>55</x:v>
      </x:c>
      <x:c r="V36" s="12">
        <x:f>NA()</x:f>
      </x:c>
    </x:row>
    <x:row r="37">
      <x:c r="A37">
        <x:v>23425</x:v>
      </x:c>
      <x:c r="B37" s="1">
        <x:v>43199.4553883449</x:v>
      </x:c>
      <x:c r="C37" s="6">
        <x:v>0.58491644</x:v>
      </x:c>
      <x:c r="D37" s="14" t="s">
        <x:v>77</x:v>
      </x:c>
      <x:c r="E37" s="15">
        <x:v>43194.5305198264</x:v>
      </x:c>
      <x:c r="F37" t="s">
        <x:v>82</x:v>
      </x:c>
      <x:c r="G37" s="6">
        <x:v>176.866625715576</x:v>
      </x:c>
      <x:c r="H37" t="s">
        <x:v>83</x:v>
      </x:c>
      <x:c r="I37" s="6">
        <x:v>26.4486905176245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22.377</x:v>
      </x:c>
      <x:c r="R37" s="8">
        <x:v>146935.410946687</x:v>
      </x:c>
      <x:c r="S37" s="12">
        <x:v>285400.65326507</x:v>
      </x:c>
      <x:c r="T37" s="12">
        <x:v>34.3</x:v>
      </x:c>
      <x:c r="U37" s="12">
        <x:v>55</x:v>
      </x:c>
      <x:c r="V37" s="12">
        <x:f>NA()</x:f>
      </x:c>
    </x:row>
    <x:row r="38">
      <x:c r="A38">
        <x:v>23427</x:v>
      </x:c>
      <x:c r="B38" s="1">
        <x:v>43199.4553995023</x:v>
      </x:c>
      <x:c r="C38" s="6">
        <x:v>0.60100063</x:v>
      </x:c>
      <x:c r="D38" s="14" t="s">
        <x:v>77</x:v>
      </x:c>
      <x:c r="E38" s="15">
        <x:v>43194.5305198264</x:v>
      </x:c>
      <x:c r="F38" t="s">
        <x:v>82</x:v>
      </x:c>
      <x:c r="G38" s="6">
        <x:v>176.880270494286</x:v>
      </x:c>
      <x:c r="H38" t="s">
        <x:v>83</x:v>
      </x:c>
      <x:c r="I38" s="6">
        <x:v>26.4548753557683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22.374</x:v>
      </x:c>
      <x:c r="R38" s="8">
        <x:v>146932.423349132</x:v>
      </x:c>
      <x:c r="S38" s="12">
        <x:v>285402.160636148</x:v>
      </x:c>
      <x:c r="T38" s="12">
        <x:v>34.3</x:v>
      </x:c>
      <x:c r="U38" s="12">
        <x:v>55</x:v>
      </x:c>
      <x:c r="V38" s="12">
        <x:f>NA()</x:f>
      </x:c>
    </x:row>
    <x:row r="39">
      <x:c r="A39">
        <x:v>23444</x:v>
      </x:c>
      <x:c r="B39" s="1">
        <x:v>43199.4554114583</x:v>
      </x:c>
      <x:c r="C39" s="6">
        <x:v>0.618218246666667</x:v>
      </x:c>
      <x:c r="D39" s="14" t="s">
        <x:v>77</x:v>
      </x:c>
      <x:c r="E39" s="15">
        <x:v>43194.5305198264</x:v>
      </x:c>
      <x:c r="F39" t="s">
        <x:v>82</x:v>
      </x:c>
      <x:c r="G39" s="6">
        <x:v>176.852221497238</x:v>
      </x:c>
      <x:c r="H39" t="s">
        <x:v>83</x:v>
      </x:c>
      <x:c r="I39" s="6">
        <x:v>26.4573673083373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22.375</x:v>
      </x:c>
      <x:c r="R39" s="8">
        <x:v>146942.332487489</x:v>
      </x:c>
      <x:c r="S39" s="12">
        <x:v>285408.566804751</x:v>
      </x:c>
      <x:c r="T39" s="12">
        <x:v>34.3</x:v>
      </x:c>
      <x:c r="U39" s="12">
        <x:v>55</x:v>
      </x:c>
      <x:c r="V39" s="12">
        <x:f>NA()</x:f>
      </x:c>
    </x:row>
    <x:row r="40">
      <x:c r="A40">
        <x:v>23456</x:v>
      </x:c>
      <x:c r="B40" s="1">
        <x:v>43199.4554227199</x:v>
      </x:c>
      <x:c r="C40" s="6">
        <x:v>0.634402493333333</x:v>
      </x:c>
      <x:c r="D40" s="14" t="s">
        <x:v>77</x:v>
      </x:c>
      <x:c r="E40" s="15">
        <x:v>43194.5305198264</x:v>
      </x:c>
      <x:c r="F40" t="s">
        <x:v>82</x:v>
      </x:c>
      <x:c r="G40" s="6">
        <x:v>176.789012206554</x:v>
      </x:c>
      <x:c r="H40" t="s">
        <x:v>83</x:v>
      </x:c>
      <x:c r="I40" s="6">
        <x:v>26.4696169334024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22.375</x:v>
      </x:c>
      <x:c r="R40" s="8">
        <x:v>146938.452743586</x:v>
      </x:c>
      <x:c r="S40" s="12">
        <x:v>285411.469242889</x:v>
      </x:c>
      <x:c r="T40" s="12">
        <x:v>34.3</x:v>
      </x:c>
      <x:c r="U40" s="12">
        <x:v>55</x:v>
      </x:c>
      <x:c r="V40" s="12">
        <x:f>NA()</x:f>
      </x:c>
    </x:row>
    <x:row r="41">
      <x:c r="A41">
        <x:v>23461</x:v>
      </x:c>
      <x:c r="B41" s="1">
        <x:v>43199.4554344097</x:v>
      </x:c>
      <x:c r="C41" s="6">
        <x:v>0.651236798333333</x:v>
      </x:c>
      <x:c r="D41" s="14" t="s">
        <x:v>77</x:v>
      </x:c>
      <x:c r="E41" s="15">
        <x:v>43194.5305198264</x:v>
      </x:c>
      <x:c r="F41" t="s">
        <x:v>82</x:v>
      </x:c>
      <x:c r="G41" s="6">
        <x:v>176.778786947319</x:v>
      </x:c>
      <x:c r="H41" t="s">
        <x:v>83</x:v>
      </x:c>
      <x:c r="I41" s="6">
        <x:v>26.4568869317945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22.38</x:v>
      </x:c>
      <x:c r="R41" s="8">
        <x:v>146938.048993658</x:v>
      </x:c>
      <x:c r="S41" s="12">
        <x:v>285402.129515883</x:v>
      </x:c>
      <x:c r="T41" s="12">
        <x:v>34.3</x:v>
      </x:c>
      <x:c r="U41" s="12">
        <x:v>55</x:v>
      </x:c>
      <x:c r="V41" s="12">
        <x:f>NA()</x:f>
      </x:c>
    </x:row>
    <x:row r="42">
      <x:c r="A42">
        <x:v>23474</x:v>
      </x:c>
      <x:c r="B42" s="1">
        <x:v>43199.4554462153</x:v>
      </x:c>
      <x:c r="C42" s="6">
        <x:v>0.668254453333333</x:v>
      </x:c>
      <x:c r="D42" s="14" t="s">
        <x:v>77</x:v>
      </x:c>
      <x:c r="E42" s="15">
        <x:v>43194.5305198264</x:v>
      </x:c>
      <x:c r="F42" t="s">
        <x:v>82</x:v>
      </x:c>
      <x:c r="G42" s="6">
        <x:v>176.829909073368</x:v>
      </x:c>
      <x:c r="H42" t="s">
        <x:v>83</x:v>
      </x:c>
      <x:c r="I42" s="6">
        <x:v>26.458748391281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22.376</x:v>
      </x:c>
      <x:c r="R42" s="8">
        <x:v>146940.844185054</x:v>
      </x:c>
      <x:c r="S42" s="12">
        <x:v>285401.742138122</x:v>
      </x:c>
      <x:c r="T42" s="12">
        <x:v>34.3</x:v>
      </x:c>
      <x:c r="U42" s="12">
        <x:v>55</x:v>
      </x:c>
      <x:c r="V42" s="12">
        <x:f>NA()</x:f>
      </x:c>
    </x:row>
    <x:row r="43">
      <x:c r="A43">
        <x:v>23484</x:v>
      </x:c>
      <x:c r="B43" s="1">
        <x:v>43199.4554572569</x:v>
      </x:c>
      <x:c r="C43" s="6">
        <x:v>0.684121998333333</x:v>
      </x:c>
      <x:c r="D43" s="14" t="s">
        <x:v>77</x:v>
      </x:c>
      <x:c r="E43" s="15">
        <x:v>43194.5305198264</x:v>
      </x:c>
      <x:c r="F43" t="s">
        <x:v>82</x:v>
      </x:c>
      <x:c r="G43" s="6">
        <x:v>176.770888638531</x:v>
      </x:c>
      <x:c r="H43" t="s">
        <x:v>83</x:v>
      </x:c>
      <x:c r="I43" s="6">
        <x:v>26.4613604410101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22.379</x:v>
      </x:c>
      <x:c r="R43" s="8">
        <x:v>146936.684099626</x:v>
      </x:c>
      <x:c r="S43" s="12">
        <x:v>285401.881729374</x:v>
      </x:c>
      <x:c r="T43" s="12">
        <x:v>34.3</x:v>
      </x:c>
      <x:c r="U43" s="12">
        <x:v>55</x:v>
      </x:c>
      <x:c r="V43" s="12">
        <x:f>NA()</x:f>
      </x:c>
    </x:row>
    <x:row r="44">
      <x:c r="A44">
        <x:v>23494</x:v>
      </x:c>
      <x:c r="B44" s="1">
        <x:v>43199.4554690162</x:v>
      </x:c>
      <x:c r="C44" s="6">
        <x:v>0.701089596666667</x:v>
      </x:c>
      <x:c r="D44" s="14" t="s">
        <x:v>77</x:v>
      </x:c>
      <x:c r="E44" s="15">
        <x:v>43194.5305198264</x:v>
      </x:c>
      <x:c r="F44" t="s">
        <x:v>82</x:v>
      </x:c>
      <x:c r="G44" s="6">
        <x:v>176.741463343424</x:v>
      </x:c>
      <x:c r="H44" t="s">
        <x:v>83</x:v>
      </x:c>
      <x:c r="I44" s="6">
        <x:v>26.4670649244954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22.379</x:v>
      </x:c>
      <x:c r="R44" s="8">
        <x:v>146934.221621989</x:v>
      </x:c>
      <x:c r="S44" s="12">
        <x:v>285405.639468878</x:v>
      </x:c>
      <x:c r="T44" s="12">
        <x:v>34.3</x:v>
      </x:c>
      <x:c r="U44" s="12">
        <x:v>55</x:v>
      </x:c>
      <x:c r="V44" s="12">
        <x:f>NA()</x:f>
      </x:c>
    </x:row>
    <x:row r="45">
      <x:c r="A45">
        <x:v>23503</x:v>
      </x:c>
      <x:c r="B45" s="1">
        <x:v>43199.455480787</x:v>
      </x:c>
      <x:c r="C45" s="6">
        <x:v>0.718040593333333</x:v>
      </x:c>
      <x:c r="D45" s="14" t="s">
        <x:v>77</x:v>
      </x:c>
      <x:c r="E45" s="15">
        <x:v>43194.5305198264</x:v>
      </x:c>
      <x:c r="F45" t="s">
        <x:v>82</x:v>
      </x:c>
      <x:c r="G45" s="6">
        <x:v>176.944897115599</x:v>
      </x:c>
      <x:c r="H45" t="s">
        <x:v>83</x:v>
      </x:c>
      <x:c r="I45" s="6">
        <x:v>26.4423555738613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22.374</x:v>
      </x:c>
      <x:c r="R45" s="8">
        <x:v>146943.556283692</x:v>
      </x:c>
      <x:c r="S45" s="12">
        <x:v>285405.547219748</x:v>
      </x:c>
      <x:c r="T45" s="12">
        <x:v>34.3</x:v>
      </x:c>
      <x:c r="U45" s="12">
        <x:v>55</x:v>
      </x:c>
      <x:c r="V45" s="12">
        <x:f>NA()</x:f>
      </x:c>
    </x:row>
    <x:row r="46">
      <x:c r="A46">
        <x:v>23512</x:v>
      </x:c>
      <x:c r="B46" s="1">
        <x:v>43199.4554925926</x:v>
      </x:c>
      <x:c r="C46" s="6">
        <x:v>0.735008178333333</x:v>
      </x:c>
      <x:c r="D46" s="14" t="s">
        <x:v>77</x:v>
      </x:c>
      <x:c r="E46" s="15">
        <x:v>43194.5305198264</x:v>
      </x:c>
      <x:c r="F46" t="s">
        <x:v>82</x:v>
      </x:c>
      <x:c r="G46" s="6">
        <x:v>176.792106721156</x:v>
      </x:c>
      <x:c r="H46" t="s">
        <x:v>83</x:v>
      </x:c>
      <x:c r="I46" s="6">
        <x:v>26.4543049090548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22.38</x:v>
      </x:c>
      <x:c r="R46" s="8">
        <x:v>146937.001230847</x:v>
      </x:c>
      <x:c r="S46" s="12">
        <x:v>285407.368616272</x:v>
      </x:c>
      <x:c r="T46" s="12">
        <x:v>34.3</x:v>
      </x:c>
      <x:c r="U46" s="12">
        <x:v>55</x:v>
      </x:c>
      <x:c r="V46" s="12">
        <x:f>NA()</x:f>
      </x:c>
    </x:row>
    <x:row r="47">
      <x:c r="A47">
        <x:v>23525</x:v>
      </x:c>
      <x:c r="B47" s="1">
        <x:v>43199.4555035532</x:v>
      </x:c>
      <x:c r="C47" s="6">
        <x:v>0.750809136666667</x:v>
      </x:c>
      <x:c r="D47" s="14" t="s">
        <x:v>77</x:v>
      </x:c>
      <x:c r="E47" s="15">
        <x:v>43194.5305198264</x:v>
      </x:c>
      <x:c r="F47" t="s">
        <x:v>82</x:v>
      </x:c>
      <x:c r="G47" s="6">
        <x:v>176.823702843003</x:v>
      </x:c>
      <x:c r="H47" t="s">
        <x:v>83</x:v>
      </x:c>
      <x:c r="I47" s="6">
        <x:v>26.4452378216747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22.381</x:v>
      </x:c>
      <x:c r="R47" s="8">
        <x:v>146930.266352056</x:v>
      </x:c>
      <x:c r="S47" s="12">
        <x:v>285392.048145865</x:v>
      </x:c>
      <x:c r="T47" s="12">
        <x:v>34.3</x:v>
      </x:c>
      <x:c r="U47" s="12">
        <x:v>55</x:v>
      </x:c>
      <x:c r="V47" s="12">
        <x:f>NA()</x:f>
      </x:c>
    </x:row>
    <x:row r="48">
      <x:c r="A48">
        <x:v>23535</x:v>
      </x:c>
      <x:c r="B48" s="1">
        <x:v>43199.4555154282</x:v>
      </x:c>
      <x:c r="C48" s="6">
        <x:v>0.767910061666667</x:v>
      </x:c>
      <x:c r="D48" s="14" t="s">
        <x:v>77</x:v>
      </x:c>
      <x:c r="E48" s="15">
        <x:v>43194.5305198264</x:v>
      </x:c>
      <x:c r="F48" t="s">
        <x:v>82</x:v>
      </x:c>
      <x:c r="G48" s="6">
        <x:v>176.757569485638</x:v>
      </x:c>
      <x:c r="H48" t="s">
        <x:v>83</x:v>
      </x:c>
      <x:c r="I48" s="6">
        <x:v>26.4580578497385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22.381</x:v>
      </x:c>
      <x:c r="R48" s="8">
        <x:v>146936.654214959</x:v>
      </x:c>
      <x:c r="S48" s="12">
        <x:v>285404.311814187</x:v>
      </x:c>
      <x:c r="T48" s="12">
        <x:v>34.3</x:v>
      </x:c>
      <x:c r="U48" s="12">
        <x:v>55</x:v>
      </x:c>
      <x:c r="V48" s="12">
        <x:f>NA()</x:f>
      </x:c>
    </x:row>
    <x:row r="49">
      <x:c r="A49">
        <x:v>23539</x:v>
      </x:c>
      <x:c r="B49" s="1">
        <x:v>43199.4555272338</x:v>
      </x:c>
      <x:c r="C49" s="6">
        <x:v>0.784894375</x:v>
      </x:c>
      <x:c r="D49" s="14" t="s">
        <x:v>77</x:v>
      </x:c>
      <x:c r="E49" s="15">
        <x:v>43194.5305198264</x:v>
      </x:c>
      <x:c r="F49" t="s">
        <x:v>82</x:v>
      </x:c>
      <x:c r="G49" s="6">
        <x:v>176.711269838962</x:v>
      </x:c>
      <x:c r="H49" t="s">
        <x:v>83</x:v>
      </x:c>
      <x:c r="I49" s="6">
        <x:v>26.4670349008725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22.381</x:v>
      </x:c>
      <x:c r="R49" s="8">
        <x:v>146934.751647061</x:v>
      </x:c>
      <x:c r="S49" s="12">
        <x:v>285402.132055041</x:v>
      </x:c>
      <x:c r="T49" s="12">
        <x:v>34.3</x:v>
      </x:c>
      <x:c r="U49" s="12">
        <x:v>55</x:v>
      </x:c>
      <x:c r="V49" s="12">
        <x:f>NA()</x:f>
      </x:c>
    </x:row>
    <x:row r="50">
      <x:c r="A50">
        <x:v>23554</x:v>
      </x:c>
      <x:c r="B50" s="1">
        <x:v>43199.4555385764</x:v>
      </x:c>
      <x:c r="C50" s="6">
        <x:v>0.801245255</x:v>
      </x:c>
      <x:c r="D50" s="14" t="s">
        <x:v>77</x:v>
      </x:c>
      <x:c r="E50" s="15">
        <x:v>43194.5305198264</x:v>
      </x:c>
      <x:c r="F50" t="s">
        <x:v>82</x:v>
      </x:c>
      <x:c r="G50" s="6">
        <x:v>176.788697091206</x:v>
      </x:c>
      <x:c r="H50" t="s">
        <x:v>83</x:v>
      </x:c>
      <x:c r="I50" s="6">
        <x:v>26.4490808226069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22.382</x:v>
      </x:c>
      <x:c r="R50" s="8">
        <x:v>146924.248224793</x:v>
      </x:c>
      <x:c r="S50" s="12">
        <x:v>285385.974340235</x:v>
      </x:c>
      <x:c r="T50" s="12">
        <x:v>34.3</x:v>
      </x:c>
      <x:c r="U50" s="12">
        <x:v>55</x:v>
      </x:c>
      <x:c r="V50" s="12">
        <x:f>NA()</x:f>
      </x:c>
    </x:row>
    <x:row r="51">
      <x:c r="A51">
        <x:v>23566</x:v>
      </x:c>
      <x:c r="B51" s="1">
        <x:v>43199.455549919</x:v>
      </x:c>
      <x:c r="C51" s="6">
        <x:v>0.817579545</x:v>
      </x:c>
      <x:c r="D51" s="14" t="s">
        <x:v>77</x:v>
      </x:c>
      <x:c r="E51" s="15">
        <x:v>43194.5305198264</x:v>
      </x:c>
      <x:c r="F51" t="s">
        <x:v>82</x:v>
      </x:c>
      <x:c r="G51" s="6">
        <x:v>176.814104457907</x:v>
      </x:c>
      <x:c r="H51" t="s">
        <x:v>83</x:v>
      </x:c>
      <x:c r="I51" s="6">
        <x:v>26.4559261789154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22.378</x:v>
      </x:c>
      <x:c r="R51" s="8">
        <x:v>146926.248691994</x:v>
      </x:c>
      <x:c r="S51" s="12">
        <x:v>285390.503487423</x:v>
      </x:c>
      <x:c r="T51" s="12">
        <x:v>34.3</x:v>
      </x:c>
      <x:c r="U51" s="12">
        <x:v>55</x:v>
      </x:c>
      <x:c r="V51" s="12">
        <x:f>NA()</x:f>
      </x:c>
    </x:row>
    <x:row r="52">
      <x:c r="A52">
        <x:v>23576</x:v>
      </x:c>
      <x:c r="B52" s="1">
        <x:v>43199.4555619213</x:v>
      </x:c>
      <x:c r="C52" s="6">
        <x:v>0.83486383</x:v>
      </x:c>
      <x:c r="D52" s="14" t="s">
        <x:v>77</x:v>
      </x:c>
      <x:c r="E52" s="15">
        <x:v>43194.5305198264</x:v>
      </x:c>
      <x:c r="F52" t="s">
        <x:v>82</x:v>
      </x:c>
      <x:c r="G52" s="6">
        <x:v>176.811619242134</x:v>
      </x:c>
      <x:c r="H52" t="s">
        <x:v>83</x:v>
      </x:c>
      <x:c r="I52" s="6">
        <x:v>26.4446373531764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22.382</x:v>
      </x:c>
      <x:c r="R52" s="8">
        <x:v>146932.704607691</x:v>
      </x:c>
      <x:c r="S52" s="12">
        <x:v>285402.888609034</x:v>
      </x:c>
      <x:c r="T52" s="12">
        <x:v>34.3</x:v>
      </x:c>
      <x:c r="U52" s="12">
        <x:v>55</x:v>
      </x:c>
      <x:c r="V52" s="12">
        <x:f>NA()</x:f>
      </x:c>
    </x:row>
    <x:row r="53">
      <x:c r="A53">
        <x:v>23584</x:v>
      </x:c>
      <x:c r="B53" s="1">
        <x:v>43199.4555734606</x:v>
      </x:c>
      <x:c r="C53" s="6">
        <x:v>0.851448173333333</x:v>
      </x:c>
      <x:c r="D53" s="14" t="s">
        <x:v>77</x:v>
      </x:c>
      <x:c r="E53" s="15">
        <x:v>43194.5305198264</x:v>
      </x:c>
      <x:c r="F53" t="s">
        <x:v>82</x:v>
      </x:c>
      <x:c r="G53" s="6">
        <x:v>176.876690083392</x:v>
      </x:c>
      <x:c r="H53" t="s">
        <x:v>83</x:v>
      </x:c>
      <x:c r="I53" s="6">
        <x:v>26.4408544041057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22.379</x:v>
      </x:c>
      <x:c r="R53" s="8">
        <x:v>146928.648354777</x:v>
      </x:c>
      <x:c r="S53" s="12">
        <x:v>285392.048790698</x:v>
      </x:c>
      <x:c r="T53" s="12">
        <x:v>34.3</x:v>
      </x:c>
      <x:c r="U53" s="12">
        <x:v>55</x:v>
      </x:c>
      <x:c r="V53" s="12">
        <x:f>NA()</x:f>
      </x:c>
    </x:row>
    <x:row r="54">
      <x:c r="A54">
        <x:v>23592</x:v>
      </x:c>
      <x:c r="B54" s="1">
        <x:v>43199.4555851505</x:v>
      </x:c>
      <x:c r="C54" s="6">
        <x:v>0.868332431666667</x:v>
      </x:c>
      <x:c r="D54" s="14" t="s">
        <x:v>77</x:v>
      </x:c>
      <x:c r="E54" s="15">
        <x:v>43194.5305198264</x:v>
      </x:c>
      <x:c r="F54" t="s">
        <x:v>82</x:v>
      </x:c>
      <x:c r="G54" s="6">
        <x:v>176.901936732733</x:v>
      </x:c>
      <x:c r="H54" t="s">
        <x:v>83</x:v>
      </x:c>
      <x:c r="I54" s="6">
        <x:v>26.4300760249694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22.381</x:v>
      </x:c>
      <x:c r="R54" s="8">
        <x:v>146929.890362618</x:v>
      </x:c>
      <x:c r="S54" s="12">
        <x:v>285390.769328632</x:v>
      </x:c>
      <x:c r="T54" s="12">
        <x:v>34.3</x:v>
      </x:c>
      <x:c r="U54" s="12">
        <x:v>55</x:v>
      </x:c>
      <x:c r="V54" s="12">
        <x:f>NA()</x:f>
      </x:c>
    </x:row>
    <x:row r="55">
      <x:c r="A55">
        <x:v>23597</x:v>
      </x:c>
      <x:c r="B55" s="1">
        <x:v>43199.4555965625</x:v>
      </x:c>
      <x:c r="C55" s="6">
        <x:v>0.884733345</x:v>
      </x:c>
      <x:c r="D55" s="14" t="s">
        <x:v>77</x:v>
      </x:c>
      <x:c r="E55" s="15">
        <x:v>43194.5305198264</x:v>
      </x:c>
      <x:c r="F55" t="s">
        <x:v>82</x:v>
      </x:c>
      <x:c r="G55" s="6">
        <x:v>176.907669572652</x:v>
      </x:c>
      <x:c r="H55" t="s">
        <x:v>83</x:v>
      </x:c>
      <x:c r="I55" s="6">
        <x:v>26.4289651633485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22.381</x:v>
      </x:c>
      <x:c r="R55" s="8">
        <x:v>146927.992020716</x:v>
      </x:c>
      <x:c r="S55" s="12">
        <x:v>285379.553105864</x:v>
      </x:c>
      <x:c r="T55" s="12">
        <x:v>34.3</x:v>
      </x:c>
      <x:c r="U55" s="12">
        <x:v>55</x:v>
      </x:c>
      <x:c r="V55" s="12">
        <x:f>NA()</x:f>
      </x:c>
    </x:row>
    <x:row r="56">
      <x:c r="A56">
        <x:v>23612</x:v>
      </x:c>
      <x:c r="B56" s="1">
        <x:v>43199.4556078704</x:v>
      </x:c>
      <x:c r="C56" s="6">
        <x:v>0.901017613333333</x:v>
      </x:c>
      <x:c r="D56" s="14" t="s">
        <x:v>77</x:v>
      </x:c>
      <x:c r="E56" s="15">
        <x:v>43194.5305198264</x:v>
      </x:c>
      <x:c r="F56" t="s">
        <x:v>82</x:v>
      </x:c>
      <x:c r="G56" s="6">
        <x:v>176.860112426821</x:v>
      </x:c>
      <x:c r="H56" t="s">
        <x:v>83</x:v>
      </x:c>
      <x:c r="I56" s="6">
        <x:v>26.4440669082019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22.379</x:v>
      </x:c>
      <x:c r="R56" s="8">
        <x:v>146932.253062063</x:v>
      </x:c>
      <x:c r="S56" s="12">
        <x:v>285391.166655311</x:v>
      </x:c>
      <x:c r="T56" s="12">
        <x:v>34.3</x:v>
      </x:c>
      <x:c r="U56" s="12">
        <x:v>55</x:v>
      </x:c>
      <x:c r="V56" s="12">
        <x:f>NA()</x:f>
      </x:c>
    </x:row>
    <x:row r="57">
      <x:c r="A57">
        <x:v>23619</x:v>
      </x:c>
      <x:c r="B57" s="1">
        <x:v>43199.4556198264</x:v>
      </x:c>
      <x:c r="C57" s="6">
        <x:v>0.9182519</x:v>
      </x:c>
      <x:c r="D57" s="14" t="s">
        <x:v>77</x:v>
      </x:c>
      <x:c r="E57" s="15">
        <x:v>43194.5305198264</x:v>
      </x:c>
      <x:c r="F57" t="s">
        <x:v>82</x:v>
      </x:c>
      <x:c r="G57" s="6">
        <x:v>176.774140661957</x:v>
      </x:c>
      <x:c r="H57" t="s">
        <x:v>83</x:v>
      </x:c>
      <x:c r="I57" s="6">
        <x:v>26.4577876378689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22.38</x:v>
      </x:c>
      <x:c r="R57" s="8">
        <x:v>146929.681160849</x:v>
      </x:c>
      <x:c r="S57" s="12">
        <x:v>285379.991387598</x:v>
      </x:c>
      <x:c r="T57" s="12">
        <x:v>34.3</x:v>
      </x:c>
      <x:c r="U57" s="12">
        <x:v>55</x:v>
      </x:c>
      <x:c r="V57" s="12">
        <x:f>NA()</x:f>
      </x:c>
    </x:row>
    <x:row r="58">
      <x:c r="A58">
        <x:v>23627</x:v>
      </x:c>
      <x:c r="B58" s="1">
        <x:v>43199.4556309838</x:v>
      </x:c>
      <x:c r="C58" s="6">
        <x:v>0.934319453333333</x:v>
      </x:c>
      <x:c r="D58" s="14" t="s">
        <x:v>77</x:v>
      </x:c>
      <x:c r="E58" s="15">
        <x:v>43194.5305198264</x:v>
      </x:c>
      <x:c r="F58" t="s">
        <x:v>82</x:v>
      </x:c>
      <x:c r="G58" s="6">
        <x:v>176.676128962648</x:v>
      </x:c>
      <x:c r="H58" t="s">
        <x:v>83</x:v>
      </x:c>
      <x:c r="I58" s="6">
        <x:v>26.4679656332996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22.383</x:v>
      </x:c>
      <x:c r="R58" s="8">
        <x:v>146925.083992492</x:v>
      </x:c>
      <x:c r="S58" s="12">
        <x:v>285375.108100487</x:v>
      </x:c>
      <x:c r="T58" s="12">
        <x:v>34.3</x:v>
      </x:c>
      <x:c r="U58" s="12">
        <x:v>55</x:v>
      </x:c>
      <x:c r="V58" s="12">
        <x:f>NA()</x:f>
      </x:c>
    </x:row>
    <x:row r="59">
      <x:c r="A59">
        <x:v>23638</x:v>
      </x:c>
      <x:c r="B59" s="1">
        <x:v>43199.4556428588</x:v>
      </x:c>
      <x:c r="C59" s="6">
        <x:v>0.951403755</x:v>
      </x:c>
      <x:c r="D59" s="14" t="s">
        <x:v>77</x:v>
      </x:c>
      <x:c r="E59" s="15">
        <x:v>43194.5305198264</x:v>
      </x:c>
      <x:c r="F59" t="s">
        <x:v>82</x:v>
      </x:c>
      <x:c r="G59" s="6">
        <x:v>176.8168854041</x:v>
      </x:c>
      <x:c r="H59" t="s">
        <x:v>83</x:v>
      </x:c>
      <x:c r="I59" s="6">
        <x:v>26.4436165569755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22.382</x:v>
      </x:c>
      <x:c r="R59" s="8">
        <x:v>146936.618032148</x:v>
      </x:c>
      <x:c r="S59" s="12">
        <x:v>285379.842013636</x:v>
      </x:c>
      <x:c r="T59" s="12">
        <x:v>34.3</x:v>
      </x:c>
      <x:c r="U59" s="12">
        <x:v>55</x:v>
      </x:c>
      <x:c r="V59" s="12">
        <x:f>NA()</x:f>
      </x:c>
    </x:row>
    <x:row r="60">
      <x:c r="A60">
        <x:v>23650</x:v>
      </x:c>
      <x:c r="B60" s="1">
        <x:v>43199.4556542477</x:v>
      </x:c>
      <x:c r="C60" s="6">
        <x:v>0.967804668333333</x:v>
      </x:c>
      <x:c r="D60" s="14" t="s">
        <x:v>77</x:v>
      </x:c>
      <x:c r="E60" s="15">
        <x:v>43194.5305198264</x:v>
      </x:c>
      <x:c r="F60" t="s">
        <x:v>82</x:v>
      </x:c>
      <x:c r="G60" s="6">
        <x:v>176.791949445487</x:v>
      </x:c>
      <x:c r="H60" t="s">
        <x:v>83</x:v>
      </x:c>
      <x:c r="I60" s="6">
        <x:v>26.4484503299655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22.382</x:v>
      </x:c>
      <x:c r="R60" s="8">
        <x:v>146933.337564973</x:v>
      </x:c>
      <x:c r="S60" s="12">
        <x:v>285381.029551445</x:v>
      </x:c>
      <x:c r="T60" s="12">
        <x:v>34.3</x:v>
      </x:c>
      <x:c r="U60" s="12">
        <x:v>55</x:v>
      </x:c>
      <x:c r="V60" s="12">
        <x:f>NA()</x:f>
      </x:c>
    </x:row>
    <x:row r="61">
      <x:c r="A61">
        <x:v>23659</x:v>
      </x:c>
      <x:c r="B61" s="1">
        <x:v>43199.455666088</x:v>
      </x:c>
      <x:c r="C61" s="6">
        <x:v>0.984872321666667</x:v>
      </x:c>
      <x:c r="D61" s="14" t="s">
        <x:v>77</x:v>
      </x:c>
      <x:c r="E61" s="15">
        <x:v>43194.5305198264</x:v>
      </x:c>
      <x:c r="F61" t="s">
        <x:v>82</x:v>
      </x:c>
      <x:c r="G61" s="6">
        <x:v>176.690216722651</x:v>
      </x:c>
      <x:c r="H61" t="s">
        <x:v>83</x:v>
      </x:c>
      <x:c r="I61" s="6">
        <x:v>26.4652334840039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22.383</x:v>
      </x:c>
      <x:c r="R61" s="8">
        <x:v>146934.684097036</x:v>
      </x:c>
      <x:c r="S61" s="12">
        <x:v>285374.96852348</x:v>
      </x:c>
      <x:c r="T61" s="12">
        <x:v>34.3</x:v>
      </x:c>
      <x:c r="U61" s="12">
        <x:v>55</x:v>
      </x:c>
      <x:c r="V61" s="12">
        <x:f>NA()</x:f>
      </x:c>
    </x:row>
    <x:row r="62">
      <x:c r="A62">
        <x:v>23675</x:v>
      </x:c>
      <x:c r="B62" s="1">
        <x:v>43199.4556780903</x:v>
      </x:c>
      <x:c r="C62" s="6">
        <x:v>1.00215664166667</x:v>
      </x:c>
      <x:c r="D62" s="14" t="s">
        <x:v>77</x:v>
      </x:c>
      <x:c r="E62" s="15">
        <x:v>43194.5305198264</x:v>
      </x:c>
      <x:c r="F62" t="s">
        <x:v>82</x:v>
      </x:c>
      <x:c r="G62" s="6">
        <x:v>176.759580907605</x:v>
      </x:c>
      <x:c r="H62" t="s">
        <x:v>83</x:v>
      </x:c>
      <x:c r="I62" s="6">
        <x:v>26.4458983371469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22.385</x:v>
      </x:c>
      <x:c r="R62" s="8">
        <x:v>146932.882466106</x:v>
      </x:c>
      <x:c r="S62" s="12">
        <x:v>285382.231755305</x:v>
      </x:c>
      <x:c r="T62" s="12">
        <x:v>34.3</x:v>
      </x:c>
      <x:c r="U62" s="12">
        <x:v>55</x:v>
      </x:c>
      <x:c r="V62" s="12">
        <x:f>NA()</x:f>
      </x:c>
    </x:row>
    <x:row r="63">
      <x:c r="A63">
        <x:v>23678</x:v>
      </x:c>
      <x:c r="B63" s="1">
        <x:v>43199.4556889699</x:v>
      </x:c>
      <x:c r="C63" s="6">
        <x:v>1.017824215</x:v>
      </x:c>
      <x:c r="D63" s="14" t="s">
        <x:v>77</x:v>
      </x:c>
      <x:c r="E63" s="15">
        <x:v>43194.5305198264</x:v>
      </x:c>
      <x:c r="F63" t="s">
        <x:v>82</x:v>
      </x:c>
      <x:c r="G63" s="6">
        <x:v>176.756639885248</x:v>
      </x:c>
      <x:c r="H63" t="s">
        <x:v>83</x:v>
      </x:c>
      <x:c r="I63" s="6">
        <x:v>26.4523533815573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22.383</x:v>
      </x:c>
      <x:c r="R63" s="8">
        <x:v>146935.892179211</x:v>
      </x:c>
      <x:c r="S63" s="12">
        <x:v>285379.242222106</x:v>
      </x:c>
      <x:c r="T63" s="12">
        <x:v>34.3</x:v>
      </x:c>
      <x:c r="U63" s="12">
        <x:v>55</x:v>
      </x:c>
      <x:c r="V63" s="12">
        <x:f>NA()</x:f>
      </x:c>
    </x:row>
    <x:row r="64">
      <x:c r="A64">
        <x:v>23693</x:v>
      </x:c>
      <x:c r="B64" s="1">
        <x:v>43199.4557006134</x:v>
      </x:c>
      <x:c r="C64" s="6">
        <x:v>1.03455846333333</x:v>
      </x:c>
      <x:c r="D64" s="14" t="s">
        <x:v>77</x:v>
      </x:c>
      <x:c r="E64" s="15">
        <x:v>43194.5305198264</x:v>
      </x:c>
      <x:c r="F64" t="s">
        <x:v>82</x:v>
      </x:c>
      <x:c r="G64" s="6">
        <x:v>176.743477876153</x:v>
      </x:c>
      <x:c r="H64" t="s">
        <x:v>83</x:v>
      </x:c>
      <x:c r="I64" s="6">
        <x:v>26.4519630761938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22.384</x:v>
      </x:c>
      <x:c r="R64" s="8">
        <x:v>146931.192563472</x:v>
      </x:c>
      <x:c r="S64" s="12">
        <x:v>285378.366067671</x:v>
      </x:c>
      <x:c r="T64" s="12">
        <x:v>34.3</x:v>
      </x:c>
      <x:c r="U64" s="12">
        <x:v>55</x:v>
      </x:c>
      <x:c r="V64" s="12">
        <x:f>NA()</x:f>
      </x:c>
    </x:row>
    <x:row r="65">
      <x:c r="A65">
        <x:v>23701</x:v>
      </x:c>
      <x:c r="B65" s="1">
        <x:v>43199.4557122685</x:v>
      </x:c>
      <x:c r="C65" s="6">
        <x:v>1.05134276833333</x:v>
      </x:c>
      <x:c r="D65" s="14" t="s">
        <x:v>77</x:v>
      </x:c>
      <x:c r="E65" s="15">
        <x:v>43194.5305198264</x:v>
      </x:c>
      <x:c r="F65" t="s">
        <x:v>82</x:v>
      </x:c>
      <x:c r="G65" s="6">
        <x:v>176.841355909065</x:v>
      </x:c>
      <x:c r="H65" t="s">
        <x:v>83</x:v>
      </x:c>
      <x:c r="I65" s="6">
        <x:v>26.4359305720177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22.383</x:v>
      </x:c>
      <x:c r="R65" s="8">
        <x:v>146933.868375879</x:v>
      </x:c>
      <x:c r="S65" s="12">
        <x:v>285384.175200497</x:v>
      </x:c>
      <x:c r="T65" s="12">
        <x:v>34.3</x:v>
      </x:c>
      <x:c r="U65" s="12">
        <x:v>55</x:v>
      </x:c>
      <x:c r="V65" s="12">
        <x:f>NA()</x:f>
      </x:c>
    </x:row>
    <x:row r="66">
      <x:c r="A66">
        <x:v>23715</x:v>
      </x:c>
      <x:c r="B66" s="1">
        <x:v>43199.4557238079</x:v>
      </x:c>
      <x:c r="C66" s="6">
        <x:v>1.06797700833333</x:v>
      </x:c>
      <x:c r="D66" s="14" t="s">
        <x:v>77</x:v>
      </x:c>
      <x:c r="E66" s="15">
        <x:v>43194.5305198264</x:v>
      </x:c>
      <x:c r="F66" t="s">
        <x:v>82</x:v>
      </x:c>
      <x:c r="G66" s="6">
        <x:v>176.808977680596</x:v>
      </x:c>
      <x:c r="H66" t="s">
        <x:v>83</x:v>
      </x:c>
      <x:c r="I66" s="6">
        <x:v>26.4333785887156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22.386</x:v>
      </x:c>
      <x:c r="R66" s="8">
        <x:v>146927.949803438</x:v>
      </x:c>
      <x:c r="S66" s="12">
        <x:v>285375.218206881</x:v>
      </x:c>
      <x:c r="T66" s="12">
        <x:v>34.3</x:v>
      </x:c>
      <x:c r="U66" s="12">
        <x:v>55</x:v>
      </x:c>
      <x:c r="V66" s="12">
        <x:f>NA()</x:f>
      </x:c>
    </x:row>
    <x:row r="67">
      <x:c r="A67">
        <x:v>23719</x:v>
      </x:c>
      <x:c r="B67" s="1">
        <x:v>43199.4557357986</x:v>
      </x:c>
      <x:c r="C67" s="6">
        <x:v>1.08522801166667</x:v>
      </x:c>
      <x:c r="D67" s="14" t="s">
        <x:v>77</x:v>
      </x:c>
      <x:c r="E67" s="15">
        <x:v>43194.5305198264</x:v>
      </x:c>
      <x:c r="F67" t="s">
        <x:v>82</x:v>
      </x:c>
      <x:c r="G67" s="6">
        <x:v>176.73186553615</x:v>
      </x:c>
      <x:c r="H67" t="s">
        <x:v>83</x:v>
      </x:c>
      <x:c r="I67" s="6">
        <x:v>26.4483302361418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22.386</x:v>
      </x:c>
      <x:c r="R67" s="8">
        <x:v>146937.952032752</x:v>
      </x:c>
      <x:c r="S67" s="12">
        <x:v>285377.709648576</x:v>
      </x:c>
      <x:c r="T67" s="12">
        <x:v>34.3</x:v>
      </x:c>
      <x:c r="U67" s="12">
        <x:v>55</x:v>
      </x:c>
      <x:c r="V67" s="12">
        <x:f>NA()</x:f>
      </x:c>
    </x:row>
    <x:row r="68">
      <x:c r="A68">
        <x:v>23732</x:v>
      </x:c>
      <x:c r="B68" s="1">
        <x:v>43199.4557469907</x:v>
      </x:c>
      <x:c r="C68" s="6">
        <x:v>1.10136224666667</x:v>
      </x:c>
      <x:c r="D68" s="14" t="s">
        <x:v>77</x:v>
      </x:c>
      <x:c r="E68" s="15">
        <x:v>43194.5305198264</x:v>
      </x:c>
      <x:c r="F68" t="s">
        <x:v>82</x:v>
      </x:c>
      <x:c r="G68" s="6">
        <x:v>176.701985330557</x:v>
      </x:c>
      <x:c r="H68" t="s">
        <x:v>83</x:v>
      </x:c>
      <x:c r="I68" s="6">
        <x:v>26.4570670729904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22.385</x:v>
      </x:c>
      <x:c r="R68" s="8">
        <x:v>146934.180230383</x:v>
      </x:c>
      <x:c r="S68" s="12">
        <x:v>285378.070563931</x:v>
      </x:c>
      <x:c r="T68" s="12">
        <x:v>34.3</x:v>
      </x:c>
      <x:c r="U68" s="12">
        <x:v>55</x:v>
      </x:c>
      <x:c r="V68" s="12">
        <x:f>NA()</x:f>
      </x:c>
    </x:row>
    <x:row r="69">
      <x:c r="A69">
        <x:v>23743</x:v>
      </x:c>
      <x:c r="B69" s="1">
        <x:v>43199.4557585648</x:v>
      </x:c>
      <x:c r="C69" s="6">
        <x:v>1.11802986</x:v>
      </x:c>
      <x:c r="D69" s="14" t="s">
        <x:v>77</x:v>
      </x:c>
      <x:c r="E69" s="15">
        <x:v>43194.5305198264</x:v>
      </x:c>
      <x:c r="F69" t="s">
        <x:v>82</x:v>
      </x:c>
      <x:c r="G69" s="6">
        <x:v>176.753232432964</x:v>
      </x:c>
      <x:c r="H69" t="s">
        <x:v>83</x:v>
      </x:c>
      <x:c r="I69" s="6">
        <x:v>26.4471292981466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22.385</x:v>
      </x:c>
      <x:c r="R69" s="8">
        <x:v>146943.025758168</x:v>
      </x:c>
      <x:c r="S69" s="12">
        <x:v>285366.583498015</x:v>
      </x:c>
      <x:c r="T69" s="12">
        <x:v>34.3</x:v>
      </x:c>
      <x:c r="U69" s="12">
        <x:v>55</x:v>
      </x:c>
      <x:c r="V69" s="12">
        <x:f>NA()</x:f>
      </x:c>
    </x:row>
    <x:row r="70">
      <x:c r="A70">
        <x:v>23747</x:v>
      </x:c>
      <x:c r="B70" s="1">
        <x:v>43199.4557700231</x:v>
      </x:c>
      <x:c r="C70" s="6">
        <x:v>1.13451413666667</x:v>
      </x:c>
      <x:c r="D70" s="14" t="s">
        <x:v>77</x:v>
      </x:c>
      <x:c r="E70" s="15">
        <x:v>43194.5305198264</x:v>
      </x:c>
      <x:c r="F70" t="s">
        <x:v>82</x:v>
      </x:c>
      <x:c r="G70" s="6">
        <x:v>176.748122370473</x:v>
      </x:c>
      <x:c r="H70" t="s">
        <x:v>83</x:v>
      </x:c>
      <x:c r="I70" s="6">
        <x:v>26.44517777482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22.386</x:v>
      </x:c>
      <x:c r="R70" s="8">
        <x:v>146941.448040986</x:v>
      </x:c>
      <x:c r="S70" s="12">
        <x:v>285371.44579614</x:v>
      </x:c>
      <x:c r="T70" s="12">
        <x:v>34.3</x:v>
      </x:c>
      <x:c r="U70" s="12">
        <x:v>55</x:v>
      </x:c>
      <x:c r="V70" s="12">
        <x:f>NA()</x:f>
      </x:c>
    </x:row>
    <x:row r="71">
      <x:c r="A71">
        <x:v>23762</x:v>
      </x:c>
      <x:c r="B71" s="1">
        <x:v>43199.4557814468</x:v>
      </x:c>
      <x:c r="C71" s="6">
        <x:v>1.1509984</x:v>
      </x:c>
      <x:c r="D71" s="14" t="s">
        <x:v>77</x:v>
      </x:c>
      <x:c r="E71" s="15">
        <x:v>43194.5305198264</x:v>
      </x:c>
      <x:c r="F71" t="s">
        <x:v>82</x:v>
      </x:c>
      <x:c r="G71" s="6">
        <x:v>176.763605938998</x:v>
      </x:c>
      <x:c r="H71" t="s">
        <x:v>83</x:v>
      </x:c>
      <x:c r="I71" s="6">
        <x:v>26.4421754334558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22.386</x:v>
      </x:c>
      <x:c r="R71" s="8">
        <x:v>146934.836563934</x:v>
      </x:c>
      <x:c r="S71" s="12">
        <x:v>285368.255371637</x:v>
      </x:c>
      <x:c r="T71" s="12">
        <x:v>34.3</x:v>
      </x:c>
      <x:c r="U71" s="12">
        <x:v>55</x:v>
      </x:c>
      <x:c r="V71" s="12">
        <x:f>NA()</x:f>
      </x:c>
    </x:row>
    <x:row r="72">
      <x:c r="A72">
        <x:v>23773</x:v>
      </x:c>
      <x:c r="B72" s="1">
        <x:v>43199.4557933681</x:v>
      </x:c>
      <x:c r="C72" s="6">
        <x:v>1.16816600666667</x:v>
      </x:c>
      <x:c r="D72" s="14" t="s">
        <x:v>77</x:v>
      </x:c>
      <x:c r="E72" s="15">
        <x:v>43194.5305198264</x:v>
      </x:c>
      <x:c r="F72" t="s">
        <x:v>82</x:v>
      </x:c>
      <x:c r="G72" s="6">
        <x:v>176.782651891811</x:v>
      </x:c>
      <x:c r="H72" t="s">
        <x:v>83</x:v>
      </x:c>
      <x:c r="I72" s="6">
        <x:v>26.4384825572592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22.386</x:v>
      </x:c>
      <x:c r="R72" s="8">
        <x:v>146937.443953656</x:v>
      </x:c>
      <x:c r="S72" s="12">
        <x:v>285363.039452335</x:v>
      </x:c>
      <x:c r="T72" s="12">
        <x:v>34.3</x:v>
      </x:c>
      <x:c r="U72" s="12">
        <x:v>55</x:v>
      </x:c>
      <x:c r="V72" s="12">
        <x:f>NA()</x:f>
      </x:c>
    </x:row>
    <x:row r="73">
      <x:c r="A73">
        <x:v>23778</x:v>
      </x:c>
      <x:c r="B73" s="1">
        <x:v>43199.4558049421</x:v>
      </x:c>
      <x:c r="C73" s="6">
        <x:v>1.18481696166667</x:v>
      </x:c>
      <x:c r="D73" s="14" t="s">
        <x:v>77</x:v>
      </x:c>
      <x:c r="E73" s="15">
        <x:v>43194.5305198264</x:v>
      </x:c>
      <x:c r="F73" t="s">
        <x:v>82</x:v>
      </x:c>
      <x:c r="G73" s="6">
        <x:v>176.674588754758</x:v>
      </x:c>
      <x:c r="H73" t="s">
        <x:v>83</x:v>
      </x:c>
      <x:c r="I73" s="6">
        <x:v>26.456496625904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22.387</x:v>
      </x:c>
      <x:c r="R73" s="8">
        <x:v>146945.655555502</x:v>
      </x:c>
      <x:c r="S73" s="12">
        <x:v>285371.815246278</x:v>
      </x:c>
      <x:c r="T73" s="12">
        <x:v>34.3</x:v>
      </x:c>
      <x:c r="U73" s="12">
        <x:v>55</x:v>
      </x:c>
      <x:c r="V73" s="12">
        <x:f>NA()</x:f>
      </x:c>
    </x:row>
    <x:row r="74">
      <x:c r="A74">
        <x:v>23791</x:v>
      </x:c>
      <x:c r="B74" s="1">
        <x:v>43199.4558163542</x:v>
      </x:c>
      <x:c r="C74" s="6">
        <x:v>1.20126786333333</x:v>
      </x:c>
      <x:c r="D74" s="14" t="s">
        <x:v>77</x:v>
      </x:c>
      <x:c r="E74" s="15">
        <x:v>43194.5305198264</x:v>
      </x:c>
      <x:c r="F74" t="s">
        <x:v>82</x:v>
      </x:c>
      <x:c r="G74" s="6">
        <x:v>176.788532497571</x:v>
      </x:c>
      <x:c r="H74" t="s">
        <x:v>83</x:v>
      </x:c>
      <x:c r="I74" s="6">
        <x:v>26.4314570966862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22.388</x:v>
      </x:c>
      <x:c r="R74" s="8">
        <x:v>146938.975121803</x:v>
      </x:c>
      <x:c r="S74" s="12">
        <x:v>285376.244787074</x:v>
      </x:c>
      <x:c r="T74" s="12">
        <x:v>34.3</x:v>
      </x:c>
      <x:c r="U74" s="12">
        <x:v>55</x:v>
      </x:c>
      <x:c r="V74" s="12">
        <x:f>NA()</x:f>
      </x:c>
    </x:row>
    <x:row r="75">
      <x:c r="A75">
        <x:v>23802</x:v>
      </x:c>
      <x:c r="B75" s="1">
        <x:v>43199.4558278588</x:v>
      </x:c>
      <x:c r="C75" s="6">
        <x:v>1.21780218333333</x:v>
      </x:c>
      <x:c r="D75" s="14" t="s">
        <x:v>77</x:v>
      </x:c>
      <x:c r="E75" s="15">
        <x:v>43194.5305198264</x:v>
      </x:c>
      <x:c r="F75" t="s">
        <x:v>82</x:v>
      </x:c>
      <x:c r="G75" s="6">
        <x:v>176.711276306623</x:v>
      </x:c>
      <x:c r="H75" t="s">
        <x:v>83</x:v>
      </x:c>
      <x:c r="I75" s="6">
        <x:v>26.4434964633251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22.389</x:v>
      </x:c>
      <x:c r="R75" s="8">
        <x:v>146926.224256321</x:v>
      </x:c>
      <x:c r="S75" s="12">
        <x:v>285344.047193329</x:v>
      </x:c>
      <x:c r="T75" s="12">
        <x:v>34.3</x:v>
      </x:c>
      <x:c r="U75" s="12">
        <x:v>55</x:v>
      </x:c>
      <x:c r="V75" s="12">
        <x:f>NA()</x:f>
      </x:c>
    </x:row>
    <x:row r="76">
      <x:c r="A76">
        <x:v>23814</x:v>
      </x:c>
      <x:c r="B76" s="1">
        <x:v>43199.4558392014</x:v>
      </x:c>
      <x:c r="C76" s="6">
        <x:v>1.234136405</x:v>
      </x:c>
      <x:c r="D76" s="14" t="s">
        <x:v>77</x:v>
      </x:c>
      <x:c r="E76" s="15">
        <x:v>43194.5305198264</x:v>
      </x:c>
      <x:c r="F76" t="s">
        <x:v>82</x:v>
      </x:c>
      <x:c r="G76" s="6">
        <x:v>176.636828905577</x:v>
      </x:c>
      <x:c r="H76" t="s">
        <x:v>83</x:v>
      </x:c>
      <x:c r="I76" s="6">
        <x:v>26.4579377555715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22.389</x:v>
      </x:c>
      <x:c r="R76" s="8">
        <x:v>146944.14879346</x:v>
      </x:c>
      <x:c r="S76" s="12">
        <x:v>285355.895377806</x:v>
      </x:c>
      <x:c r="T76" s="12">
        <x:v>34.3</x:v>
      </x:c>
      <x:c r="U76" s="12">
        <x:v>55</x:v>
      </x:c>
      <x:c r="V76" s="12">
        <x:f>NA()</x:f>
      </x:c>
    </x:row>
    <x:row r="77">
      <x:c r="A77">
        <x:v>23818</x:v>
      </x:c>
      <x:c r="B77" s="1">
        <x:v>43199.4558513079</x:v>
      </x:c>
      <x:c r="C77" s="6">
        <x:v>1.251570735</x:v>
      </x:c>
      <x:c r="D77" s="14" t="s">
        <x:v>77</x:v>
      </x:c>
      <x:c r="E77" s="15">
        <x:v>43194.5305198264</x:v>
      </x:c>
      <x:c r="F77" t="s">
        <x:v>82</x:v>
      </x:c>
      <x:c r="G77" s="6">
        <x:v>176.628165525085</x:v>
      </x:c>
      <x:c r="H77" t="s">
        <x:v>83</x:v>
      </x:c>
      <x:c r="I77" s="6">
        <x:v>26.456676767079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22.39</x:v>
      </x:c>
      <x:c r="R77" s="8">
        <x:v>146942.690406072</x:v>
      </x:c>
      <x:c r="S77" s="12">
        <x:v>285354.685049675</x:v>
      </x:c>
      <x:c r="T77" s="12">
        <x:v>34.3</x:v>
      </x:c>
      <x:c r="U77" s="12">
        <x:v>55</x:v>
      </x:c>
      <x:c r="V77" s="12">
        <x:f>NA()</x:f>
      </x:c>
    </x:row>
    <x:row r="78">
      <x:c r="A78">
        <x:v>23829</x:v>
      </x:c>
      <x:c r="B78" s="1">
        <x:v>43199.4558629282</x:v>
      </x:c>
      <x:c r="C78" s="6">
        <x:v>1.26827167666667</x:v>
      </x:c>
      <x:c r="D78" s="14" t="s">
        <x:v>77</x:v>
      </x:c>
      <x:c r="E78" s="15">
        <x:v>43194.5305198264</x:v>
      </x:c>
      <x:c r="F78" t="s">
        <x:v>82</x:v>
      </x:c>
      <x:c r="G78" s="6">
        <x:v>176.702296864955</x:v>
      </x:c>
      <x:c r="H78" t="s">
        <x:v>83</x:v>
      </x:c>
      <x:c r="I78" s="6">
        <x:v>26.4511224186422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22.387</x:v>
      </x:c>
      <x:c r="R78" s="8">
        <x:v>146946.358329509</x:v>
      </x:c>
      <x:c r="S78" s="12">
        <x:v>285357.347909264</x:v>
      </x:c>
      <x:c r="T78" s="12">
        <x:v>34.3</x:v>
      </x:c>
      <x:c r="U78" s="12">
        <x:v>55</x:v>
      </x:c>
      <x:c r="V78" s="12">
        <x:f>NA()</x:f>
      </x:c>
    </x:row>
    <x:row r="79">
      <x:c r="A79">
        <x:v>23840</x:v>
      </x:c>
      <x:c r="B79" s="1">
        <x:v>43199.4558740741</x:v>
      </x:c>
      <x:c r="C79" s="6">
        <x:v>1.28433922</x:v>
      </x:c>
      <x:c r="D79" s="14" t="s">
        <x:v>77</x:v>
      </x:c>
      <x:c r="E79" s="15">
        <x:v>43194.5305198264</x:v>
      </x:c>
      <x:c r="F79" t="s">
        <x:v>82</x:v>
      </x:c>
      <x:c r="G79" s="6">
        <x:v>176.686200356812</x:v>
      </x:c>
      <x:c r="H79" t="s">
        <x:v>83</x:v>
      </x:c>
      <x:c r="I79" s="6">
        <x:v>26.4483602595969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22.389</x:v>
      </x:c>
      <x:c r="R79" s="8">
        <x:v>146944.683818719</x:v>
      </x:c>
      <x:c r="S79" s="12">
        <x:v>285352.997557286</x:v>
      </x:c>
      <x:c r="T79" s="12">
        <x:v>34.3</x:v>
      </x:c>
      <x:c r="U79" s="12">
        <x:v>55</x:v>
      </x:c>
      <x:c r="V79" s="12">
        <x:f>NA()</x:f>
      </x:c>
    </x:row>
    <x:row r="80">
      <x:c r="A80">
        <x:v>23848</x:v>
      </x:c>
      <x:c r="B80" s="1">
        <x:v>43199.4558857639</x:v>
      </x:c>
      <x:c r="C80" s="6">
        <x:v>1.30117360666667</x:v>
      </x:c>
      <x:c r="D80" s="14" t="s">
        <x:v>77</x:v>
      </x:c>
      <x:c r="E80" s="15">
        <x:v>43194.5305198264</x:v>
      </x:c>
      <x:c r="F80" t="s">
        <x:v>82</x:v>
      </x:c>
      <x:c r="G80" s="6">
        <x:v>176.70756121071</x:v>
      </x:c>
      <x:c r="H80" t="s">
        <x:v>83</x:v>
      </x:c>
      <x:c r="I80" s="6">
        <x:v>26.444217025291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22.389</x:v>
      </x:c>
      <x:c r="R80" s="8">
        <x:v>146949.348876611</x:v>
      </x:c>
      <x:c r="S80" s="12">
        <x:v>285357.532315374</x:v>
      </x:c>
      <x:c r="T80" s="12">
        <x:v>34.3</x:v>
      </x:c>
      <x:c r="U80" s="12">
        <x:v>55</x:v>
      </x:c>
      <x:c r="V80" s="12">
        <x:f>NA()</x:f>
      </x:c>
    </x:row>
    <x:row r="81">
      <x:c r="A81">
        <x:v>23860</x:v>
      </x:c>
      <x:c r="B81" s="1">
        <x:v>43199.4558974537</x:v>
      </x:c>
      <x:c r="C81" s="6">
        <x:v>1.31800783</x:v>
      </x:c>
      <x:c r="D81" s="14" t="s">
        <x:v>77</x:v>
      </x:c>
      <x:c r="E81" s="15">
        <x:v>43194.5305198264</x:v>
      </x:c>
      <x:c r="F81" t="s">
        <x:v>82</x:v>
      </x:c>
      <x:c r="G81" s="6">
        <x:v>176.694403972095</x:v>
      </x:c>
      <x:c r="H81" t="s">
        <x:v>83</x:v>
      </x:c>
      <x:c r="I81" s="6">
        <x:v>26.4467690168317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22.389</x:v>
      </x:c>
      <x:c r="R81" s="8">
        <x:v>146952.697106739</x:v>
      </x:c>
      <x:c r="S81" s="12">
        <x:v>285358.111468713</x:v>
      </x:c>
      <x:c r="T81" s="12">
        <x:v>34.3</x:v>
      </x:c>
      <x:c r="U81" s="12">
        <x:v>55</x:v>
      </x:c>
      <x:c r="V81" s="12">
        <x:f>NA()</x:f>
      </x:c>
    </x:row>
    <x:row r="82">
      <x:c r="A82">
        <x:v>23873</x:v>
      </x:c>
      <x:c r="B82" s="1">
        <x:v>43199.4559090625</x:v>
      </x:c>
      <x:c r="C82" s="6">
        <x:v>1.334758725</x:v>
      </x:c>
      <x:c r="D82" s="14" t="s">
        <x:v>77</x:v>
      </x:c>
      <x:c r="E82" s="15">
        <x:v>43194.5305198264</x:v>
      </x:c>
      <x:c r="F82" t="s">
        <x:v>82</x:v>
      </x:c>
      <x:c r="G82" s="6">
        <x:v>176.58978700863</x:v>
      </x:c>
      <x:c r="H82" t="s">
        <x:v>83</x:v>
      </x:c>
      <x:c r="I82" s="6">
        <x:v>26.4670649244954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22.389</x:v>
      </x:c>
      <x:c r="R82" s="8">
        <x:v>146950.064217468</x:v>
      </x:c>
      <x:c r="S82" s="12">
        <x:v>285358.187087468</x:v>
      </x:c>
      <x:c r="T82" s="12">
        <x:v>34.3</x:v>
      </x:c>
      <x:c r="U82" s="12">
        <x:v>55</x:v>
      </x:c>
      <x:c r="V82" s="12">
        <x:f>NA()</x:f>
      </x:c>
    </x:row>
    <x:row r="83">
      <x:c r="A83">
        <x:v>23879</x:v>
      </x:c>
      <x:c r="B83" s="1">
        <x:v>43199.4559207523</x:v>
      </x:c>
      <x:c r="C83" s="6">
        <x:v>1.35157636</x:v>
      </x:c>
      <x:c r="D83" s="14" t="s">
        <x:v>77</x:v>
      </x:c>
      <x:c r="E83" s="15">
        <x:v>43194.5305198264</x:v>
      </x:c>
      <x:c r="F83" t="s">
        <x:v>82</x:v>
      </x:c>
      <x:c r="G83" s="6">
        <x:v>176.603248858696</x:v>
      </x:c>
      <x:c r="H83" t="s">
        <x:v>83</x:v>
      </x:c>
      <x:c r="I83" s="6">
        <x:v>26.4644528703279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22.389</x:v>
      </x:c>
      <x:c r="R83" s="8">
        <x:v>146955.527013196</x:v>
      </x:c>
      <x:c r="S83" s="12">
        <x:v>285362.953978975</x:v>
      </x:c>
      <x:c r="T83" s="12">
        <x:v>34.3</x:v>
      </x:c>
      <x:c r="U83" s="12">
        <x:v>55</x:v>
      </x:c>
      <x:c r="V83" s="12">
        <x:f>NA()</x:f>
      </x:c>
    </x:row>
    <x:row r="84">
      <x:c r="A84">
        <x:v>23889</x:v>
      </x:c>
      <x:c r="B84" s="1">
        <x:v>43199.4559318634</x:v>
      </x:c>
      <x:c r="C84" s="6">
        <x:v>1.36759392666667</x:v>
      </x:c>
      <x:c r="D84" s="14" t="s">
        <x:v>77</x:v>
      </x:c>
      <x:c r="E84" s="15">
        <x:v>43194.5305198264</x:v>
      </x:c>
      <x:c r="F84" t="s">
        <x:v>82</x:v>
      </x:c>
      <x:c r="G84" s="6">
        <x:v>176.685427461403</x:v>
      </x:c>
      <x:c r="H84" t="s">
        <x:v>83</x:v>
      </x:c>
      <x:c r="I84" s="6">
        <x:v>26.4455680793944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22.39</x:v>
      </x:c>
      <x:c r="R84" s="8">
        <x:v>146945.018971821</x:v>
      </x:c>
      <x:c r="S84" s="12">
        <x:v>285352.807021905</x:v>
      </x:c>
      <x:c r="T84" s="12">
        <x:v>34.3</x:v>
      </x:c>
      <x:c r="U84" s="12">
        <x:v>55</x:v>
      </x:c>
      <x:c r="V84" s="12">
        <x:f>NA()</x:f>
      </x:c>
    </x:row>
    <x:row r="85">
      <x:c r="A85">
        <x:v>23904</x:v>
      </x:c>
      <x:c r="B85" s="1">
        <x:v>43199.4559438657</x:v>
      </x:c>
      <x:c r="C85" s="6">
        <x:v>1.38486162333333</x:v>
      </x:c>
      <x:c r="D85" s="14" t="s">
        <x:v>77</x:v>
      </x:c>
      <x:c r="E85" s="15">
        <x:v>43194.5305198264</x:v>
      </x:c>
      <x:c r="F85" t="s">
        <x:v>82</x:v>
      </x:c>
      <x:c r="G85" s="6">
        <x:v>176.607904047019</x:v>
      </x:c>
      <x:c r="H85" t="s">
        <x:v>83</x:v>
      </x:c>
      <x:c r="I85" s="6">
        <x:v>26.4517829352726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22.393</x:v>
      </x:c>
      <x:c r="R85" s="8">
        <x:v>146954.632500492</x:v>
      </x:c>
      <x:c r="S85" s="12">
        <x:v>285356.057462995</x:v>
      </x:c>
      <x:c r="T85" s="12">
        <x:v>34.3</x:v>
      </x:c>
      <x:c r="U85" s="12">
        <x:v>55</x:v>
      </x:c>
      <x:c r="V85" s="12">
        <x:f>NA()</x:f>
      </x:c>
    </x:row>
    <x:row r="86">
      <x:c r="A86">
        <x:v>23916</x:v>
      </x:c>
      <x:c r="B86" s="1">
        <x:v>43199.4559550116</x:v>
      </x:c>
      <x:c r="C86" s="6">
        <x:v>1.40091252</x:v>
      </x:c>
      <x:c r="D86" s="14" t="s">
        <x:v>77</x:v>
      </x:c>
      <x:c r="E86" s="15">
        <x:v>43194.5305198264</x:v>
      </x:c>
      <x:c r="F86" t="s">
        <x:v>82</x:v>
      </x:c>
      <x:c r="G86" s="6">
        <x:v>176.746417338647</x:v>
      </x:c>
      <x:c r="H86" t="s">
        <x:v>83</x:v>
      </x:c>
      <x:c r="I86" s="6">
        <x:v>26.4366811557111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22.389</x:v>
      </x:c>
      <x:c r="R86" s="8">
        <x:v>146948.295747552</x:v>
      </x:c>
      <x:c r="S86" s="12">
        <x:v>285345.410100361</x:v>
      </x:c>
      <x:c r="T86" s="12">
        <x:v>34.3</x:v>
      </x:c>
      <x:c r="U86" s="12">
        <x:v>55</x:v>
      </x:c>
      <x:c r="V86" s="12">
        <x:f>NA()</x:f>
      </x:c>
    </x:row>
    <x:row r="87">
      <x:c r="A87">
        <x:v>23919</x:v>
      </x:c>
      <x:c r="B87" s="1">
        <x:v>43199.4559665856</x:v>
      </x:c>
      <x:c r="C87" s="6">
        <x:v>1.41759682666667</x:v>
      </x:c>
      <x:c r="D87" s="14" t="s">
        <x:v>77</x:v>
      </x:c>
      <x:c r="E87" s="15">
        <x:v>43194.5305198264</x:v>
      </x:c>
      <x:c r="F87" t="s">
        <x:v>82</x:v>
      </x:c>
      <x:c r="G87" s="6">
        <x:v>176.574327551748</x:v>
      </x:c>
      <x:c r="H87" t="s">
        <x:v>83</x:v>
      </x:c>
      <x:c r="I87" s="6">
        <x:v>26.4612403467249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22.392</x:v>
      </x:c>
      <x:c r="R87" s="8">
        <x:v>146947.823688714</x:v>
      </x:c>
      <x:c r="S87" s="12">
        <x:v>285350.71100168</x:v>
      </x:c>
      <x:c r="T87" s="12">
        <x:v>34.3</x:v>
      </x:c>
      <x:c r="U87" s="12">
        <x:v>55</x:v>
      </x:c>
      <x:c r="V87" s="12">
        <x:f>NA()</x:f>
      </x:c>
    </x:row>
    <x:row r="88">
      <x:c r="A88">
        <x:v>23936</x:v>
      </x:c>
      <x:c r="B88" s="1">
        <x:v>43199.455978206</x:v>
      </x:c>
      <x:c r="C88" s="6">
        <x:v>1.43431439333333</x:v>
      </x:c>
      <x:c r="D88" s="14" t="s">
        <x:v>77</x:v>
      </x:c>
      <x:c r="E88" s="15">
        <x:v>43194.5305198264</x:v>
      </x:c>
      <x:c r="F88" t="s">
        <x:v>82</x:v>
      </x:c>
      <x:c r="G88" s="6">
        <x:v>176.56875372814</x:v>
      </x:c>
      <x:c r="H88" t="s">
        <x:v>83</x:v>
      </x:c>
      <x:c r="I88" s="6">
        <x:v>26.4652635076104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22.391</x:v>
      </x:c>
      <x:c r="R88" s="8">
        <x:v>146949.198394439</x:v>
      </x:c>
      <x:c r="S88" s="12">
        <x:v>285340.012849713</x:v>
      </x:c>
      <x:c r="T88" s="12">
        <x:v>34.3</x:v>
      </x:c>
      <x:c r="U88" s="12">
        <x:v>55</x:v>
      </x:c>
      <x:c r="V88" s="12">
        <x:f>NA()</x:f>
      </x:c>
    </x:row>
    <x:row r="89">
      <x:c r="A89">
        <x:v>23944</x:v>
      </x:c>
      <x:c r="B89" s="1">
        <x:v>43199.4559902431</x:v>
      </x:c>
      <x:c r="C89" s="6">
        <x:v>1.45164871333333</x:v>
      </x:c>
      <x:c r="D89" s="14" t="s">
        <x:v>77</x:v>
      </x:c>
      <x:c r="E89" s="15">
        <x:v>43194.5305198264</x:v>
      </x:c>
      <x:c r="F89" t="s">
        <x:v>82</x:v>
      </x:c>
      <x:c r="G89" s="6">
        <x:v>176.629726801473</x:v>
      </x:c>
      <x:c r="H89" t="s">
        <x:v>83</x:v>
      </x:c>
      <x:c r="I89" s="6">
        <x:v>26.4387227442053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22.396</x:v>
      </x:c>
      <x:c r="R89" s="8">
        <x:v>146955.469278213</x:v>
      </x:c>
      <x:c r="S89" s="12">
        <x:v>285349.773604182</x:v>
      </x:c>
      <x:c r="T89" s="12">
        <x:v>34.3</x:v>
      </x:c>
      <x:c r="U89" s="12">
        <x:v>55</x:v>
      </x:c>
      <x:c r="V89" s="12">
        <x:f>NA()</x:f>
      </x:c>
    </x:row>
    <x:row r="90">
      <x:c r="A90">
        <x:v>23950</x:v>
      </x:c>
      <x:c r="B90" s="1">
        <x:v>43199.4560015856</x:v>
      </x:c>
      <x:c r="C90" s="6">
        <x:v>1.46796632166667</x:v>
      </x:c>
      <x:c r="D90" s="14" t="s">
        <x:v>77</x:v>
      </x:c>
      <x:c r="E90" s="15">
        <x:v>43194.5305198264</x:v>
      </x:c>
      <x:c r="F90" t="s">
        <x:v>82</x:v>
      </x:c>
      <x:c r="G90" s="6">
        <x:v>176.715920031134</x:v>
      </x:c>
      <x:c r="H90" t="s">
        <x:v>83</x:v>
      </x:c>
      <x:c r="I90" s="6">
        <x:v>26.4337688919186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22.392</x:v>
      </x:c>
      <x:c r="R90" s="8">
        <x:v>146958.383789401</x:v>
      </x:c>
      <x:c r="S90" s="12">
        <x:v>285338.78363218</x:v>
      </x:c>
      <x:c r="T90" s="12">
        <x:v>34.3</x:v>
      </x:c>
      <x:c r="U90" s="12">
        <x:v>55</x:v>
      </x:c>
      <x:c r="V90" s="12">
        <x:f>NA()</x:f>
      </x:c>
    </x:row>
    <x:row r="91">
      <x:c r="A91">
        <x:v>23963</x:v>
      </x:c>
      <x:c r="B91" s="1">
        <x:v>43199.456013044</x:v>
      </x:c>
      <x:c r="C91" s="6">
        <x:v>1.48448385666667</x:v>
      </x:c>
      <x:c r="D91" s="14" t="s">
        <x:v>77</x:v>
      </x:c>
      <x:c r="E91" s="15">
        <x:v>43194.5305198264</x:v>
      </x:c>
      <x:c r="F91" t="s">
        <x:v>82</x:v>
      </x:c>
      <x:c r="G91" s="6">
        <x:v>176.676914818153</x:v>
      </x:c>
      <x:c r="H91" t="s">
        <x:v>83</x:v>
      </x:c>
      <x:c r="I91" s="6">
        <x:v>26.447219368481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22.39</x:v>
      </x:c>
      <x:c r="R91" s="8">
        <x:v>146958.910312128</x:v>
      </x:c>
      <x:c r="S91" s="12">
        <x:v>285349.686670951</x:v>
      </x:c>
      <x:c r="T91" s="12">
        <x:v>34.3</x:v>
      </x:c>
      <x:c r="U91" s="12">
        <x:v>55</x:v>
      </x:c>
      <x:c r="V91" s="12">
        <x:f>NA()</x:f>
      </x:c>
    </x:row>
    <x:row r="92">
      <x:c r="A92">
        <x:v>23967</x:v>
      </x:c>
      <x:c r="B92" s="1">
        <x:v>43199.4560243403</x:v>
      </x:c>
      <x:c r="C92" s="6">
        <x:v>1.50075151166667</x:v>
      </x:c>
      <x:c r="D92" s="14" t="s">
        <x:v>77</x:v>
      </x:c>
      <x:c r="E92" s="15">
        <x:v>43194.5305198264</x:v>
      </x:c>
      <x:c r="F92" t="s">
        <x:v>82</x:v>
      </x:c>
      <x:c r="G92" s="6">
        <x:v>176.632353115899</x:v>
      </x:c>
      <x:c r="H92" t="s">
        <x:v>83</x:v>
      </x:c>
      <x:c r="I92" s="6">
        <x:v>26.4440969316192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22.394</x:v>
      </x:c>
      <x:c r="R92" s="8">
        <x:v>146952.40584126</x:v>
      </x:c>
      <x:c r="S92" s="12">
        <x:v>285339.57729599</x:v>
      </x:c>
      <x:c r="T92" s="12">
        <x:v>34.3</x:v>
      </x:c>
      <x:c r="U92" s="12">
        <x:v>55</x:v>
      </x:c>
      <x:c r="V92" s="12">
        <x:f>NA()</x:f>
      </x:c>
    </x:row>
    <x:row r="93">
      <x:c r="A93">
        <x:v>23980</x:v>
      </x:c>
      <x:c r="B93" s="1">
        <x:v>43199.4560363773</x:v>
      </x:c>
      <x:c r="C93" s="6">
        <x:v>1.518085775</x:v>
      </x:c>
      <x:c r="D93" s="14" t="s">
        <x:v>77</x:v>
      </x:c>
      <x:c r="E93" s="15">
        <x:v>43194.5305198264</x:v>
      </x:c>
      <x:c r="F93" t="s">
        <x:v>82</x:v>
      </x:c>
      <x:c r="G93" s="6">
        <x:v>176.564609264469</x:v>
      </x:c>
      <x:c r="H93" t="s">
        <x:v>83</x:v>
      </x:c>
      <x:c r="I93" s="6">
        <x:v>26.4425357142777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22.399</x:v>
      </x:c>
      <x:c r="R93" s="8">
        <x:v>146965.281075871</x:v>
      </x:c>
      <x:c r="S93" s="12">
        <x:v>285348.444929233</x:v>
      </x:c>
      <x:c r="T93" s="12">
        <x:v>34.3</x:v>
      </x:c>
      <x:c r="U93" s="12">
        <x:v>55</x:v>
      </x:c>
      <x:c r="V93" s="12">
        <x:f>NA()</x:f>
      </x:c>
    </x:row>
    <x:row r="94">
      <x:c r="A94">
        <x:v>23994</x:v>
      </x:c>
      <x:c r="B94" s="1">
        <x:v>43199.4560476505</x:v>
      </x:c>
      <x:c r="C94" s="6">
        <x:v>1.534286725</x:v>
      </x:c>
      <x:c r="D94" s="14" t="s">
        <x:v>77</x:v>
      </x:c>
      <x:c r="E94" s="15">
        <x:v>43194.5305198264</x:v>
      </x:c>
      <x:c r="F94" t="s">
        <x:v>82</x:v>
      </x:c>
      <x:c r="G94" s="6">
        <x:v>176.608685935989</x:v>
      </x:c>
      <x:c r="H94" t="s">
        <x:v>83</x:v>
      </x:c>
      <x:c r="I94" s="6">
        <x:v>26.442805924919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22.396</x:v>
      </x:c>
      <x:c r="R94" s="8">
        <x:v>146955.689085297</x:v>
      </x:c>
      <x:c r="S94" s="12">
        <x:v>285335.885488998</x:v>
      </x:c>
      <x:c r="T94" s="12">
        <x:v>34.3</x:v>
      </x:c>
      <x:c r="U94" s="12">
        <x:v>55</x:v>
      </x:c>
      <x:c r="V94" s="12">
        <x:f>NA()</x:f>
      </x:c>
    </x:row>
    <x:row r="95">
      <x:c r="A95">
        <x:v>23997</x:v>
      </x:c>
      <x:c r="B95" s="1">
        <x:v>43199.4560594907</x:v>
      </x:c>
      <x:c r="C95" s="6">
        <x:v>1.55135429833333</x:v>
      </x:c>
      <x:c r="D95" s="14" t="s">
        <x:v>77</x:v>
      </x:c>
      <x:c r="E95" s="15">
        <x:v>43194.5305198264</x:v>
      </x:c>
      <x:c r="F95" t="s">
        <x:v>82</x:v>
      </x:c>
      <x:c r="G95" s="6">
        <x:v>176.646586852292</x:v>
      </x:c>
      <x:c r="H95" t="s">
        <x:v>83</x:v>
      </x:c>
      <x:c r="I95" s="6">
        <x:v>26.4442770721284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22.393</x:v>
      </x:c>
      <x:c r="R95" s="8">
        <x:v>146954.076907433</x:v>
      </x:c>
      <x:c r="S95" s="12">
        <x:v>285350.414696266</x:v>
      </x:c>
      <x:c r="T95" s="12">
        <x:v>34.3</x:v>
      </x:c>
      <x:c r="U95" s="12">
        <x:v>55</x:v>
      </x:c>
      <x:c r="V95" s="12">
        <x:f>NA()</x:f>
      </x:c>
    </x:row>
    <x:row r="96">
      <x:c r="A96">
        <x:v>24014</x:v>
      </x:c>
      <x:c r="B96" s="1">
        <x:v>43199.4560710301</x:v>
      </x:c>
      <x:c r="C96" s="6">
        <x:v>1.56793861833333</x:v>
      </x:c>
      <x:c r="D96" s="14" t="s">
        <x:v>77</x:v>
      </x:c>
      <x:c r="E96" s="15">
        <x:v>43194.5305198264</x:v>
      </x:c>
      <x:c r="F96" t="s">
        <x:v>82</x:v>
      </x:c>
      <x:c r="G96" s="6">
        <x:v>176.616109549724</x:v>
      </x:c>
      <x:c r="H96" t="s">
        <x:v>83</x:v>
      </x:c>
      <x:c r="I96" s="6">
        <x:v>26.4443070955481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22.395</x:v>
      </x:c>
      <x:c r="R96" s="8">
        <x:v>146971.681404509</x:v>
      </x:c>
      <x:c r="S96" s="12">
        <x:v>285345.024863028</x:v>
      </x:c>
      <x:c r="T96" s="12">
        <x:v>34.3</x:v>
      </x:c>
      <x:c r="U96" s="12">
        <x:v>55</x:v>
      </x:c>
      <x:c r="V96" s="12">
        <x:f>NA()</x:f>
      </x:c>
    </x:row>
    <x:row r="97">
      <x:c r="A97">
        <x:v>24020</x:v>
      </x:c>
      <x:c r="B97" s="1">
        <x:v>43199.4560827199</x:v>
      </x:c>
      <x:c r="C97" s="6">
        <x:v>1.58478953666667</x:v>
      </x:c>
      <x:c r="D97" s="14" t="s">
        <x:v>77</x:v>
      </x:c>
      <x:c r="E97" s="15">
        <x:v>43194.5305198264</x:v>
      </x:c>
      <x:c r="F97" t="s">
        <x:v>82</x:v>
      </x:c>
      <x:c r="G97" s="6">
        <x:v>176.516501304654</x:v>
      </x:c>
      <x:c r="H97" t="s">
        <x:v>83</x:v>
      </x:c>
      <x:c r="I97" s="6">
        <x:v>26.4577576143288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22.397</x:v>
      </x:c>
      <x:c r="R97" s="8">
        <x:v>146964.996951246</x:v>
      </x:c>
      <x:c r="S97" s="12">
        <x:v>285346.548216953</x:v>
      </x:c>
      <x:c r="T97" s="12">
        <x:v>34.3</x:v>
      </x:c>
      <x:c r="U97" s="12">
        <x:v>55</x:v>
      </x:c>
      <x:c r="V97" s="12">
        <x:f>NA()</x:f>
      </x:c>
    </x:row>
    <x:row r="98">
      <x:c r="A98">
        <x:v>24036</x:v>
      </x:c>
      <x:c r="B98" s="1">
        <x:v>43199.4560942477</x:v>
      </x:c>
      <x:c r="C98" s="6">
        <x:v>1.60140716333333</x:v>
      </x:c>
      <x:c r="D98" s="14" t="s">
        <x:v>77</x:v>
      </x:c>
      <x:c r="E98" s="15">
        <x:v>43194.5305198264</x:v>
      </x:c>
      <x:c r="F98" t="s">
        <x:v>82</x:v>
      </x:c>
      <x:c r="G98" s="6">
        <x:v>176.547274138062</x:v>
      </x:c>
      <x:c r="H98" t="s">
        <x:v>83</x:v>
      </x:c>
      <x:c r="I98" s="6">
        <x:v>26.4547252382026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22.396</x:v>
      </x:c>
      <x:c r="R98" s="8">
        <x:v>146965.082222605</x:v>
      </x:c>
      <x:c r="S98" s="12">
        <x:v>285342.757218915</x:v>
      </x:c>
      <x:c r="T98" s="12">
        <x:v>34.3</x:v>
      </x:c>
      <x:c r="U98" s="12">
        <x:v>55</x:v>
      </x:c>
      <x:c r="V98" s="12">
        <x:f>NA()</x:f>
      </x:c>
    </x:row>
    <x:row r="99">
      <x:c r="A99">
        <x:v>24039</x:v>
      </x:c>
      <x:c r="B99" s="1">
        <x:v>43199.4561055208</x:v>
      </x:c>
      <x:c r="C99" s="6">
        <x:v>1.61760809</x:v>
      </x:c>
      <x:c r="D99" s="14" t="s">
        <x:v>77</x:v>
      </x:c>
      <x:c r="E99" s="15">
        <x:v>43194.5305198264</x:v>
      </x:c>
      <x:c r="F99" t="s">
        <x:v>82</x:v>
      </x:c>
      <x:c r="G99" s="6">
        <x:v>176.533199257766</x:v>
      </x:c>
      <x:c r="H99" t="s">
        <x:v>83</x:v>
      </x:c>
      <x:c r="I99" s="6">
        <x:v>26.4574573789473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22.396</x:v>
      </x:c>
      <x:c r="R99" s="8">
        <x:v>146969.30477128</x:v>
      </x:c>
      <x:c r="S99" s="12">
        <x:v>285333.801659559</x:v>
      </x:c>
      <x:c r="T99" s="12">
        <x:v>34.3</x:v>
      </x:c>
      <x:c r="U99" s="12">
        <x:v>55</x:v>
      </x:c>
      <x:c r="V99" s="12">
        <x:f>NA()</x:f>
      </x:c>
    </x:row>
    <x:row r="100">
      <x:c r="A100">
        <x:v>24056</x:v>
      </x:c>
      <x:c r="B100" s="1">
        <x:v>43199.4561173264</x:v>
      </x:c>
      <x:c r="C100" s="6">
        <x:v>1.63465906166667</x:v>
      </x:c>
      <x:c r="D100" s="14" t="s">
        <x:v>77</x:v>
      </x:c>
      <x:c r="E100" s="15">
        <x:v>43194.5305198264</x:v>
      </x:c>
      <x:c r="F100" t="s">
        <x:v>82</x:v>
      </x:c>
      <x:c r="G100" s="6">
        <x:v>176.567072957767</x:v>
      </x:c>
      <x:c r="H100" t="s">
        <x:v>83</x:v>
      </x:c>
      <x:c r="I100" s="6">
        <x:v>26.4508822308089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22.396</x:v>
      </x:c>
      <x:c r="R100" s="8">
        <x:v>146968.735410226</x:v>
      </x:c>
      <x:c r="S100" s="12">
        <x:v>285337.15378625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24063</x:v>
      </x:c>
      <x:c r="B101" s="1">
        <x:v>43199.4561285532</x:v>
      </x:c>
      <x:c r="C101" s="6">
        <x:v>1.65080998</x:v>
      </x:c>
      <x:c r="D101" s="14" t="s">
        <x:v>77</x:v>
      </x:c>
      <x:c r="E101" s="15">
        <x:v>43194.5305198264</x:v>
      </x:c>
      <x:c r="F101" t="s">
        <x:v>82</x:v>
      </x:c>
      <x:c r="G101" s="6">
        <x:v>176.540018159499</x:v>
      </x:c>
      <x:c r="H101" t="s">
        <x:v>83</x:v>
      </x:c>
      <x:c r="I101" s="6">
        <x:v>26.4473094388186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22.399</x:v>
      </x:c>
      <x:c r="R101" s="8">
        <x:v>146971.66450386</x:v>
      </x:c>
      <x:c r="S101" s="12">
        <x:v>285344.508289438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24067</x:v>
      </x:c>
      <x:c r="B102" s="1">
        <x:v>43199.4561404745</x:v>
      </x:c>
      <x:c r="C102" s="6">
        <x:v>1.66797757333333</x:v>
      </x:c>
      <x:c r="D102" s="14" t="s">
        <x:v>77</x:v>
      </x:c>
      <x:c r="E102" s="15">
        <x:v>43194.5305198264</x:v>
      </x:c>
      <x:c r="F102" t="s">
        <x:v>82</x:v>
      </x:c>
      <x:c r="G102" s="6">
        <x:v>176.548674821976</x:v>
      </x:c>
      <x:c r="H102" t="s">
        <x:v>83</x:v>
      </x:c>
      <x:c r="I102" s="6">
        <x:v>26.4485704237923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22.398</x:v>
      </x:c>
      <x:c r="R102" s="8">
        <x:v>146977.094340824</x:v>
      </x:c>
      <x:c r="S102" s="12">
        <x:v>285332.443880415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24081</x:v>
      </x:c>
      <x:c r="B103" s="1">
        <x:v>43199.4561516551</x:v>
      </x:c>
      <x:c r="C103" s="6">
        <x:v>1.68409515</x:v>
      </x:c>
      <x:c r="D103" s="14" t="s">
        <x:v>77</x:v>
      </x:c>
      <x:c r="E103" s="15">
        <x:v>43194.5305198264</x:v>
      </x:c>
      <x:c r="F103" t="s">
        <x:v>82</x:v>
      </x:c>
      <x:c r="G103" s="6">
        <x:v>176.528110029093</x:v>
      </x:c>
      <x:c r="H103" t="s">
        <x:v>83</x:v>
      </x:c>
      <x:c r="I103" s="6">
        <x:v>26.4496212449662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22.399</x:v>
      </x:c>
      <x:c r="R103" s="8">
        <x:v>146977.793471492</x:v>
      </x:c>
      <x:c r="S103" s="12">
        <x:v>285328.512230872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24094</x:v>
      </x:c>
      <x:c r="B104" s="1">
        <x:v>43199.4561633449</x:v>
      </x:c>
      <x:c r="C104" s="6">
        <x:v>1.70092943166667</x:v>
      </x:c>
      <x:c r="D104" s="14" t="s">
        <x:v>77</x:v>
      </x:c>
      <x:c r="E104" s="15">
        <x:v>43194.5305198264</x:v>
      </x:c>
      <x:c r="F104" t="s">
        <x:v>82</x:v>
      </x:c>
      <x:c r="G104" s="6">
        <x:v>176.554084035231</x:v>
      </x:c>
      <x:c r="H104" t="s">
        <x:v>83</x:v>
      </x:c>
      <x:c r="I104" s="6">
        <x:v>26.4504619021423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22.397</x:v>
      </x:c>
      <x:c r="R104" s="8">
        <x:v>146969.626824236</x:v>
      </x:c>
      <x:c r="S104" s="12">
        <x:v>285332.999406529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24097</x:v>
      </x:c>
      <x:c r="B105" s="1">
        <x:v>43199.4561748032</x:v>
      </x:c>
      <x:c r="C105" s="6">
        <x:v>1.71741373166667</x:v>
      </x:c>
      <x:c r="D105" s="14" t="s">
        <x:v>77</x:v>
      </x:c>
      <x:c r="E105" s="15">
        <x:v>43194.5305198264</x:v>
      </x:c>
      <x:c r="F105" t="s">
        <x:v>82</x:v>
      </x:c>
      <x:c r="G105" s="6">
        <x:v>176.551772131187</x:v>
      </x:c>
      <x:c r="H105" t="s">
        <x:v>83</x:v>
      </x:c>
      <x:c r="I105" s="6">
        <x:v>26.4450276576872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22.399</x:v>
      </x:c>
      <x:c r="R105" s="8">
        <x:v>146975.527153716</x:v>
      </x:c>
      <x:c r="S105" s="12">
        <x:v>285335.197000908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24108</x:v>
      </x:c>
      <x:c r="B106" s="1">
        <x:v>43199.4561865393</x:v>
      </x:c>
      <x:c r="C106" s="6">
        <x:v>1.73428131833333</x:v>
      </x:c>
      <x:c r="D106" s="14" t="s">
        <x:v>77</x:v>
      </x:c>
      <x:c r="E106" s="15">
        <x:v>43194.5305198264</x:v>
      </x:c>
      <x:c r="F106" t="s">
        <x:v>82</x:v>
      </x:c>
      <x:c r="G106" s="6">
        <x:v>176.469987391175</x:v>
      </x:c>
      <x:c r="H106" t="s">
        <x:v>83</x:v>
      </x:c>
      <x:c r="I106" s="6">
        <x:v>26.452083170147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22.402</x:v>
      </x:c>
      <x:c r="R106" s="8">
        <x:v>146976.211728143</x:v>
      </x:c>
      <x:c r="S106" s="12">
        <x:v>285328.437829547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24117</x:v>
      </x:c>
      <x:c r="B107" s="1">
        <x:v>43199.4561979514</x:v>
      </x:c>
      <x:c r="C107" s="6">
        <x:v>1.75073223166667</x:v>
      </x:c>
      <x:c r="D107" s="14" t="s">
        <x:v>77</x:v>
      </x:c>
      <x:c r="E107" s="15">
        <x:v>43194.5305198264</x:v>
      </x:c>
      <x:c r="F107" t="s">
        <x:v>82</x:v>
      </x:c>
      <x:c r="G107" s="6">
        <x:v>176.58471679111</x:v>
      </x:c>
      <x:c r="H107" t="s">
        <x:v>83</x:v>
      </x:c>
      <x:c r="I107" s="6">
        <x:v>26.4386326740992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22.399</x:v>
      </x:c>
      <x:c r="R107" s="8">
        <x:v>146974.722082412</x:v>
      </x:c>
      <x:c r="S107" s="12">
        <x:v>285337.471437534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24134</x:v>
      </x:c>
      <x:c r="B108" s="1">
        <x:v>43199.4562096875</x:v>
      </x:c>
      <x:c r="C108" s="6">
        <x:v>1.76763325166667</x:v>
      </x:c>
      <x:c r="D108" s="14" t="s">
        <x:v>77</x:v>
      </x:c>
      <x:c r="E108" s="15">
        <x:v>43194.5305198264</x:v>
      </x:c>
      <x:c r="F108" t="s">
        <x:v>82</x:v>
      </x:c>
      <x:c r="G108" s="6">
        <x:v>176.537229925008</x:v>
      </x:c>
      <x:c r="H108" t="s">
        <x:v>83</x:v>
      </x:c>
      <x:c r="I108" s="6">
        <x:v>26.4507921603758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22.398</x:v>
      </x:c>
      <x:c r="R108" s="8">
        <x:v>146984.399224071</x:v>
      </x:c>
      <x:c r="S108" s="12">
        <x:v>285334.487490854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24142</x:v>
      </x:c>
      <x:c r="B109" s="1">
        <x:v>43199.4562215625</x:v>
      </x:c>
      <x:c r="C109" s="6">
        <x:v>1.78475085833333</x:v>
      </x:c>
      <x:c r="D109" s="14" t="s">
        <x:v>77</x:v>
      </x:c>
      <x:c r="E109" s="15">
        <x:v>43194.5305198264</x:v>
      </x:c>
      <x:c r="F109" t="s">
        <x:v>82</x:v>
      </x:c>
      <x:c r="G109" s="6">
        <x:v>176.616733030308</x:v>
      </x:c>
      <x:c r="H109" t="s">
        <x:v>83</x:v>
      </x:c>
      <x:c r="I109" s="6">
        <x:v>26.4383024170616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22.397</x:v>
      </x:c>
      <x:c r="R109" s="8">
        <x:v>146984.512560194</x:v>
      </x:c>
      <x:c r="S109" s="12">
        <x:v>285337.104987823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24151</x:v>
      </x:c>
      <x:c r="B110" s="1">
        <x:v>43199.4562328356</x:v>
      </x:c>
      <x:c r="C110" s="6">
        <x:v>1.800968445</x:v>
      </x:c>
      <x:c r="D110" s="14" t="s">
        <x:v>77</x:v>
      </x:c>
      <x:c r="E110" s="15">
        <x:v>43194.5305198264</x:v>
      </x:c>
      <x:c r="F110" t="s">
        <x:v>82</x:v>
      </x:c>
      <x:c r="G110" s="6">
        <x:v>176.508954453361</x:v>
      </x:c>
      <x:c r="H110" t="s">
        <x:v>83</x:v>
      </x:c>
      <x:c r="I110" s="6">
        <x:v>26.4415749655054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22.403</x:v>
      </x:c>
      <x:c r="R110" s="8">
        <x:v>146983.207945765</x:v>
      </x:c>
      <x:c r="S110" s="12">
        <x:v>285335.333232769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24166</x:v>
      </x:c>
      <x:c r="B111" s="1">
        <x:v>43199.4562447106</x:v>
      </x:c>
      <x:c r="C111" s="6">
        <x:v>1.81810272166667</x:v>
      </x:c>
      <x:c r="D111" s="14" t="s">
        <x:v>77</x:v>
      </x:c>
      <x:c r="E111" s="15">
        <x:v>43194.5305198264</x:v>
      </x:c>
      <x:c r="F111" t="s">
        <x:v>82</x:v>
      </x:c>
      <x:c r="G111" s="6">
        <x:v>176.548068158872</x:v>
      </x:c>
      <x:c r="H111" t="s">
        <x:v>83</x:v>
      </x:c>
      <x:c r="I111" s="6">
        <x:v>26.4398636324349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22.401</x:v>
      </x:c>
      <x:c r="R111" s="8">
        <x:v>146978.391599314</x:v>
      </x:c>
      <x:c r="S111" s="12">
        <x:v>285324.714670045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24171</x:v>
      </x:c>
      <x:c r="B112" s="1">
        <x:v>43199.456256169</x:v>
      </x:c>
      <x:c r="C112" s="6">
        <x:v>1.83458698666667</x:v>
      </x:c>
      <x:c r="D112" s="14" t="s">
        <x:v>77</x:v>
      </x:c>
      <x:c r="E112" s="15">
        <x:v>43194.5305198264</x:v>
      </x:c>
      <x:c r="F112" t="s">
        <x:v>82</x:v>
      </x:c>
      <x:c r="G112" s="6">
        <x:v>176.546668372864</x:v>
      </x:c>
      <x:c r="H112" t="s">
        <x:v>83</x:v>
      </x:c>
      <x:c r="I112" s="6">
        <x:v>26.4460184308828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22.399</x:v>
      </x:c>
      <x:c r="R112" s="8">
        <x:v>146982.054557473</x:v>
      </x:c>
      <x:c r="S112" s="12">
        <x:v>285334.24625197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24177</x:v>
      </x:c>
      <x:c r="B113" s="1">
        <x:v>43199.4562674421</x:v>
      </x:c>
      <x:c r="C113" s="6">
        <x:v>1.85082122</x:v>
      </x:c>
      <x:c r="D113" s="14" t="s">
        <x:v>77</x:v>
      </x:c>
      <x:c r="E113" s="15">
        <x:v>43194.5305198264</x:v>
      </x:c>
      <x:c r="F113" t="s">
        <x:v>82</x:v>
      </x:c>
      <x:c r="G113" s="6">
        <x:v>176.582863557945</x:v>
      </x:c>
      <x:c r="H113" t="s">
        <x:v>83</x:v>
      </x:c>
      <x:c r="I113" s="6">
        <x:v>26.436050665397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</x:v>
      </x:c>
      <x:c r="R113" s="8">
        <x:v>146980.126396114</x:v>
      </x:c>
      <x:c r="S113" s="12">
        <x:v>285323.044519268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24195</x:v>
      </x:c>
      <x:c r="B114" s="1">
        <x:v>43199.4562793634</x:v>
      </x:c>
      <x:c r="C114" s="6">
        <x:v>1.86795553166667</x:v>
      </x:c>
      <x:c r="D114" s="14" t="s">
        <x:v>77</x:v>
      </x:c>
      <x:c r="E114" s="15">
        <x:v>43194.5305198264</x:v>
      </x:c>
      <x:c r="F114" t="s">
        <x:v>82</x:v>
      </x:c>
      <x:c r="G114" s="6">
        <x:v>176.429639307905</x:v>
      </x:c>
      <x:c r="H114" t="s">
        <x:v>83</x:v>
      </x:c>
      <x:c r="I114" s="6">
        <x:v>26.4599193098738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22.402</x:v>
      </x:c>
      <x:c r="R114" s="8">
        <x:v>146984.568246235</x:v>
      </x:c>
      <x:c r="S114" s="12">
        <x:v>285331.075846403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24206</x:v>
      </x:c>
      <x:c r="B115" s="1">
        <x:v>43199.4562909722</x:v>
      </x:c>
      <x:c r="C115" s="6">
        <x:v>1.88470649666667</x:v>
      </x:c>
      <x:c r="D115" s="14" t="s">
        <x:v>77</x:v>
      </x:c>
      <x:c r="E115" s="15">
        <x:v>43194.5305198264</x:v>
      </x:c>
      <x:c r="F115" t="s">
        <x:v>82</x:v>
      </x:c>
      <x:c r="G115" s="6">
        <x:v>176.490550124779</x:v>
      </x:c>
      <x:c r="H115" t="s">
        <x:v>83</x:v>
      </x:c>
      <x:c r="I115" s="6">
        <x:v>26.4480900485082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22.402</x:v>
      </x:c>
      <x:c r="R115" s="8">
        <x:v>146987.352716381</x:v>
      </x:c>
      <x:c r="S115" s="12">
        <x:v>285327.542907215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24216</x:v>
      </x:c>
      <x:c r="B116" s="1">
        <x:v>43199.456302662</x:v>
      </x:c>
      <x:c r="C116" s="6">
        <x:v>1.90152410833333</x:v>
      </x:c>
      <x:c r="D116" s="14" t="s">
        <x:v>77</x:v>
      </x:c>
      <x:c r="E116" s="15">
        <x:v>43194.5305198264</x:v>
      </x:c>
      <x:c r="F116" t="s">
        <x:v>82</x:v>
      </x:c>
      <x:c r="G116" s="6">
        <x:v>176.463494207287</x:v>
      </x:c>
      <x:c r="H116" t="s">
        <x:v>83</x:v>
      </x:c>
      <x:c r="I116" s="6">
        <x:v>26.4533441569142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22.402</x:v>
      </x:c>
      <x:c r="R116" s="8">
        <x:v>146984.400425933</x:v>
      </x:c>
      <x:c r="S116" s="12">
        <x:v>285327.678207283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24220</x:v>
      </x:c>
      <x:c r="B117" s="1">
        <x:v>43199.4563141204</x:v>
      </x:c>
      <x:c r="C117" s="6">
        <x:v>1.918025055</x:v>
      </x:c>
      <x:c r="D117" s="14" t="s">
        <x:v>77</x:v>
      </x:c>
      <x:c r="E117" s="15">
        <x:v>43194.5305198264</x:v>
      </x:c>
      <x:c r="F117" t="s">
        <x:v>82</x:v>
      </x:c>
      <x:c r="G117" s="6">
        <x:v>176.494410053529</x:v>
      </x:c>
      <x:c r="H117" t="s">
        <x:v>83</x:v>
      </x:c>
      <x:c r="I117" s="6">
        <x:v>26.4502817613011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22.401</x:v>
      </x:c>
      <x:c r="R117" s="8">
        <x:v>146983.54919211</x:v>
      </x:c>
      <x:c r="S117" s="12">
        <x:v>285332.113362224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24227</x:v>
      </x:c>
      <x:c r="B118" s="1">
        <x:v>43199.4563253472</x:v>
      </x:c>
      <x:c r="C118" s="6">
        <x:v>1.93420927833333</x:v>
      </x:c>
      <x:c r="D118" s="14" t="s">
        <x:v>77</x:v>
      </x:c>
      <x:c r="E118" s="15">
        <x:v>43194.5305198264</x:v>
      </x:c>
      <x:c r="F118" t="s">
        <x:v>82</x:v>
      </x:c>
      <x:c r="G118" s="6">
        <x:v>176.490550124779</x:v>
      </x:c>
      <x:c r="H118" t="s">
        <x:v>83</x:v>
      </x:c>
      <x:c r="I118" s="6">
        <x:v>26.4480900485082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22.402</x:v>
      </x:c>
      <x:c r="R118" s="8">
        <x:v>146988.758237669</x:v>
      </x:c>
      <x:c r="S118" s="12">
        <x:v>285317.848069468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24237</x:v>
      </x:c>
      <x:c r="B119" s="1">
        <x:v>43199.456336956</x:v>
      </x:c>
      <x:c r="C119" s="6">
        <x:v>1.95089357333333</x:v>
      </x:c>
      <x:c r="D119" s="14" t="s">
        <x:v>77</x:v>
      </x:c>
      <x:c r="E119" s="15">
        <x:v>43194.5305198264</x:v>
      </x:c>
      <x:c r="F119" t="s">
        <x:v>82</x:v>
      </x:c>
      <x:c r="G119" s="6">
        <x:v>176.475868167577</x:v>
      </x:c>
      <x:c r="H119" t="s">
        <x:v>83</x:v>
      </x:c>
      <x:c r="I119" s="6">
        <x:v>26.4479999781502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22.403</x:v>
      </x:c>
      <x:c r="R119" s="8">
        <x:v>146978.14863014</x:v>
      </x:c>
      <x:c r="S119" s="12">
        <x:v>285305.510860803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24248</x:v>
      </x:c>
      <x:c r="B120" s="1">
        <x:v>43199.4563491088</x:v>
      </x:c>
      <x:c r="C120" s="6">
        <x:v>1.96841126666667</x:v>
      </x:c>
      <x:c r="D120" s="14" t="s">
        <x:v>77</x:v>
      </x:c>
      <x:c r="E120" s="15">
        <x:v>43194.5305198264</x:v>
      </x:c>
      <x:c r="F120" t="s">
        <x:v>82</x:v>
      </x:c>
      <x:c r="G120" s="6">
        <x:v>176.451448958202</x:v>
      </x:c>
      <x:c r="H120" t="s">
        <x:v>83</x:v>
      </x:c>
      <x:c r="I120" s="6">
        <x:v>26.4498013857719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22.404</x:v>
      </x:c>
      <x:c r="R120" s="8">
        <x:v>146989.796967805</x:v>
      </x:c>
      <x:c r="S120" s="12">
        <x:v>285317.06809203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24263</x:v>
      </x:c>
      <x:c r="B121" s="1">
        <x:v>43199.4563604977</x:v>
      </x:c>
      <x:c r="C121" s="6">
        <x:v>1.98481212166667</x:v>
      </x:c>
      <x:c r="D121" s="14" t="s">
        <x:v>77</x:v>
      </x:c>
      <x:c r="E121" s="15">
        <x:v>43194.5305198264</x:v>
      </x:c>
      <x:c r="F121" t="s">
        <x:v>82</x:v>
      </x:c>
      <x:c r="G121" s="6">
        <x:v>176.480831722051</x:v>
      </x:c>
      <x:c r="H121" t="s">
        <x:v>83</x:v>
      </x:c>
      <x:c r="I121" s="6">
        <x:v>26.4382123469659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22.406</x:v>
      </x:c>
      <x:c r="R121" s="8">
        <x:v>146988.970744345</x:v>
      </x:c>
      <x:c r="S121" s="12">
        <x:v>285326.396472588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24269</x:v>
      </x:c>
      <x:c r="B122" s="1">
        <x:v>43199.4563716435</x:v>
      </x:c>
      <x:c r="C122" s="6">
        <x:v>2.00087973333333</x:v>
      </x:c>
      <x:c r="D122" s="14" t="s">
        <x:v>77</x:v>
      </x:c>
      <x:c r="E122" s="15">
        <x:v>43194.5305198264</x:v>
      </x:c>
      <x:c r="F122" t="s">
        <x:v>82</x:v>
      </x:c>
      <x:c r="G122" s="6">
        <x:v>176.549625303371</x:v>
      </x:c>
      <x:c r="H122" t="s">
        <x:v>83</x:v>
      </x:c>
      <x:c r="I122" s="6">
        <x:v>26.4307365374589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22.404</x:v>
      </x:c>
      <x:c r="R122" s="8">
        <x:v>146995.52370253</x:v>
      </x:c>
      <x:c r="S122" s="12">
        <x:v>285330.976451261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24278</x:v>
      </x:c>
      <x:c r="B123" s="1">
        <x:v>43199.4563836806</x:v>
      </x:c>
      <x:c r="C123" s="6">
        <x:v>2.01821407666667</x:v>
      </x:c>
      <x:c r="D123" s="14" t="s">
        <x:v>77</x:v>
      </x:c>
      <x:c r="E123" s="15">
        <x:v>43194.5305198264</x:v>
      </x:c>
      <x:c r="F123" t="s">
        <x:v>82</x:v>
      </x:c>
      <x:c r="G123" s="6">
        <x:v>176.524566956365</x:v>
      </x:c>
      <x:c r="H123" t="s">
        <x:v>83</x:v>
      </x:c>
      <x:c r="I123" s="6">
        <x:v>26.4414848953215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22.402</x:v>
      </x:c>
      <x:c r="R123" s="8">
        <x:v>146994.938161234</x:v>
      </x:c>
      <x:c r="S123" s="12">
        <x:v>285326.277071728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24289</x:v>
      </x:c>
      <x:c r="B124" s="1">
        <x:v>43199.4563950231</x:v>
      </x:c>
      <x:c r="C124" s="6">
        <x:v>2.03453162666667</x:v>
      </x:c>
      <x:c r="D124" s="14" t="s">
        <x:v>77</x:v>
      </x:c>
      <x:c r="E124" s="15">
        <x:v>43194.5305198264</x:v>
      </x:c>
      <x:c r="F124" t="s">
        <x:v>82</x:v>
      </x:c>
      <x:c r="G124" s="6">
        <x:v>176.461966728836</x:v>
      </x:c>
      <x:c r="H124" t="s">
        <x:v>83</x:v>
      </x:c>
      <x:c r="I124" s="6">
        <x:v>26.4448174937147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22.405</x:v>
      </x:c>
      <x:c r="R124" s="8">
        <x:v>146996.539974356</x:v>
      </x:c>
      <x:c r="S124" s="12">
        <x:v>285318.108134071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24300</x:v>
      </x:c>
      <x:c r="B125" s="1">
        <x:v>43199.456406331</x:v>
      </x:c>
      <x:c r="C125" s="6">
        <x:v>2.05081590666667</x:v>
      </x:c>
      <x:c r="D125" s="14" t="s">
        <x:v>77</x:v>
      </x:c>
      <x:c r="E125" s="15">
        <x:v>43194.5305198264</x:v>
      </x:c>
      <x:c r="F125" t="s">
        <x:v>82</x:v>
      </x:c>
      <x:c r="G125" s="6">
        <x:v>176.539411949667</x:v>
      </x:c>
      <x:c r="H125" t="s">
        <x:v>83</x:v>
      </x:c>
      <x:c r="I125" s="6">
        <x:v>26.43860265073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22.402</x:v>
      </x:c>
      <x:c r="R125" s="8">
        <x:v>146995.374542835</x:v>
      </x:c>
      <x:c r="S125" s="12">
        <x:v>285313.081238067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24310</x:v>
      </x:c>
      <x:c r="B126" s="1">
        <x:v>43199.4564180208</x:v>
      </x:c>
      <x:c r="C126" s="6">
        <x:v>2.06765017666667</x:v>
      </x:c>
      <x:c r="D126" s="14" t="s">
        <x:v>77</x:v>
      </x:c>
      <x:c r="E126" s="15">
        <x:v>43194.5305198264</x:v>
      </x:c>
      <x:c r="F126" t="s">
        <x:v>82</x:v>
      </x:c>
      <x:c r="G126" s="6">
        <x:v>176.508340692789</x:v>
      </x:c>
      <x:c r="H126" t="s">
        <x:v>83</x:v>
      </x:c>
      <x:c r="I126" s="6">
        <x:v>26.4387527675749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22.404</x:v>
      </x:c>
      <x:c r="R126" s="8">
        <x:v>146989.065288956</x:v>
      </x:c>
      <x:c r="S126" s="12">
        <x:v>285308.126454949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24321</x:v>
      </x:c>
      <x:c r="B127" s="1">
        <x:v>43199.4564300116</x:v>
      </x:c>
      <x:c r="C127" s="6">
        <x:v>2.08490119166667</x:v>
      </x:c>
      <x:c r="D127" s="14" t="s">
        <x:v>77</x:v>
      </x:c>
      <x:c r="E127" s="15">
        <x:v>43194.5305198264</x:v>
      </x:c>
      <x:c r="F127" t="s">
        <x:v>82</x:v>
      </x:c>
      <x:c r="G127" s="6">
        <x:v>176.499841966635</x:v>
      </x:c>
      <x:c r="H127" t="s">
        <x:v>83</x:v>
      </x:c>
      <x:c r="I127" s="6">
        <x:v>26.4374617629301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22.405</x:v>
      </x:c>
      <x:c r="R127" s="8">
        <x:v>147000.50982511</x:v>
      </x:c>
      <x:c r="S127" s="12">
        <x:v>285313.999543172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24328</x:v>
      </x:c>
      <x:c r="B128" s="1">
        <x:v>43199.4564411227</x:v>
      </x:c>
      <x:c r="C128" s="6">
        <x:v>2.10093538166667</x:v>
      </x:c>
      <x:c r="D128" s="14" t="s">
        <x:v>77</x:v>
      </x:c>
      <x:c r="E128" s="15">
        <x:v>43194.5305198264</x:v>
      </x:c>
      <x:c r="F128" t="s">
        <x:v>82</x:v>
      </x:c>
      <x:c r="G128" s="6">
        <x:v>176.455188826739</x:v>
      </x:c>
      <x:c r="H128" t="s">
        <x:v>83</x:v>
      </x:c>
      <x:c r="I128" s="6">
        <x:v>26.4343693584733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22.409</x:v>
      </x:c>
      <x:c r="R128" s="8">
        <x:v>146999.878044336</x:v>
      </x:c>
      <x:c r="S128" s="12">
        <x:v>285314.727204675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24341</x:v>
      </x:c>
      <x:c r="B129" s="1">
        <x:v>43199.4564531597</x:v>
      </x:c>
      <x:c r="C129" s="6">
        <x:v>2.11826969</x:v>
      </x:c>
      <x:c r="D129" s="14" t="s">
        <x:v>77</x:v>
      </x:c>
      <x:c r="E129" s="15">
        <x:v>43194.5305198264</x:v>
      </x:c>
      <x:c r="F129" t="s">
        <x:v>82</x:v>
      </x:c>
      <x:c r="G129" s="6">
        <x:v>176.431072135491</x:v>
      </x:c>
      <x:c r="H129" t="s">
        <x:v>83</x:v>
      </x:c>
      <x:c r="I129" s="6">
        <x:v>26.4419952930593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22.408</x:v>
      </x:c>
      <x:c r="R129" s="8">
        <x:v>147003.617855249</x:v>
      </x:c>
      <x:c r="S129" s="12">
        <x:v>285319.667236031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24349</x:v>
      </x:c>
      <x:c r="B130" s="1">
        <x:v>43199.4564646991</x:v>
      </x:c>
      <x:c r="C130" s="6">
        <x:v>2.13487064666667</x:v>
      </x:c>
      <x:c r="D130" s="14" t="s">
        <x:v>77</x:v>
      </x:c>
      <x:c r="E130" s="15">
        <x:v>43194.5305198264</x:v>
      </x:c>
      <x:c r="F130" t="s">
        <x:v>82</x:v>
      </x:c>
      <x:c r="G130" s="6">
        <x:v>176.436326917022</x:v>
      </x:c>
      <x:c r="H130" t="s">
        <x:v>83</x:v>
      </x:c>
      <x:c r="I130" s="6">
        <x:v>26.4409744976615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22.408</x:v>
      </x:c>
      <x:c r="R130" s="8">
        <x:v>147004.351277734</x:v>
      </x:c>
      <x:c r="S130" s="12">
        <x:v>285321.367606783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24358</x:v>
      </x:c>
      <x:c r="B131" s="1">
        <x:v>43199.4564763079</x:v>
      </x:c>
      <x:c r="C131" s="6">
        <x:v>2.151588295</x:v>
      </x:c>
      <x:c r="D131" s="14" t="s">
        <x:v>77</x:v>
      </x:c>
      <x:c r="E131" s="15">
        <x:v>43194.5305198264</x:v>
      </x:c>
      <x:c r="F131" t="s">
        <x:v>82</x:v>
      </x:c>
      <x:c r="G131" s="6">
        <x:v>176.513154541908</x:v>
      </x:c>
      <x:c r="H131" t="s">
        <x:v>83</x:v>
      </x:c>
      <x:c r="I131" s="6">
        <x:v>26.423110628446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22.409</x:v>
      </x:c>
      <x:c r="R131" s="8">
        <x:v>147001.088156715</x:v>
      </x:c>
      <x:c r="S131" s="12">
        <x:v>285319.393209395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24374</x:v>
      </x:c>
      <x:c r="B132" s="1">
        <x:v>43199.456487419</x:v>
      </x:c>
      <x:c r="C132" s="6">
        <x:v>2.16758915666667</x:v>
      </x:c>
      <x:c r="D132" s="14" t="s">
        <x:v>77</x:v>
      </x:c>
      <x:c r="E132" s="15">
        <x:v>43194.5305198264</x:v>
      </x:c>
      <x:c r="F132" t="s">
        <x:v>82</x:v>
      </x:c>
      <x:c r="G132" s="6">
        <x:v>176.556429340181</x:v>
      </x:c>
      <x:c r="H132" t="s">
        <x:v>83</x:v>
      </x:c>
      <x:c r="I132" s="6">
        <x:v>26.4294155126099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22.404</x:v>
      </x:c>
      <x:c r="R132" s="8">
        <x:v>147004.54706801</x:v>
      </x:c>
      <x:c r="S132" s="12">
        <x:v>285317.542648372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24377</x:v>
      </x:c>
      <x:c r="B133" s="1">
        <x:v>43199.4564994213</x:v>
      </x:c>
      <x:c r="C133" s="6">
        <x:v>2.18487343</x:v>
      </x:c>
      <x:c r="D133" s="14" t="s">
        <x:v>77</x:v>
      </x:c>
      <x:c r="E133" s="15">
        <x:v>43194.5305198264</x:v>
      </x:c>
      <x:c r="F133" t="s">
        <x:v>82</x:v>
      </x:c>
      <x:c r="G133" s="6">
        <x:v>176.517316832231</x:v>
      </x:c>
      <x:c r="H133" t="s">
        <x:v>83</x:v>
      </x:c>
      <x:c r="I133" s="6">
        <x:v>26.4311268403544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22.406</x:v>
      </x:c>
      <x:c r="R133" s="8">
        <x:v>147007.793881383</x:v>
      </x:c>
      <x:c r="S133" s="12">
        <x:v>285308.82013085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24392</x:v>
      </x:c>
      <x:c r="B134" s="1">
        <x:v>43199.4565107639</x:v>
      </x:c>
      <x:c r="C134" s="6">
        <x:v>2.20117440333333</x:v>
      </x:c>
      <x:c r="D134" s="14" t="s">
        <x:v>77</x:v>
      </x:c>
      <x:c r="E134" s="15">
        <x:v>43194.5305198264</x:v>
      </x:c>
      <x:c r="F134" t="s">
        <x:v>82</x:v>
      </x:c>
      <x:c r="G134" s="6">
        <x:v>176.355952311726</x:v>
      </x:c>
      <x:c r="H134" t="s">
        <x:v>83</x:v>
      </x:c>
      <x:c r="I134" s="6">
        <x:v>26.4624713133499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22.406</x:v>
      </x:c>
      <x:c r="R134" s="8">
        <x:v>147006.629285788</x:v>
      </x:c>
      <x:c r="S134" s="12">
        <x:v>285305.768470692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24402</x:v>
      </x:c>
      <x:c r="B135" s="1">
        <x:v>43199.4565226042</x:v>
      </x:c>
      <x:c r="C135" s="6">
        <x:v>2.21822534</x:v>
      </x:c>
      <x:c r="D135" s="14" t="s">
        <x:v>77</x:v>
      </x:c>
      <x:c r="E135" s="15">
        <x:v>43194.5305198264</x:v>
      </x:c>
      <x:c r="F135" t="s">
        <x:v>82</x:v>
      </x:c>
      <x:c r="G135" s="6">
        <x:v>176.378204005721</x:v>
      </x:c>
      <x:c r="H135" t="s">
        <x:v>83</x:v>
      </x:c>
      <x:c r="I135" s="6">
        <x:v>26.4581479203666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22.406</x:v>
      </x:c>
      <x:c r="R135" s="8">
        <x:v>147005.810912318</x:v>
      </x:c>
      <x:c r="S135" s="12">
        <x:v>285312.454265121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24408</x:v>
      </x:c>
      <x:c r="B136" s="1">
        <x:v>43199.456533912</x:v>
      </x:c>
      <x:c r="C136" s="6">
        <x:v>2.23454297166667</x:v>
      </x:c>
      <x:c r="D136" s="14" t="s">
        <x:v>77</x:v>
      </x:c>
      <x:c r="E136" s="15">
        <x:v>43194.5305198264</x:v>
      </x:c>
      <x:c r="F136" t="s">
        <x:v>82</x:v>
      </x:c>
      <x:c r="G136" s="6">
        <x:v>176.42982909228</x:v>
      </x:c>
      <x:c r="H136" t="s">
        <x:v>83</x:v>
      </x:c>
      <x:c r="I136" s="6">
        <x:v>26.44517777482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22.407</x:v>
      </x:c>
      <x:c r="R136" s="8">
        <x:v>147003.021599434</x:v>
      </x:c>
      <x:c r="S136" s="12">
        <x:v>285295.210395244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24423</x:v>
      </x:c>
      <x:c r="B137" s="1">
        <x:v>43199.4565456019</x:v>
      </x:c>
      <x:c r="C137" s="6">
        <x:v>2.25137721833333</x:v>
      </x:c>
      <x:c r="D137" s="14" t="s">
        <x:v>77</x:v>
      </x:c>
      <x:c r="E137" s="15">
        <x:v>43194.5305198264</x:v>
      </x:c>
      <x:c r="F137" t="s">
        <x:v>82</x:v>
      </x:c>
      <x:c r="G137" s="6">
        <x:v>176.440648158551</x:v>
      </x:c>
      <x:c r="H137" t="s">
        <x:v>83</x:v>
      </x:c>
      <x:c r="I137" s="6">
        <x:v>26.4430761355825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22.407</x:v>
      </x:c>
      <x:c r="R137" s="8">
        <x:v>147013.429836319</x:v>
      </x:c>
      <x:c r="S137" s="12">
        <x:v>285317.684804427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24433</x:v>
      </x:c>
      <x:c r="B138" s="1">
        <x:v>43199.4565570602</x:v>
      </x:c>
      <x:c r="C138" s="6">
        <x:v>2.26787815333333</x:v>
      </x:c>
      <x:c r="D138" s="14" t="s">
        <x:v>77</x:v>
      </x:c>
      <x:c r="E138" s="15">
        <x:v>43194.5305198264</x:v>
      </x:c>
      <x:c r="F138" t="s">
        <x:v>82</x:v>
      </x:c>
      <x:c r="G138" s="6">
        <x:v>176.401569095581</x:v>
      </x:c>
      <x:c r="H138" t="s">
        <x:v>83</x:v>
      </x:c>
      <x:c r="I138" s="6">
        <x:v>26.4418451760689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22.41</x:v>
      </x:c>
      <x:c r="R138" s="8">
        <x:v>147008.039852306</x:v>
      </x:c>
      <x:c r="S138" s="12">
        <x:v>285298.659431184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24444</x:v>
      </x:c>
      <x:c r="B139" s="1">
        <x:v>43199.456568669</x:v>
      </x:c>
      <x:c r="C139" s="6">
        <x:v>2.284579085</x:v>
      </x:c>
      <x:c r="D139" s="14" t="s">
        <x:v>77</x:v>
      </x:c>
      <x:c r="E139" s="15">
        <x:v>43194.5305198264</x:v>
      </x:c>
      <x:c r="F139" t="s">
        <x:v>82</x:v>
      </x:c>
      <x:c r="G139" s="6">
        <x:v>176.45131307279</x:v>
      </x:c>
      <x:c r="H139" t="s">
        <x:v>83</x:v>
      </x:c>
      <x:c r="I139" s="6">
        <x:v>26.4410045210511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22.407</x:v>
      </x:c>
      <x:c r="R139" s="8">
        <x:v>147007.76307459</x:v>
      </x:c>
      <x:c r="S139" s="12">
        <x:v>285294.332574705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24453</x:v>
      </x:c>
      <x:c r="B140" s="1">
        <x:v>43199.4565802431</x:v>
      </x:c>
      <x:c r="C140" s="6">
        <x:v>2.30124671</x:v>
      </x:c>
      <x:c r="D140" s="14" t="s">
        <x:v>77</x:v>
      </x:c>
      <x:c r="E140" s="15">
        <x:v>43194.5305198264</x:v>
      </x:c>
      <x:c r="F140" t="s">
        <x:v>82</x:v>
      </x:c>
      <x:c r="G140" s="6">
        <x:v>176.359232395397</x:v>
      </x:c>
      <x:c r="H140" t="s">
        <x:v>83</x:v>
      </x:c>
      <x:c r="I140" s="6">
        <x:v>26.4500715969984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22.41</x:v>
      </x:c>
      <x:c r="R140" s="8">
        <x:v>147013.117019015</x:v>
      </x:c>
      <x:c r="S140" s="12">
        <x:v>285308.479373508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24460</x:v>
      </x:c>
      <x:c r="B141" s="1">
        <x:v>43199.4565915162</x:v>
      </x:c>
      <x:c r="C141" s="6">
        <x:v>2.317480955</x:v>
      </x:c>
      <x:c r="D141" s="14" t="s">
        <x:v>77</x:v>
      </x:c>
      <x:c r="E141" s="15">
        <x:v>43194.5305198264</x:v>
      </x:c>
      <x:c r="F141" t="s">
        <x:v>82</x:v>
      </x:c>
      <x:c r="G141" s="6">
        <x:v>176.359549841074</x:v>
      </x:c>
      <x:c r="H141" t="s">
        <x:v>83</x:v>
      </x:c>
      <x:c r="I141" s="6">
        <x:v>26.4470692512577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22.411</x:v>
      </x:c>
      <x:c r="R141" s="8">
        <x:v>147007.647149045</x:v>
      </x:c>
      <x:c r="S141" s="12">
        <x:v>285305.555440104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24472</x:v>
      </x:c>
      <x:c r="B142" s="1">
        <x:v>43199.4566036227</x:v>
      </x:c>
      <x:c r="C142" s="6">
        <x:v>2.33493199</x:v>
      </x:c>
      <x:c r="D142" s="14" t="s">
        <x:v>77</x:v>
      </x:c>
      <x:c r="E142" s="15">
        <x:v>43194.5305198264</x:v>
      </x:c>
      <x:c r="F142" t="s">
        <x:v>82</x:v>
      </x:c>
      <x:c r="G142" s="6">
        <x:v>176.442669798552</x:v>
      </x:c>
      <x:c r="H142" t="s">
        <x:v>83</x:v>
      </x:c>
      <x:c r="I142" s="6">
        <x:v>26.4368012491173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22.409</x:v>
      </x:c>
      <x:c r="R142" s="8">
        <x:v>147010.800205508</x:v>
      </x:c>
      <x:c r="S142" s="12">
        <x:v>285303.578614697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24479</x:v>
      </x:c>
      <x:c r="B143" s="1">
        <x:v>43199.4566151968</x:v>
      </x:c>
      <x:c r="C143" s="6">
        <x:v>2.351566205</x:v>
      </x:c>
      <x:c r="D143" s="14" t="s">
        <x:v>77</x:v>
      </x:c>
      <x:c r="E143" s="15">
        <x:v>43194.5305198264</x:v>
      </x:c>
      <x:c r="F143" t="s">
        <x:v>82</x:v>
      </x:c>
      <x:c r="G143" s="6">
        <x:v>176.353996477361</x:v>
      </x:c>
      <x:c r="H143" t="s">
        <x:v>83</x:v>
      </x:c>
      <x:c r="I143" s="6">
        <x:v>26.4452077982469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22.412</x:v>
      </x:c>
      <x:c r="R143" s="8">
        <x:v>147007.952918798</x:v>
      </x:c>
      <x:c r="S143" s="12">
        <x:v>285307.548262342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24489</x:v>
      </x:c>
      <x:c r="B144" s="1">
        <x:v>43199.4566265856</x:v>
      </x:c>
      <x:c r="C144" s="6">
        <x:v>2.36796715333333</x:v>
      </x:c>
      <x:c r="D144" s="14" t="s">
        <x:v>77</x:v>
      </x:c>
      <x:c r="E144" s="15">
        <x:v>43194.5305198264</x:v>
      </x:c>
      <x:c r="F144" t="s">
        <x:v>82</x:v>
      </x:c>
      <x:c r="G144" s="6">
        <x:v>176.390899473426</x:v>
      </x:c>
      <x:c r="H144" t="s">
        <x:v>83</x:v>
      </x:c>
      <x:c r="I144" s="6">
        <x:v>26.4468590871566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22.409</x:v>
      </x:c>
      <x:c r="R144" s="8">
        <x:v>147017.069383351</x:v>
      </x:c>
      <x:c r="S144" s="12">
        <x:v>285308.756030458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24502</x:v>
      </x:c>
      <x:c r="B145" s="1">
        <x:v>43199.4566378125</x:v>
      </x:c>
      <x:c r="C145" s="6">
        <x:v>2.38416809333333</x:v>
      </x:c>
      <x:c r="D145" s="14" t="s">
        <x:v>77</x:v>
      </x:c>
      <x:c r="E145" s="15">
        <x:v>43194.5305198264</x:v>
      </x:c>
      <x:c r="F145" t="s">
        <x:v>82</x:v>
      </x:c>
      <x:c r="G145" s="6">
        <x:v>176.374536470885</x:v>
      </x:c>
      <x:c r="H145" t="s">
        <x:v>83</x:v>
      </x:c>
      <x:c r="I145" s="6">
        <x:v>26.4441569784544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22.411</x:v>
      </x:c>
      <x:c r="R145" s="8">
        <x:v>147020.07800683</x:v>
      </x:c>
      <x:c r="S145" s="12">
        <x:v>285305.517254088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24510</x:v>
      </x:c>
      <x:c r="B146" s="1">
        <x:v>43199.4566498495</x:v>
      </x:c>
      <x:c r="C146" s="6">
        <x:v>2.401452345</x:v>
      </x:c>
      <x:c r="D146" s="14" t="s">
        <x:v>77</x:v>
      </x:c>
      <x:c r="E146" s="15">
        <x:v>43194.5305198264</x:v>
      </x:c>
      <x:c r="F146" t="s">
        <x:v>82</x:v>
      </x:c>
      <x:c r="G146" s="6">
        <x:v>176.407763895151</x:v>
      </x:c>
      <x:c r="H146" t="s">
        <x:v>83</x:v>
      </x:c>
      <x:c r="I146" s="6">
        <x:v>26.4347596617913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22.412</x:v>
      </x:c>
      <x:c r="R146" s="8">
        <x:v>147019.371824859</x:v>
      </x:c>
      <x:c r="S146" s="12">
        <x:v>285302.014682779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24525</x:v>
      </x:c>
      <x:c r="B147" s="1">
        <x:v>43199.4566611921</x:v>
      </x:c>
      <x:c r="C147" s="6">
        <x:v>2.41778665666667</x:v>
      </x:c>
      <x:c r="D147" s="14" t="s">
        <x:v>77</x:v>
      </x:c>
      <x:c r="E147" s="15">
        <x:v>43194.5305198264</x:v>
      </x:c>
      <x:c r="F147" t="s">
        <x:v>82</x:v>
      </x:c>
      <x:c r="G147" s="6">
        <x:v>176.402355788623</x:v>
      </x:c>
      <x:c r="H147" t="s">
        <x:v>83</x:v>
      </x:c>
      <x:c r="I147" s="6">
        <x:v>26.4358104786425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22.412</x:v>
      </x:c>
      <x:c r="R147" s="8">
        <x:v>147025.227579773</x:v>
      </x:c>
      <x:c r="S147" s="12">
        <x:v>285294.261496952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24527</x:v>
      </x:c>
      <x:c r="B148" s="1">
        <x:v>43199.4566726852</x:v>
      </x:c>
      <x:c r="C148" s="6">
        <x:v>2.43433755666667</x:v>
      </x:c>
      <x:c r="D148" s="14" t="s">
        <x:v>77</x:v>
      </x:c>
      <x:c r="E148" s="15">
        <x:v>43194.5305198264</x:v>
      </x:c>
      <x:c r="F148" t="s">
        <x:v>82</x:v>
      </x:c>
      <x:c r="G148" s="6">
        <x:v>176.354777248853</x:v>
      </x:c>
      <x:c r="H148" t="s">
        <x:v>83</x:v>
      </x:c>
      <x:c r="I148" s="6">
        <x:v>26.4421153866551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22.413</x:v>
      </x:c>
      <x:c r="R148" s="8">
        <x:v>147017.520417735</x:v>
      </x:c>
      <x:c r="S148" s="12">
        <x:v>285295.435335698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24540</x:v>
      </x:c>
      <x:c r="B149" s="1">
        <x:v>43199.4566840625</x:v>
      </x:c>
      <x:c r="C149" s="6">
        <x:v>2.45072178833333</x:v>
      </x:c>
      <x:c r="D149" s="14" t="s">
        <x:v>77</x:v>
      </x:c>
      <x:c r="E149" s="15">
        <x:v>43194.5305198264</x:v>
      </x:c>
      <x:c r="F149" t="s">
        <x:v>82</x:v>
      </x:c>
      <x:c r="G149" s="6">
        <x:v>176.405902820069</x:v>
      </x:c>
      <x:c r="H149" t="s">
        <x:v>83</x:v>
      </x:c>
      <x:c r="I149" s="6">
        <x:v>26.4380622301446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22.411</x:v>
      </x:c>
      <x:c r="R149" s="8">
        <x:v>147016.778072705</x:v>
      </x:c>
      <x:c r="S149" s="12">
        <x:v>285291.021057816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24552</x:v>
      </x:c>
      <x:c r="B150" s="1">
        <x:v>43199.4566959838</x:v>
      </x:c>
      <x:c r="C150" s="6">
        <x:v>2.46788942833333</x:v>
      </x:c>
      <x:c r="D150" s="14" t="s">
        <x:v>77</x:v>
      </x:c>
      <x:c r="E150" s="15">
        <x:v>43194.5305198264</x:v>
      </x:c>
      <x:c r="F150" t="s">
        <x:v>82</x:v>
      </x:c>
      <x:c r="G150" s="6">
        <x:v>176.379944213212</x:v>
      </x:c>
      <x:c r="H150" t="s">
        <x:v>83</x:v>
      </x:c>
      <x:c r="I150" s="6">
        <x:v>26.4431061589908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22.411</x:v>
      </x:c>
      <x:c r="R150" s="8">
        <x:v>147012.13682511</x:v>
      </x:c>
      <x:c r="S150" s="12">
        <x:v>285295.921689317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24565</x:v>
      </x:c>
      <x:c r="B151" s="1">
        <x:v>43199.4567077199</x:v>
      </x:c>
      <x:c r="C151" s="6">
        <x:v>2.48480710833333</x:v>
      </x:c>
      <x:c r="D151" s="14" t="s">
        <x:v>77</x:v>
      </x:c>
      <x:c r="E151" s="15">
        <x:v>43194.5305198264</x:v>
      </x:c>
      <x:c r="F151" t="s">
        <x:v>82</x:v>
      </x:c>
      <x:c r="G151" s="6">
        <x:v>176.386279128957</x:v>
      </x:c>
      <x:c r="H151" t="s">
        <x:v>83</x:v>
      </x:c>
      <x:c r="I151" s="6">
        <x:v>26.4418751994667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22.411</x:v>
      </x:c>
      <x:c r="R151" s="8">
        <x:v>147034.627466889</x:v>
      </x:c>
      <x:c r="S151" s="12">
        <x:v>285295.597751204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24572</x:v>
      </x:c>
      <x:c r="B152" s="1">
        <x:v>43199.4567189815</x:v>
      </x:c>
      <x:c r="C152" s="6">
        <x:v>2.50102463666667</x:v>
      </x:c>
      <x:c r="D152" s="14" t="s">
        <x:v>77</x:v>
      </x:c>
      <x:c r="E152" s="15">
        <x:v>43194.5305198264</x:v>
      </x:c>
      <x:c r="F152" t="s">
        <x:v>82</x:v>
      </x:c>
      <x:c r="G152" s="6">
        <x:v>176.432945577985</x:v>
      </x:c>
      <x:c r="H152" t="s">
        <x:v>83</x:v>
      </x:c>
      <x:c r="I152" s="6">
        <x:v>26.4328081456551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22.411</x:v>
      </x:c>
      <x:c r="R152" s="8">
        <x:v>147023.152360754</x:v>
      </x:c>
      <x:c r="S152" s="12">
        <x:v>285293.851346941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24580</x:v>
      </x:c>
      <x:c r="B153" s="1">
        <x:v>43199.4567305556</x:v>
      </x:c>
      <x:c r="C153" s="6">
        <x:v>2.51770894333333</x:v>
      </x:c>
      <x:c r="D153" s="14" t="s">
        <x:v>77</x:v>
      </x:c>
      <x:c r="E153" s="15">
        <x:v>43194.5305198264</x:v>
      </x:c>
      <x:c r="F153" t="s">
        <x:v>82</x:v>
      </x:c>
      <x:c r="G153" s="6">
        <x:v>176.328379465731</x:v>
      </x:c>
      <x:c r="H153" t="s">
        <x:v>83</x:v>
      </x:c>
      <x:c r="I153" s="6">
        <x:v>26.4413648017476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22.415</x:v>
      </x:c>
      <x:c r="R153" s="8">
        <x:v>147028.773545515</x:v>
      </x:c>
      <x:c r="S153" s="12">
        <x:v>285304.142167644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24589</x:v>
      </x:c>
      <x:c r="B154" s="1">
        <x:v>43199.4567424421</x:v>
      </x:c>
      <x:c r="C154" s="6">
        <x:v>2.53480989166667</x:v>
      </x:c>
      <x:c r="D154" s="14" t="s">
        <x:v>77</x:v>
      </x:c>
      <x:c r="E154" s="15">
        <x:v>43194.5305198264</x:v>
      </x:c>
      <x:c r="F154" t="s">
        <x:v>82</x:v>
      </x:c>
      <x:c r="G154" s="6">
        <x:v>176.27944008677</x:v>
      </x:c>
      <x:c r="H154" t="s">
        <x:v>83</x:v>
      </x:c>
      <x:c r="I154" s="6">
        <x:v>26.4449976342626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22.417</x:v>
      </x:c>
      <x:c r="R154" s="8">
        <x:v>147034.52311183</x:v>
      </x:c>
      <x:c r="S154" s="12">
        <x:v>285307.786631736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24601</x:v>
      </x:c>
      <x:c r="B155" s="1">
        <x:v>43199.4567539699</x:v>
      </x:c>
      <x:c r="C155" s="6">
        <x:v>2.55142750666667</x:v>
      </x:c>
      <x:c r="D155" s="14" t="s">
        <x:v>77</x:v>
      </x:c>
      <x:c r="E155" s="15">
        <x:v>43194.5305198264</x:v>
      </x:c>
      <x:c r="F155" t="s">
        <x:v>82</x:v>
      </x:c>
      <x:c r="G155" s="6">
        <x:v>176.295046897482</x:v>
      </x:c>
      <x:c r="H155" t="s">
        <x:v>83</x:v>
      </x:c>
      <x:c r="I155" s="6">
        <x:v>26.4390229779124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22.418</x:v>
      </x:c>
      <x:c r="R155" s="8">
        <x:v>147037.693936309</x:v>
      </x:c>
      <x:c r="S155" s="12">
        <x:v>285315.446784757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24616</x:v>
      </x:c>
      <x:c r="B156" s="1">
        <x:v>43199.456765625</x:v>
      </x:c>
      <x:c r="C156" s="6">
        <x:v>2.56817840166667</x:v>
      </x:c>
      <x:c r="D156" s="14" t="s">
        <x:v>77</x:v>
      </x:c>
      <x:c r="E156" s="15">
        <x:v>43194.5305198264</x:v>
      </x:c>
      <x:c r="F156" t="s">
        <x:v>82</x:v>
      </x:c>
      <x:c r="G156" s="6">
        <x:v>176.209851329836</x:v>
      </x:c>
      <x:c r="H156" t="s">
        <x:v>83</x:v>
      </x:c>
      <x:c r="I156" s="6">
        <x:v>26.4467690168317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22.421</x:v>
      </x:c>
      <x:c r="R156" s="8">
        <x:v>147032.133997273</x:v>
      </x:c>
      <x:c r="S156" s="12">
        <x:v>285302.951812102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24619</x:v>
      </x:c>
      <x:c r="B157" s="1">
        <x:v>43199.4567769329</x:v>
      </x:c>
      <x:c r="C157" s="6">
        <x:v>2.58446269333333</x:v>
      </x:c>
      <x:c r="D157" s="14" t="s">
        <x:v>77</x:v>
      </x:c>
      <x:c r="E157" s="15">
        <x:v>43194.5305198264</x:v>
      </x:c>
      <x:c r="F157" t="s">
        <x:v>82</x:v>
      </x:c>
      <x:c r="G157" s="6">
        <x:v>176.324981349218</x:v>
      </x:c>
      <x:c r="H157" t="s">
        <x:v>83</x:v>
      </x:c>
      <x:c r="I157" s="6">
        <x:v>26.4420253164576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22.415</x:v>
      </x:c>
      <x:c r="R157" s="8">
        <x:v>147039.172862291</x:v>
      </x:c>
      <x:c r="S157" s="12">
        <x:v>285292.559073265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24632</x:v>
      </x:c>
      <x:c r="B158" s="1">
        <x:v>43199.4567882755</x:v>
      </x:c>
      <x:c r="C158" s="6">
        <x:v>2.60078029</x:v>
      </x:c>
      <x:c r="D158" s="14" t="s">
        <x:v>77</x:v>
      </x:c>
      <x:c r="E158" s="15">
        <x:v>43194.5305198264</x:v>
      </x:c>
      <x:c r="F158" t="s">
        <x:v>82</x:v>
      </x:c>
      <x:c r="G158" s="6">
        <x:v>176.323900138918</x:v>
      </x:c>
      <x:c r="H158" t="s">
        <x:v>83</x:v>
      </x:c>
      <x:c r="I158" s="6">
        <x:v>26.4422354802564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22.415</x:v>
      </x:c>
      <x:c r="R158" s="8">
        <x:v>147034.730721396</x:v>
      </x:c>
      <x:c r="S158" s="12">
        <x:v>285296.840191062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24641</x:v>
      </x:c>
      <x:c r="B159" s="1">
        <x:v>43199.4567998495</x:v>
      </x:c>
      <x:c r="C159" s="6">
        <x:v>2.61748118666667</x:v>
      </x:c>
      <x:c r="D159" s="14" t="s">
        <x:v>77</x:v>
      </x:c>
      <x:c r="E159" s="15">
        <x:v>43194.5305198264</x:v>
      </x:c>
      <x:c r="F159" t="s">
        <x:v>82</x:v>
      </x:c>
      <x:c r="G159" s="6">
        <x:v>176.279419651561</x:v>
      </x:c>
      <x:c r="H159" t="s">
        <x:v>83</x:v>
      </x:c>
      <x:c r="I159" s="6">
        <x:v>26.4508822308089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22.415</x:v>
      </x:c>
      <x:c r="R159" s="8">
        <x:v>147034.331375796</x:v>
      </x:c>
      <x:c r="S159" s="12">
        <x:v>285297.961709054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24652</x:v>
      </x:c>
      <x:c r="B160" s="1">
        <x:v>43199.4568114931</x:v>
      </x:c>
      <x:c r="C160" s="6">
        <x:v>2.63426553833333</x:v>
      </x:c>
      <x:c r="D160" s="14" t="s">
        <x:v>77</x:v>
      </x:c>
      <x:c r="E160" s="15">
        <x:v>43194.5305198264</x:v>
      </x:c>
      <x:c r="F160" t="s">
        <x:v>82</x:v>
      </x:c>
      <x:c r="G160" s="6">
        <x:v>176.36946902688</x:v>
      </x:c>
      <x:c r="H160" t="s">
        <x:v>83</x:v>
      </x:c>
      <x:c r="I160" s="6">
        <x:v>26.4333785887156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22.415</x:v>
      </x:c>
      <x:c r="R160" s="8">
        <x:v>147030.094137139</x:v>
      </x:c>
      <x:c r="S160" s="12">
        <x:v>285301.290057623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24662</x:v>
      </x:c>
      <x:c r="B161" s="1">
        <x:v>43199.4568233796</x:v>
      </x:c>
      <x:c r="C161" s="6">
        <x:v>2.65136645166667</x:v>
      </x:c>
      <x:c r="D161" s="14" t="s">
        <x:v>77</x:v>
      </x:c>
      <x:c r="E161" s="15">
        <x:v>43194.5305198264</x:v>
      </x:c>
      <x:c r="F161" t="s">
        <x:v>82</x:v>
      </x:c>
      <x:c r="G161" s="6">
        <x:v>176.345850348612</x:v>
      </x:c>
      <x:c r="H161" t="s">
        <x:v>83</x:v>
      </x:c>
      <x:c r="I161" s="6">
        <x:v>26.4320875861372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22.417</x:v>
      </x:c>
      <x:c r="R161" s="8">
        <x:v>147027.429306647</x:v>
      </x:c>
      <x:c r="S161" s="12">
        <x:v>285291.09494486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24668</x:v>
      </x:c>
      <x:c r="B162" s="1">
        <x:v>43199.4568346412</x:v>
      </x:c>
      <x:c r="C162" s="6">
        <x:v>2.66756740333333</x:v>
      </x:c>
      <x:c r="D162" s="14" t="s">
        <x:v>77</x:v>
      </x:c>
      <x:c r="E162" s="15">
        <x:v>43194.5305198264</x:v>
      </x:c>
      <x:c r="F162" t="s">
        <x:v>82</x:v>
      </x:c>
      <x:c r="G162" s="6">
        <x:v>176.34770388285</x:v>
      </x:c>
      <x:c r="H162" t="s">
        <x:v>83</x:v>
      </x:c>
      <x:c r="I162" s="6">
        <x:v>26.4317273064362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22.417</x:v>
      </x:c>
      <x:c r="R162" s="8">
        <x:v>147037.117181386</x:v>
      </x:c>
      <x:c r="S162" s="12">
        <x:v>285290.821819291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24685</x:v>
      </x:c>
      <x:c r="B163" s="1">
        <x:v>43199.4568466435</x:v>
      </x:c>
      <x:c r="C163" s="6">
        <x:v>2.6848517</x:v>
      </x:c>
      <x:c r="D163" s="14" t="s">
        <x:v>77</x:v>
      </x:c>
      <x:c r="E163" s="15">
        <x:v>43194.5305198264</x:v>
      </x:c>
      <x:c r="F163" t="s">
        <x:v>82</x:v>
      </x:c>
      <x:c r="G163" s="6">
        <x:v>176.292566455535</x:v>
      </x:c>
      <x:c r="H163" t="s">
        <x:v>83</x:v>
      </x:c>
      <x:c r="I163" s="6">
        <x:v>26.4424456440688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22.417</x:v>
      </x:c>
      <x:c r="R163" s="8">
        <x:v>147041.885987303</x:v>
      </x:c>
      <x:c r="S163" s="12">
        <x:v>285296.414676643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24688</x:v>
      </x:c>
      <x:c r="B164" s="1">
        <x:v>43199.4568622685</x:v>
      </x:c>
      <x:c r="C164" s="6">
        <x:v>2.707369635</x:v>
      </x:c>
      <x:c r="D164" s="14" t="s">
        <x:v>77</x:v>
      </x:c>
      <x:c r="E164" s="15">
        <x:v>43194.5305198264</x:v>
      </x:c>
      <x:c r="F164" t="s">
        <x:v>82</x:v>
      </x:c>
      <x:c r="G164" s="6">
        <x:v>176.277751494331</x:v>
      </x:c>
      <x:c r="H164" t="s">
        <x:v>83</x:v>
      </x:c>
      <x:c r="I164" s="6">
        <x:v>26.4423855972632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22.418</x:v>
      </x:c>
      <x:c r="R164" s="8">
        <x:v>147048.854964006</x:v>
      </x:c>
      <x:c r="S164" s="12">
        <x:v>285307.082454535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24705</x:v>
      </x:c>
      <x:c r="B165" s="1">
        <x:v>43199.4568695949</x:v>
      </x:c>
      <x:c r="C165" s="6">
        <x:v>2.71790356833333</x:v>
      </x:c>
      <x:c r="D165" s="14" t="s">
        <x:v>77</x:v>
      </x:c>
      <x:c r="E165" s="15">
        <x:v>43194.5305198264</x:v>
      </x:c>
      <x:c r="F165" t="s">
        <x:v>82</x:v>
      </x:c>
      <x:c r="G165" s="6">
        <x:v>176.301687378974</x:v>
      </x:c>
      <x:c r="H165" t="s">
        <x:v>83</x:v>
      </x:c>
      <x:c r="I165" s="6">
        <x:v>26.4377319731634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22.418</x:v>
      </x:c>
      <x:c r="R165" s="8">
        <x:v>147038.906275003</x:v>
      </x:c>
      <x:c r="S165" s="12">
        <x:v>285282.979079588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24713</x:v>
      </x:c>
      <x:c r="B166" s="1">
        <x:v>43199.4568808681</x:v>
      </x:c>
      <x:c r="C166" s="6">
        <x:v>2.73415448333333</x:v>
      </x:c>
      <x:c r="D166" s="14" t="s">
        <x:v>77</x:v>
      </x:c>
      <x:c r="E166" s="15">
        <x:v>43194.5305198264</x:v>
      </x:c>
      <x:c r="F166" t="s">
        <x:v>82</x:v>
      </x:c>
      <x:c r="G166" s="6">
        <x:v>176.312506648474</x:v>
      </x:c>
      <x:c r="H166" t="s">
        <x:v>83</x:v>
      </x:c>
      <x:c r="I166" s="6">
        <x:v>26.4326880523913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22.419</x:v>
      </x:c>
      <x:c r="R166" s="8">
        <x:v>147043.227710195</x:v>
      </x:c>
      <x:c r="S166" s="12">
        <x:v>285288.972288648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24717</x:v>
      </x:c>
      <x:c r="B167" s="1">
        <x:v>43199.4568925116</x:v>
      </x:c>
      <x:c r="C167" s="6">
        <x:v>2.750888825</x:v>
      </x:c>
      <x:c r="D167" s="14" t="s">
        <x:v>77</x:v>
      </x:c>
      <x:c r="E167" s="15">
        <x:v>43194.5305198264</x:v>
      </x:c>
      <x:c r="F167" t="s">
        <x:v>82</x:v>
      </x:c>
      <x:c r="G167" s="6">
        <x:v>176.29581903845</x:v>
      </x:c>
      <x:c r="H167" t="s">
        <x:v>83</x:v>
      </x:c>
      <x:c r="I167" s="6">
        <x:v>26.4388728610556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22.418</x:v>
      </x:c>
      <x:c r="R167" s="8">
        <x:v>147053.347546654</x:v>
      </x:c>
      <x:c r="S167" s="12">
        <x:v>285283.036572081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24732</x:v>
      </x:c>
      <x:c r="B168" s="1">
        <x:v>43199.4569058218</x:v>
      </x:c>
      <x:c r="C168" s="6">
        <x:v>2.77005650333333</x:v>
      </x:c>
      <x:c r="D168" s="14" t="s">
        <x:v>77</x:v>
      </x:c>
      <x:c r="E168" s="15">
        <x:v>43194.5305198264</x:v>
      </x:c>
      <x:c r="F168" t="s">
        <x:v>82</x:v>
      </x:c>
      <x:c r="G168" s="6">
        <x:v>176.299534598707</x:v>
      </x:c>
      <x:c r="H168" t="s">
        <x:v>83</x:v>
      </x:c>
      <x:c r="I168" s="6">
        <x:v>26.4352100118299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22.419</x:v>
      </x:c>
      <x:c r="R168" s="8">
        <x:v>147050.500936144</x:v>
      </x:c>
      <x:c r="S168" s="12">
        <x:v>285295.474015129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24744</x:v>
      </x:c>
      <x:c r="B169" s="1">
        <x:v>43199.4569164699</x:v>
      </x:c>
      <x:c r="C169" s="6">
        <x:v>2.78542406833333</x:v>
      </x:c>
      <x:c r="D169" s="14" t="s">
        <x:v>77</x:v>
      </x:c>
      <x:c r="E169" s="15">
        <x:v>43194.5305198264</x:v>
      </x:c>
      <x:c r="F169" t="s">
        <x:v>82</x:v>
      </x:c>
      <x:c r="G169" s="6">
        <x:v>176.282094712578</x:v>
      </x:c>
      <x:c r="H169" t="s">
        <x:v>83</x:v>
      </x:c>
      <x:c r="I169" s="6">
        <x:v>26.4356603619299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22.42</x:v>
      </x:c>
      <x:c r="R169" s="8">
        <x:v>147053.951154254</x:v>
      </x:c>
      <x:c r="S169" s="12">
        <x:v>285281.209387713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24754</x:v>
      </x:c>
      <x:c r="B170" s="1">
        <x:v>43199.4569275116</x:v>
      </x:c>
      <x:c r="C170" s="6">
        <x:v>2.80129159166667</x:v>
      </x:c>
      <x:c r="D170" s="14" t="s">
        <x:v>77</x:v>
      </x:c>
      <x:c r="E170" s="15">
        <x:v>43194.5305198264</x:v>
      </x:c>
      <x:c r="F170" t="s">
        <x:v>82</x:v>
      </x:c>
      <x:c r="G170" s="6">
        <x:v>176.340151463382</x:v>
      </x:c>
      <x:c r="H170" t="s">
        <x:v>83</x:v>
      </x:c>
      <x:c r="I170" s="6">
        <x:v>26.4273138832391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22.419</x:v>
      </x:c>
      <x:c r="R170" s="8">
        <x:v>147058.848035573</x:v>
      </x:c>
      <x:c r="S170" s="12">
        <x:v>285281.406630508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24761</x:v>
      </x:c>
      <x:c r="B171" s="1">
        <x:v>43199.4569387731</x:v>
      </x:c>
      <x:c r="C171" s="6">
        <x:v>2.817525825</x:v>
      </x:c>
      <x:c r="D171" s="14" t="s">
        <x:v>77</x:v>
      </x:c>
      <x:c r="E171" s="15">
        <x:v>43194.5305198264</x:v>
      </x:c>
      <x:c r="F171" t="s">
        <x:v>82</x:v>
      </x:c>
      <x:c r="G171" s="6">
        <x:v>176.22156045851</x:v>
      </x:c>
      <x:c r="H171" t="s">
        <x:v>83</x:v>
      </x:c>
      <x:c r="I171" s="6">
        <x:v>26.4503718317201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22.419</x:v>
      </x:c>
      <x:c r="R171" s="8">
        <x:v>147051.283861113</x:v>
      </x:c>
      <x:c r="S171" s="12">
        <x:v>285285.442786707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24769</x:v>
      </x:c>
      <x:c r="B172" s="1">
        <x:v>43199.4569511227</x:v>
      </x:c>
      <x:c r="C172" s="6">
        <x:v>2.835293525</x:v>
      </x:c>
      <x:c r="D172" s="14" t="s">
        <x:v>77</x:v>
      </x:c>
      <x:c r="E172" s="15">
        <x:v>43194.5305198264</x:v>
      </x:c>
      <x:c r="F172" t="s">
        <x:v>82</x:v>
      </x:c>
      <x:c r="G172" s="6">
        <x:v>176.149513931855</x:v>
      </x:c>
      <x:c r="H172" t="s">
        <x:v>83</x:v>
      </x:c>
      <x:c r="I172" s="6">
        <x:v>26.4555658966565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22.422</x:v>
      </x:c>
      <x:c r="R172" s="8">
        <x:v>147059.799940114</x:v>
      </x:c>
      <x:c r="S172" s="12">
        <x:v>285279.45650327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24786</x:v>
      </x:c>
      <x:c r="B173" s="1">
        <x:v>43199.4569620718</x:v>
      </x:c>
      <x:c r="C173" s="6">
        <x:v>2.85107777833333</x:v>
      </x:c>
      <x:c r="D173" s="14" t="s">
        <x:v>77</x:v>
      </x:c>
      <x:c r="E173" s="15">
        <x:v>43194.5305198264</x:v>
      </x:c>
      <x:c r="F173" t="s">
        <x:v>82</x:v>
      </x:c>
      <x:c r="G173" s="6">
        <x:v>176.224350839629</x:v>
      </x:c>
      <x:c r="H173" t="s">
        <x:v>83</x:v>
      </x:c>
      <x:c r="I173" s="6">
        <x:v>26.4468891105985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22.42</x:v>
      </x:c>
      <x:c r="R173" s="8">
        <x:v>147062.834866102</x:v>
      </x:c>
      <x:c r="S173" s="12">
        <x:v>285284.15109546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24794</x:v>
      </x:c>
      <x:c r="B174" s="1">
        <x:v>43199.4569738773</x:v>
      </x:c>
      <x:c r="C174" s="6">
        <x:v>2.86807871666667</x:v>
      </x:c>
      <x:c r="D174" s="14" t="s">
        <x:v>77</x:v>
      </x:c>
      <x:c r="E174" s="15">
        <x:v>43194.5305198264</x:v>
      </x:c>
      <x:c r="F174" t="s">
        <x:v>82</x:v>
      </x:c>
      <x:c r="G174" s="6">
        <x:v>176.272984598666</x:v>
      </x:c>
      <x:c r="H174" t="s">
        <x:v>83</x:v>
      </x:c>
      <x:c r="I174" s="6">
        <x:v>26.4374317395718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22.42</x:v>
      </x:c>
      <x:c r="R174" s="8">
        <x:v>147061.066598127</x:v>
      </x:c>
      <x:c r="S174" s="12">
        <x:v>285281.790013207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24805</x:v>
      </x:c>
      <x:c r="B175" s="1">
        <x:v>43199.4569850347</x:v>
      </x:c>
      <x:c r="C175" s="6">
        <x:v>2.88416294</x:v>
      </x:c>
      <x:c r="D175" s="14" t="s">
        <x:v>77</x:v>
      </x:c>
      <x:c r="E175" s="15">
        <x:v>43194.5305198264</x:v>
      </x:c>
      <x:c r="F175" t="s">
        <x:v>82</x:v>
      </x:c>
      <x:c r="G175" s="6">
        <x:v>176.243680754443</x:v>
      </x:c>
      <x:c r="H175" t="s">
        <x:v>83</x:v>
      </x:c>
      <x:c r="I175" s="6">
        <x:v>26.4343093118132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22.423</x:v>
      </x:c>
      <x:c r="R175" s="8">
        <x:v>147062.9083184</x:v>
      </x:c>
      <x:c r="S175" s="12">
        <x:v>285279.331308328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24815</x:v>
      </x:c>
      <x:c r="B176" s="1">
        <x:v>43199.4569985764</x:v>
      </x:c>
      <x:c r="C176" s="6">
        <x:v>2.90366404666667</x:v>
      </x:c>
      <x:c r="D176" s="14" t="s">
        <x:v>77</x:v>
      </x:c>
      <x:c r="E176" s="15">
        <x:v>43194.5305198264</x:v>
      </x:c>
      <x:c r="F176" t="s">
        <x:v>82</x:v>
      </x:c>
      <x:c r="G176" s="6">
        <x:v>176.205695249611</x:v>
      </x:c>
      <x:c r="H176" t="s">
        <x:v>83</x:v>
      </x:c>
      <x:c r="I176" s="6">
        <x:v>26.4446373531764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22.422</x:v>
      </x:c>
      <x:c r="R176" s="8">
        <x:v>147068.617158838</x:v>
      </x:c>
      <x:c r="S176" s="12">
        <x:v>285289.163329225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24823</x:v>
      </x:c>
      <x:c r="B177" s="1">
        <x:v>43199.4570108796</x:v>
      </x:c>
      <x:c r="C177" s="6">
        <x:v>2.92134834833333</x:v>
      </x:c>
      <x:c r="D177" s="14" t="s">
        <x:v>77</x:v>
      </x:c>
      <x:c r="E177" s="15">
        <x:v>43194.5305198264</x:v>
      </x:c>
      <x:c r="F177" t="s">
        <x:v>82</x:v>
      </x:c>
      <x:c r="G177" s="6">
        <x:v>176.219907909218</x:v>
      </x:c>
      <x:c r="H177" t="s">
        <x:v>83</x:v>
      </x:c>
      <x:c r="I177" s="6">
        <x:v>26.4389329077976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22.423</x:v>
      </x:c>
      <x:c r="R177" s="8">
        <x:v>147072.19674983</x:v>
      </x:c>
      <x:c r="S177" s="12">
        <x:v>285292.824725948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24835</x:v>
      </x:c>
      <x:c r="B178" s="1">
        <x:v>43199.4570199074</x:v>
      </x:c>
      <x:c r="C178" s="6">
        <x:v>2.93436579</x:v>
      </x:c>
      <x:c r="D178" s="14" t="s">
        <x:v>77</x:v>
      </x:c>
      <x:c r="E178" s="15">
        <x:v>43194.5305198264</x:v>
      </x:c>
      <x:c r="F178" t="s">
        <x:v>82</x:v>
      </x:c>
      <x:c r="G178" s="6">
        <x:v>176.193513140079</x:v>
      </x:c>
      <x:c r="H178" t="s">
        <x:v>83</x:v>
      </x:c>
      <x:c r="I178" s="6">
        <x:v>26.4440669082019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22.423</x:v>
      </x:c>
      <x:c r="R178" s="8">
        <x:v>147054.339266908</x:v>
      </x:c>
      <x:c r="S178" s="12">
        <x:v>285268.364615205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24843</x:v>
      </x:c>
      <x:c r="B179" s="1">
        <x:v>43199.4570314005</x:v>
      </x:c>
      <x:c r="C179" s="6">
        <x:v>2.95091674833333</x:v>
      </x:c>
      <x:c r="D179" s="14" t="s">
        <x:v>77</x:v>
      </x:c>
      <x:c r="E179" s="15">
        <x:v>43194.5305198264</x:v>
      </x:c>
      <x:c r="F179" t="s">
        <x:v>82</x:v>
      </x:c>
      <x:c r="G179" s="6">
        <x:v>176.285837482502</x:v>
      </x:c>
      <x:c r="H179" t="s">
        <x:v>83</x:v>
      </x:c>
      <x:c r="I179" s="6">
        <x:v>26.4231706749056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22.424</x:v>
      </x:c>
      <x:c r="R179" s="8">
        <x:v>147060.933238575</x:v>
      </x:c>
      <x:c r="S179" s="12">
        <x:v>285276.187121274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24848</x:v>
      </x:c>
      <x:c r="B180" s="1">
        <x:v>43199.4570430556</x:v>
      </x:c>
      <x:c r="C180" s="6">
        <x:v>2.96771766666667</x:v>
      </x:c>
      <x:c r="D180" s="14" t="s">
        <x:v>77</x:v>
      </x:c>
      <x:c r="E180" s="15">
        <x:v>43194.5305198264</x:v>
      </x:c>
      <x:c r="F180" t="s">
        <x:v>82</x:v>
      </x:c>
      <x:c r="G180" s="6">
        <x:v>176.211120732728</x:v>
      </x:c>
      <x:c r="H180" t="s">
        <x:v>83</x:v>
      </x:c>
      <x:c r="I180" s="6">
        <x:v>26.4377019498029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22.424</x:v>
      </x:c>
      <x:c r="R180" s="8">
        <x:v>147064.627577066</x:v>
      </x:c>
      <x:c r="S180" s="12">
        <x:v>285266.187845165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24858</x:v>
      </x:c>
      <x:c r="B181" s="1">
        <x:v>43199.4570545486</x:v>
      </x:c>
      <x:c r="C181" s="6">
        <x:v>2.98425195333333</x:v>
      </x:c>
      <x:c r="D181" s="14" t="s">
        <x:v>77</x:v>
      </x:c>
      <x:c r="E181" s="15">
        <x:v>43194.5305198264</x:v>
      </x:c>
      <x:c r="F181" t="s">
        <x:v>82</x:v>
      </x:c>
      <x:c r="G181" s="6">
        <x:v>176.202156768739</x:v>
      </x:c>
      <x:c r="H181" t="s">
        <x:v>83</x:v>
      </x:c>
      <x:c r="I181" s="6">
        <x:v>26.4423855972632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22.423</x:v>
      </x:c>
      <x:c r="R181" s="8">
        <x:v>147067.399202571</x:v>
      </x:c>
      <x:c r="S181" s="12">
        <x:v>285274.856296248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24868</x:v>
      </x:c>
      <x:c r="B182" s="1">
        <x:v>43199.4570665856</x:v>
      </x:c>
      <x:c r="C182" s="6">
        <x:v>3.00160293166667</x:v>
      </x:c>
      <x:c r="D182" s="14" t="s">
        <x:v>77</x:v>
      </x:c>
      <x:c r="E182" s="15">
        <x:v>43194.5305198264</x:v>
      </x:c>
      <x:c r="F182" t="s">
        <x:v>82</x:v>
      </x:c>
      <x:c r="G182" s="6">
        <x:v>176.215762435928</x:v>
      </x:c>
      <x:c r="H182" t="s">
        <x:v>83</x:v>
      </x:c>
      <x:c r="I182" s="6">
        <x:v>26.4338589618951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22.425</x:v>
      </x:c>
      <x:c r="R182" s="8">
        <x:v>147067.197732419</x:v>
      </x:c>
      <x:c r="S182" s="12">
        <x:v>285268.699191099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24886</x:v>
      </x:c>
      <x:c r="B183" s="1">
        <x:v>43199.457078125</x:v>
      </x:c>
      <x:c r="C183" s="6">
        <x:v>3.01820384166667</x:v>
      </x:c>
      <x:c r="D183" s="14" t="s">
        <x:v>77</x:v>
      </x:c>
      <x:c r="E183" s="15">
        <x:v>43194.5305198264</x:v>
      </x:c>
      <x:c r="F183" t="s">
        <x:v>82</x:v>
      </x:c>
      <x:c r="G183" s="6">
        <x:v>176.23334843594</x:v>
      </x:c>
      <x:c r="H183" t="s">
        <x:v>83</x:v>
      </x:c>
      <x:c r="I183" s="6">
        <x:v>26.4333785887156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22.424</x:v>
      </x:c>
      <x:c r="R183" s="8">
        <x:v>147073.376860448</x:v>
      </x:c>
      <x:c r="S183" s="12">
        <x:v>285274.456127381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24894</x:v>
      </x:c>
      <x:c r="B184" s="1">
        <x:v>43199.4570895023</x:v>
      </x:c>
      <x:c r="C184" s="6">
        <x:v>3.03455479</x:v>
      </x:c>
      <x:c r="D184" s="14" t="s">
        <x:v>77</x:v>
      </x:c>
      <x:c r="E184" s="15">
        <x:v>43194.5305198264</x:v>
      </x:c>
      <x:c r="F184" t="s">
        <x:v>82</x:v>
      </x:c>
      <x:c r="G184" s="6">
        <x:v>176.245996398619</x:v>
      </x:c>
      <x:c r="H184" t="s">
        <x:v>83</x:v>
      </x:c>
      <x:c r="I184" s="6">
        <x:v>26.4338589618951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22.423</x:v>
      </x:c>
      <x:c r="R184" s="8">
        <x:v>147078.880695126</x:v>
      </x:c>
      <x:c r="S184" s="12">
        <x:v>285271.183888879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24897</x:v>
      </x:c>
      <x:c r="B185" s="1">
        <x:v>43199.4571009259</x:v>
      </x:c>
      <x:c r="C185" s="6">
        <x:v>3.05102238333333</x:v>
      </x:c>
      <x:c r="D185" s="14" t="s">
        <x:v>77</x:v>
      </x:c>
      <x:c r="E185" s="15">
        <x:v>43194.5305198264</x:v>
      </x:c>
      <x:c r="F185" t="s">
        <x:v>82</x:v>
      </x:c>
      <x:c r="G185" s="6">
        <x:v>176.224230095409</x:v>
      </x:c>
      <x:c r="H185" t="s">
        <x:v>83</x:v>
      </x:c>
      <x:c r="I185" s="6">
        <x:v>26.4380922535088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22.423</x:v>
      </x:c>
      <x:c r="R185" s="8">
        <x:v>147066.997886243</x:v>
      </x:c>
      <x:c r="S185" s="12">
        <x:v>285263.722453324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24910</x:v>
      </x:c>
      <x:c r="B186" s="1">
        <x:v>43199.4571125</x:v>
      </x:c>
      <x:c r="C186" s="6">
        <x:v>3.067673305</x:v>
      </x:c>
      <x:c r="D186" s="14" t="s">
        <x:v>77</x:v>
      </x:c>
      <x:c r="E186" s="15">
        <x:v>43194.5305198264</x:v>
      </x:c>
      <x:c r="F186" t="s">
        <x:v>82</x:v>
      </x:c>
      <x:c r="G186" s="6">
        <x:v>176.154208858963</x:v>
      </x:c>
      <x:c r="H186" t="s">
        <x:v>83</x:v>
      </x:c>
      <x:c r="I186" s="6">
        <x:v>26.4399537025747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22.427</x:v>
      </x:c>
      <x:c r="R186" s="8">
        <x:v>147076.737373112</x:v>
      </x:c>
      <x:c r="S186" s="12">
        <x:v>285261.29738189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24922</x:v>
      </x:c>
      <x:c r="B187" s="1">
        <x:v>43199.4571240393</x:v>
      </x:c>
      <x:c r="C187" s="6">
        <x:v>3.084274225</x:v>
      </x:c>
      <x:c r="D187" s="14" t="s">
        <x:v>77</x:v>
      </x:c>
      <x:c r="E187" s="15">
        <x:v>43194.5305198264</x:v>
      </x:c>
      <x:c r="F187" t="s">
        <x:v>82</x:v>
      </x:c>
      <x:c r="G187" s="6">
        <x:v>176.160689838275</x:v>
      </x:c>
      <x:c r="H187" t="s">
        <x:v>83</x:v>
      </x:c>
      <x:c r="I187" s="6">
        <x:v>26.4386927208361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22.427</x:v>
      </x:c>
      <x:c r="R187" s="8">
        <x:v>147075.427247037</x:v>
      </x:c>
      <x:c r="S187" s="12">
        <x:v>285264.534963055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24928</x:v>
      </x:c>
      <x:c r="B188" s="1">
        <x:v>43199.4571358449</x:v>
      </x:c>
      <x:c r="C188" s="6">
        <x:v>3.10132518666667</x:v>
      </x:c>
      <x:c r="D188" s="14" t="s">
        <x:v>77</x:v>
      </x:c>
      <x:c r="E188" s="15">
        <x:v>43194.5305198264</x:v>
      </x:c>
      <x:c r="F188" t="s">
        <x:v>82</x:v>
      </x:c>
      <x:c r="G188" s="6">
        <x:v>176.191565126484</x:v>
      </x:c>
      <x:c r="H188" t="s">
        <x:v>83</x:v>
      </x:c>
      <x:c r="I188" s="6">
        <x:v>26.4297457687735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22.428</x:v>
      </x:c>
      <x:c r="R188" s="8">
        <x:v>147076.719132801</x:v>
      </x:c>
      <x:c r="S188" s="12">
        <x:v>285264.298600109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24941</x:v>
      </x:c>
      <x:c r="B189" s="1">
        <x:v>43199.4571475347</x:v>
      </x:c>
      <x:c r="C189" s="6">
        <x:v>3.11814283166667</x:v>
      </x:c>
      <x:c r="D189" s="14" t="s">
        <x:v>77</x:v>
      </x:c>
      <x:c r="E189" s="15">
        <x:v>43194.5305198264</x:v>
      </x:c>
      <x:c r="F189" t="s">
        <x:v>82</x:v>
      </x:c>
      <x:c r="G189" s="6">
        <x:v>176.258964358146</x:v>
      </x:c>
      <x:c r="H189" t="s">
        <x:v>83</x:v>
      </x:c>
      <x:c r="I189" s="6">
        <x:v>26.4313370034706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22.423</x:v>
      </x:c>
      <x:c r="R189" s="8">
        <x:v>147089.327824705</x:v>
      </x:c>
      <x:c r="S189" s="12">
        <x:v>285270.457376504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24948</x:v>
      </x:c>
      <x:c r="B190" s="1">
        <x:v>43199.4571590278</x:v>
      </x:c>
      <x:c r="C190" s="6">
        <x:v>3.13467713</x:v>
      </x:c>
      <x:c r="D190" s="14" t="s">
        <x:v>77</x:v>
      </x:c>
      <x:c r="E190" s="15">
        <x:v>43194.5305198264</x:v>
      </x:c>
      <x:c r="F190" t="s">
        <x:v>82</x:v>
      </x:c>
      <x:c r="G190" s="6">
        <x:v>176.191267792181</x:v>
      </x:c>
      <x:c r="H190" t="s">
        <x:v>83</x:v>
      </x:c>
      <x:c r="I190" s="6">
        <x:v>26.4268635342601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22.429</x:v>
      </x:c>
      <x:c r="R190" s="8">
        <x:v>147092.197546331</x:v>
      </x:c>
      <x:c r="S190" s="12">
        <x:v>285273.334694226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24961</x:v>
      </x:c>
      <x:c r="B191" s="1">
        <x:v>43199.4571706829</x:v>
      </x:c>
      <x:c r="C191" s="6">
        <x:v>3.151494695</x:v>
      </x:c>
      <x:c r="D191" s="14" t="s">
        <x:v>77</x:v>
      </x:c>
      <x:c r="E191" s="15">
        <x:v>43194.5305198264</x:v>
      </x:c>
      <x:c r="F191" t="s">
        <x:v>82</x:v>
      </x:c>
      <x:c r="G191" s="6">
        <x:v>176.112857550652</x:v>
      </x:c>
      <x:c r="H191" t="s">
        <x:v>83</x:v>
      </x:c>
      <x:c r="I191" s="6">
        <x:v>26.4479999781502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22.427</x:v>
      </x:c>
      <x:c r="R191" s="8">
        <x:v>147087.719674477</x:v>
      </x:c>
      <x:c r="S191" s="12">
        <x:v>285281.575519341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24970</x:v>
      </x:c>
      <x:c r="B192" s="1">
        <x:v>43199.4571822106</x:v>
      </x:c>
      <x:c r="C192" s="6">
        <x:v>3.16807898166667</x:v>
      </x:c>
      <x:c r="D192" s="14" t="s">
        <x:v>77</x:v>
      </x:c>
      <x:c r="E192" s="15">
        <x:v>43194.5305198264</x:v>
      </x:c>
      <x:c r="F192" t="s">
        <x:v>82</x:v>
      </x:c>
      <x:c r="G192" s="6">
        <x:v>176.150955588538</x:v>
      </x:c>
      <x:c r="H192" t="s">
        <x:v>83</x:v>
      </x:c>
      <x:c r="I192" s="6">
        <x:v>26.443526486737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22.426</x:v>
      </x:c>
      <x:c r="R192" s="8">
        <x:v>147093.460048627</x:v>
      </x:c>
      <x:c r="S192" s="12">
        <x:v>285270.563735586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24978</x:v>
      </x:c>
      <x:c r="B193" s="1">
        <x:v>43199.4571935185</x:v>
      </x:c>
      <x:c r="C193" s="6">
        <x:v>3.18434661333333</x:v>
      </x:c>
      <x:c r="D193" s="14" t="s">
        <x:v>77</x:v>
      </x:c>
      <x:c r="E193" s="15">
        <x:v>43194.5305198264</x:v>
      </x:c>
      <x:c r="F193" t="s">
        <x:v>82</x:v>
      </x:c>
      <x:c r="G193" s="6">
        <x:v>176.133263226484</x:v>
      </x:c>
      <x:c r="H193" t="s">
        <x:v>83</x:v>
      </x:c>
      <x:c r="I193" s="6">
        <x:v>26.4352100118299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22.43</x:v>
      </x:c>
      <x:c r="R193" s="8">
        <x:v>147097.882667003</x:v>
      </x:c>
      <x:c r="S193" s="12">
        <x:v>285280.500142629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24988</x:v>
      </x:c>
      <x:c r="B194" s="1">
        <x:v>43199.4572054051</x:v>
      </x:c>
      <x:c r="C194" s="6">
        <x:v>3.20148093666667</x:v>
      </x:c>
      <x:c r="D194" s="14" t="s">
        <x:v>77</x:v>
      </x:c>
      <x:c r="E194" s="15">
        <x:v>43194.5305198264</x:v>
      </x:c>
      <x:c r="F194" t="s">
        <x:v>82</x:v>
      </x:c>
      <x:c r="G194" s="6">
        <x:v>176.146827740582</x:v>
      </x:c>
      <x:c r="H194" t="s">
        <x:v>83</x:v>
      </x:c>
      <x:c r="I194" s="6">
        <x:v>26.4355102452228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22.429</x:v>
      </x:c>
      <x:c r="R194" s="8">
        <x:v>147095.96138703</x:v>
      </x:c>
      <x:c r="S194" s="12">
        <x:v>285276.851080898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24998</x:v>
      </x:c>
      <x:c r="B195" s="1">
        <x:v>43199.4572167014</x:v>
      </x:c>
      <x:c r="C195" s="6">
        <x:v>3.21773181833333</x:v>
      </x:c>
      <x:c r="D195" s="14" t="s">
        <x:v>77</x:v>
      </x:c>
      <x:c r="E195" s="15">
        <x:v>43194.5305198264</x:v>
      </x:c>
      <x:c r="F195" t="s">
        <x:v>82</x:v>
      </x:c>
      <x:c r="G195" s="6">
        <x:v>176.127219830481</x:v>
      </x:c>
      <x:c r="H195" t="s">
        <x:v>83</x:v>
      </x:c>
      <x:c r="I195" s="6">
        <x:v>26.4422655036569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22.428</x:v>
      </x:c>
      <x:c r="R195" s="8">
        <x:v>147092.446468354</x:v>
      </x:c>
      <x:c r="S195" s="12">
        <x:v>285276.239582691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25011</x:v>
      </x:c>
      <x:c r="B196" s="1">
        <x:v>43199.4572280903</x:v>
      </x:c>
      <x:c r="C196" s="6">
        <x:v>3.23413269666667</x:v>
      </x:c>
      <x:c r="D196" s="14" t="s">
        <x:v>77</x:v>
      </x:c>
      <x:c r="E196" s="15">
        <x:v>43194.5305198264</x:v>
      </x:c>
      <x:c r="F196" t="s">
        <x:v>82</x:v>
      </x:c>
      <x:c r="G196" s="6">
        <x:v>176.13433024103</x:v>
      </x:c>
      <x:c r="H196" t="s">
        <x:v>83</x:v>
      </x:c>
      <x:c r="I196" s="6">
        <x:v>26.4379421366934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22.429</x:v>
      </x:c>
      <x:c r="R196" s="8">
        <x:v>147100.992318231</x:v>
      </x:c>
      <x:c r="S196" s="12">
        <x:v>285271.183241726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25024</x:v>
      </x:c>
      <x:c r="B197" s="1">
        <x:v>43199.4572400463</x:v>
      </x:c>
      <x:c r="C197" s="6">
        <x:v>3.25135034666667</x:v>
      </x:c>
      <x:c r="D197" s="14" t="s">
        <x:v>77</x:v>
      </x:c>
      <x:c r="E197" s="15">
        <x:v>43194.5305198264</x:v>
      </x:c>
      <x:c r="F197" t="s">
        <x:v>82</x:v>
      </x:c>
      <x:c r="G197" s="6">
        <x:v>176.115715529612</x:v>
      </x:c>
      <x:c r="H197" t="s">
        <x:v>83</x:v>
      </x:c>
      <x:c r="I197" s="6">
        <x:v>26.4298058153522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22.433</x:v>
      </x:c>
      <x:c r="R197" s="8">
        <x:v>147102.072171521</x:v>
      </x:c>
      <x:c r="S197" s="12">
        <x:v>285267.652283352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25028</x:v>
      </x:c>
      <x:c r="B198" s="1">
        <x:v>43199.4572512731</x:v>
      </x:c>
      <x:c r="C198" s="6">
        <x:v>3.26751797</x:v>
      </x:c>
      <x:c r="D198" s="14" t="s">
        <x:v>77</x:v>
      </x:c>
      <x:c r="E198" s="15">
        <x:v>43194.5305198264</x:v>
      </x:c>
      <x:c r="F198" t="s">
        <x:v>82</x:v>
      </x:c>
      <x:c r="G198" s="6">
        <x:v>176.200064051858</x:v>
      </x:c>
      <x:c r="H198" t="s">
        <x:v>83</x:v>
      </x:c>
      <x:c r="I198" s="6">
        <x:v>26.4251522086884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22.429</x:v>
      </x:c>
      <x:c r="R198" s="8">
        <x:v>147103.936540667</x:v>
      </x:c>
      <x:c r="S198" s="12">
        <x:v>285282.388104317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25041</x:v>
      </x:c>
      <x:c r="B199" s="1">
        <x:v>43199.4572629977</x:v>
      </x:c>
      <x:c r="C199" s="6">
        <x:v>3.284402215</x:v>
      </x:c>
      <x:c r="D199" s="14" t="s">
        <x:v>77</x:v>
      </x:c>
      <x:c r="E199" s="15">
        <x:v>43194.5305198264</x:v>
      </x:c>
      <x:c r="F199" t="s">
        <x:v>82</x:v>
      </x:c>
      <x:c r="G199" s="6">
        <x:v>176.098734082739</x:v>
      </x:c>
      <x:c r="H199" t="s">
        <x:v>83</x:v>
      </x:c>
      <x:c r="I199" s="6">
        <x:v>26.436050665397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22.432</x:v>
      </x:c>
      <x:c r="R199" s="8">
        <x:v>147107.031324441</x:v>
      </x:c>
      <x:c r="S199" s="12">
        <x:v>285266.458140818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25054</x:v>
      </x:c>
      <x:c r="B200" s="1">
        <x:v>43199.4572743866</x:v>
      </x:c>
      <x:c r="C200" s="6">
        <x:v>3.300836515</x:v>
      </x:c>
      <x:c r="D200" s="14" t="s">
        <x:v>77</x:v>
      </x:c>
      <x:c r="E200" s="15">
        <x:v>43194.5305198264</x:v>
      </x:c>
      <x:c r="F200" t="s">
        <x:v>82</x:v>
      </x:c>
      <x:c r="G200" s="6">
        <x:v>176.097345812001</x:v>
      </x:c>
      <x:c r="H200" t="s">
        <x:v>83</x:v>
      </x:c>
      <x:c r="I200" s="6">
        <x:v>26.4363208755171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22.432</x:v>
      </x:c>
      <x:c r="R200" s="8">
        <x:v>147106.951528424</x:v>
      </x:c>
      <x:c r="S200" s="12">
        <x:v>285271.389371327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25063</x:v>
      </x:c>
      <x:c r="B201" s="1">
        <x:v>43199.4572859606</x:v>
      </x:c>
      <x:c r="C201" s="6">
        <x:v>3.31748746</x:v>
      </x:c>
      <x:c r="D201" s="14" t="s">
        <x:v>77</x:v>
      </x:c>
      <x:c r="E201" s="15">
        <x:v>43194.5305198264</x:v>
      </x:c>
      <x:c r="F201" t="s">
        <x:v>82</x:v>
      </x:c>
      <x:c r="G201" s="6">
        <x:v>176.139434545256</x:v>
      </x:c>
      <x:c r="H201" t="s">
        <x:v>83</x:v>
      </x:c>
      <x:c r="I201" s="6">
        <x:v>26.4340090785272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22.43</x:v>
      </x:c>
      <x:c r="R201" s="8">
        <x:v>147097.638946422</x:v>
      </x:c>
      <x:c r="S201" s="12">
        <x:v>285272.863744497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25072</x:v>
      </x:c>
      <x:c r="B202" s="1">
        <x:v>43199.4572976042</x:v>
      </x:c>
      <x:c r="C202" s="6">
        <x:v>3.33422169666667</x:v>
      </x:c>
      <x:c r="D202" s="14" t="s">
        <x:v>77</x:v>
      </x:c>
      <x:c r="E202" s="15">
        <x:v>43194.5305198264</x:v>
      </x:c>
      <x:c r="F202" t="s">
        <x:v>82</x:v>
      </x:c>
      <x:c r="G202" s="6">
        <x:v>176.035359021857</x:v>
      </x:c>
      <x:c r="H202" t="s">
        <x:v>83</x:v>
      </x:c>
      <x:c r="I202" s="6">
        <x:v>26.4454479856745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22.433</x:v>
      </x:c>
      <x:c r="R202" s="8">
        <x:v>147110.745814432</x:v>
      </x:c>
      <x:c r="S202" s="12">
        <x:v>285262.536865967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25077</x:v>
      </x:c>
      <x:c r="B203" s="1">
        <x:v>43199.4573092245</x:v>
      </x:c>
      <x:c r="C203" s="6">
        <x:v>3.35095598</x:v>
      </x:c>
      <x:c r="D203" s="14" t="s">
        <x:v>77</x:v>
      </x:c>
      <x:c r="E203" s="15">
        <x:v>43194.5305198264</x:v>
      </x:c>
      <x:c r="F203" t="s">
        <x:v>82</x:v>
      </x:c>
      <x:c r="G203" s="6">
        <x:v>176.080252731777</x:v>
      </x:c>
      <x:c r="H203" t="s">
        <x:v>83</x:v>
      </x:c>
      <x:c r="I203" s="6">
        <x:v>26.4337688919186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22.434</x:v>
      </x:c>
      <x:c r="R203" s="8">
        <x:v>147112.565458767</x:v>
      </x:c>
      <x:c r="S203" s="12">
        <x:v>285266.485489977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25095</x:v>
      </x:c>
      <x:c r="B204" s="1">
        <x:v>43199.4573207523</x:v>
      </x:c>
      <x:c r="C204" s="6">
        <x:v>3.36757364166667</x:v>
      </x:c>
      <x:c r="D204" s="14" t="s">
        <x:v>77</x:v>
      </x:c>
      <x:c r="E204" s="15">
        <x:v>43194.5305198264</x:v>
      </x:c>
      <x:c r="F204" t="s">
        <x:v>82</x:v>
      </x:c>
      <x:c r="G204" s="6">
        <x:v>176.069133721228</x:v>
      </x:c>
      <x:c r="H204" t="s">
        <x:v>83</x:v>
      </x:c>
      <x:c r="I204" s="6">
        <x:v>26.4388728610556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22.433</x:v>
      </x:c>
      <x:c r="R204" s="8">
        <x:v>147111.601222563</x:v>
      </x:c>
      <x:c r="S204" s="12">
        <x:v>285262.096015844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25106</x:v>
      </x:c>
      <x:c r="B205" s="1">
        <x:v>43199.4573326389</x:v>
      </x:c>
      <x:c r="C205" s="6">
        <x:v>3.38470794166667</x:v>
      </x:c>
      <x:c r="D205" s="14" t="s">
        <x:v>77</x:v>
      </x:c>
      <x:c r="E205" s="15">
        <x:v>43194.5305198264</x:v>
      </x:c>
      <x:c r="F205" t="s">
        <x:v>82</x:v>
      </x:c>
      <x:c r="G205" s="6">
        <x:v>176.14051453996</x:v>
      </x:c>
      <x:c r="H205" t="s">
        <x:v>83</x:v>
      </x:c>
      <x:c r="I205" s="6">
        <x:v>26.4337989152436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22.43</x:v>
      </x:c>
      <x:c r="R205" s="8">
        <x:v>147115.609395205</x:v>
      </x:c>
      <x:c r="S205" s="12">
        <x:v>285249.186173119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25114</x:v>
      </x:c>
      <x:c r="B206" s="1">
        <x:v>43199.4573440972</x:v>
      </x:c>
      <x:c r="C206" s="6">
        <x:v>3.40119218166667</x:v>
      </x:c>
      <x:c r="D206" s="14" t="s">
        <x:v>77</x:v>
      </x:c>
      <x:c r="E206" s="15">
        <x:v>43194.5305198264</x:v>
      </x:c>
      <x:c r="F206" t="s">
        <x:v>82</x:v>
      </x:c>
      <x:c r="G206" s="6">
        <x:v>176.137633226393</x:v>
      </x:c>
      <x:c r="H206" t="s">
        <x:v>83</x:v>
      </x:c>
      <x:c r="I206" s="6">
        <x:v>26.422600233579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22.434</x:v>
      </x:c>
      <x:c r="R206" s="8">
        <x:v>147126.769913762</x:v>
      </x:c>
      <x:c r="S206" s="12">
        <x:v>285256.177112053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25119</x:v>
      </x:c>
      <x:c r="B207" s="1">
        <x:v>43199.4573559028</x:v>
      </x:c>
      <x:c r="C207" s="6">
        <x:v>3.41820977833333</x:v>
      </x:c>
      <x:c r="D207" s="14" t="s">
        <x:v>77</x:v>
      </x:c>
      <x:c r="E207" s="15">
        <x:v>43194.5305198264</x:v>
      </x:c>
      <x:c r="F207" t="s">
        <x:v>82</x:v>
      </x:c>
      <x:c r="G207" s="6">
        <x:v>176.065586416184</x:v>
      </x:c>
      <x:c r="H207" t="s">
        <x:v>83</x:v>
      </x:c>
      <x:c r="I207" s="6">
        <x:v>26.4395633986524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22.433</x:v>
      </x:c>
      <x:c r="R207" s="8">
        <x:v>147117.836151146</x:v>
      </x:c>
      <x:c r="S207" s="12">
        <x:v>285265.441762243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25134</x:v>
      </x:c>
      <x:c r="B208" s="1">
        <x:v>43199.4573673264</x:v>
      </x:c>
      <x:c r="C208" s="6">
        <x:v>3.43464404333333</x:v>
      </x:c>
      <x:c r="D208" s="14" t="s">
        <x:v>77</x:v>
      </x:c>
      <x:c r="E208" s="15">
        <x:v>43194.5305198264</x:v>
      </x:c>
      <x:c r="F208" t="s">
        <x:v>82</x:v>
      </x:c>
      <x:c r="G208" s="6">
        <x:v>176.116049906069</x:v>
      </x:c>
      <x:c r="H208" t="s">
        <x:v>83</x:v>
      </x:c>
      <x:c r="I208" s="6">
        <x:v>26.4238612092731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22.435</x:v>
      </x:c>
      <x:c r="R208" s="8">
        <x:v>147124.406005711</x:v>
      </x:c>
      <x:c r="S208" s="12">
        <x:v>285261.206121736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25137</x:v>
      </x:c>
      <x:c r="B209" s="1">
        <x:v>43199.457378588</x:v>
      </x:c>
      <x:c r="C209" s="6">
        <x:v>3.45087830166667</x:v>
      </x:c>
      <x:c r="D209" s="14" t="s">
        <x:v>77</x:v>
      </x:c>
      <x:c r="E209" s="15">
        <x:v>43194.5305198264</x:v>
      </x:c>
      <x:c r="F209" t="s">
        <x:v>82</x:v>
      </x:c>
      <x:c r="G209" s="6">
        <x:v>176.215691972529</x:v>
      </x:c>
      <x:c r="H209" t="s">
        <x:v>83</x:v>
      </x:c>
      <x:c r="I209" s="6">
        <x:v>26.4103507800564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22.433</x:v>
      </x:c>
      <x:c r="R209" s="8">
        <x:v>147112.857719153</x:v>
      </x:c>
      <x:c r="S209" s="12">
        <x:v>285272.002400902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25151</x:v>
      </x:c>
      <x:c r="B210" s="1">
        <x:v>43199.4573904745</x:v>
      </x:c>
      <x:c r="C210" s="6">
        <x:v>3.46794593166667</x:v>
      </x:c>
      <x:c r="D210" s="14" t="s">
        <x:v>77</x:v>
      </x:c>
      <x:c r="E210" s="15">
        <x:v>43194.5305198264</x:v>
      </x:c>
      <x:c r="F210" t="s">
        <x:v>82</x:v>
      </x:c>
      <x:c r="G210" s="6">
        <x:v>176.04771147342</x:v>
      </x:c>
      <x:c r="H210" t="s">
        <x:v>83</x:v>
      </x:c>
      <x:c r="I210" s="6">
        <x:v>26.4401038194796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22.434</x:v>
      </x:c>
      <x:c r="R210" s="8">
        <x:v>147128.962559461</x:v>
      </x:c>
      <x:c r="S210" s="12">
        <x:v>285268.868360787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25160</x:v>
      </x:c>
      <x:c r="B211" s="1">
        <x:v>43199.4574019329</x:v>
      </x:c>
      <x:c r="C211" s="6">
        <x:v>3.484480195</x:v>
      </x:c>
      <x:c r="D211" s="14" t="s">
        <x:v>77</x:v>
      </x:c>
      <x:c r="E211" s="15">
        <x:v>43194.5305198264</x:v>
      </x:c>
      <x:c r="F211" t="s">
        <x:v>82</x:v>
      </x:c>
      <x:c r="G211" s="6">
        <x:v>176.054203375248</x:v>
      </x:c>
      <x:c r="H211" t="s">
        <x:v>83</x:v>
      </x:c>
      <x:c r="I211" s="6">
        <x:v>26.4359005486735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22.435</x:v>
      </x:c>
      <x:c r="R211" s="8">
        <x:v>147129.411404454</x:v>
      </x:c>
      <x:c r="S211" s="12">
        <x:v>285267.510548457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25176</x:v>
      </x:c>
      <x:c r="B212" s="1">
        <x:v>43199.4574133912</x:v>
      </x:c>
      <x:c r="C212" s="6">
        <x:v>3.50099781166667</x:v>
      </x:c>
      <x:c r="D212" s="14" t="s">
        <x:v>77</x:v>
      </x:c>
      <x:c r="E212" s="15">
        <x:v>43194.5305198264</x:v>
      </x:c>
      <x:c r="F212" t="s">
        <x:v>82</x:v>
      </x:c>
      <x:c r="G212" s="6">
        <x:v>176.024133294866</x:v>
      </x:c>
      <x:c r="H212" t="s">
        <x:v>83</x:v>
      </x:c>
      <x:c r="I212" s="6">
        <x:v>26.4417551058787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22.435</x:v>
      </x:c>
      <x:c r="R212" s="8">
        <x:v>147125.04515666</x:v>
      </x:c>
      <x:c r="S212" s="12">
        <x:v>285268.597798699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25184</x:v>
      </x:c>
      <x:c r="B213" s="1">
        <x:v>43199.4574253472</x:v>
      </x:c>
      <x:c r="C213" s="6">
        <x:v>3.51821542833333</x:v>
      </x:c>
      <x:c r="D213" s="14" t="s">
        <x:v>77</x:v>
      </x:c>
      <x:c r="E213" s="15">
        <x:v>43194.5305198264</x:v>
      </x:c>
      <x:c r="F213" t="s">
        <x:v>82</x:v>
      </x:c>
      <x:c r="G213" s="6">
        <x:v>175.966675376294</x:v>
      </x:c>
      <x:c r="H213" t="s">
        <x:v>83</x:v>
      </x:c>
      <x:c r="I213" s="6">
        <x:v>26.4441269550371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22.438</x:v>
      </x:c>
      <x:c r="R213" s="8">
        <x:v>147132.200686144</x:v>
      </x:c>
      <x:c r="S213" s="12">
        <x:v>285263.778222039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25191</x:v>
      </x:c>
      <x:c r="B214" s="1">
        <x:v>43199.4574364931</x:v>
      </x:c>
      <x:c r="C214" s="6">
        <x:v>3.53424968833333</x:v>
      </x:c>
      <x:c r="D214" s="14" t="s">
        <x:v>77</x:v>
      </x:c>
      <x:c r="E214" s="15">
        <x:v>43194.5305198264</x:v>
      </x:c>
      <x:c r="F214" t="s">
        <x:v>82</x:v>
      </x:c>
      <x:c r="G214" s="6">
        <x:v>176.029406792289</x:v>
      </x:c>
      <x:c r="H214" t="s">
        <x:v>83</x:v>
      </x:c>
      <x:c r="I214" s="6">
        <x:v>26.4348497317942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22.437</x:v>
      </x:c>
      <x:c r="R214" s="8">
        <x:v>147133.249327932</x:v>
      </x:c>
      <x:c r="S214" s="12">
        <x:v>285265.347206517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25205</x:v>
      </x:c>
      <x:c r="B215" s="1">
        <x:v>43199.4574479977</x:v>
      </x:c>
      <x:c r="C215" s="6">
        <x:v>3.55083394</x:v>
      </x:c>
      <x:c r="D215" s="14" t="s">
        <x:v>77</x:v>
      </x:c>
      <x:c r="E215" s="15">
        <x:v>43194.5305198264</x:v>
      </x:c>
      <x:c r="F215" t="s">
        <x:v>82</x:v>
      </x:c>
      <x:c r="G215" s="6">
        <x:v>176.071672026342</x:v>
      </x:c>
      <x:c r="H215" t="s">
        <x:v>83</x:v>
      </x:c>
      <x:c r="I215" s="6">
        <x:v>26.423681069859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22.438</x:v>
      </x:c>
      <x:c r="R215" s="8">
        <x:v>147129.900678884</x:v>
      </x:c>
      <x:c r="S215" s="12">
        <x:v>285258.808179761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25208</x:v>
      </x:c>
      <x:c r="B216" s="1">
        <x:v>43199.4574600694</x:v>
      </x:c>
      <x:c r="C216" s="6">
        <x:v>3.56818491833333</x:v>
      </x:c>
      <x:c r="D216" s="14" t="s">
        <x:v>77</x:v>
      </x:c>
      <x:c r="E216" s="15">
        <x:v>43194.5305198264</x:v>
      </x:c>
      <x:c r="F216" t="s">
        <x:v>82</x:v>
      </x:c>
      <x:c r="G216" s="6">
        <x:v>176.048681269891</x:v>
      </x:c>
      <x:c r="H216" t="s">
        <x:v>83</x:v>
      </x:c>
      <x:c r="I216" s="6">
        <x:v>26.431096817053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22.437</x:v>
      </x:c>
      <x:c r="R216" s="8">
        <x:v>147137.370704091</x:v>
      </x:c>
      <x:c r="S216" s="12">
        <x:v>285264.468899038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25219</x:v>
      </x:c>
      <x:c r="B217" s="1">
        <x:v>43199.4574716435</x:v>
      </x:c>
      <x:c r="C217" s="6">
        <x:v>3.58488590666667</x:v>
      </x:c>
      <x:c r="D217" s="14" t="s">
        <x:v>77</x:v>
      </x:c>
      <x:c r="E217" s="15">
        <x:v>43194.5305198264</x:v>
      </x:c>
      <x:c r="F217" t="s">
        <x:v>82</x:v>
      </x:c>
      <x:c r="G217" s="6">
        <x:v>175.960868822952</x:v>
      </x:c>
      <x:c r="H217" t="s">
        <x:v>83</x:v>
      </x:c>
      <x:c r="I217" s="6">
        <x:v>26.436440968911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22.441</x:v>
      </x:c>
      <x:c r="R217" s="8">
        <x:v>147131.96954372</x:v>
      </x:c>
      <x:c r="S217" s="12">
        <x:v>285253.217007743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25229</x:v>
      </x:c>
      <x:c r="B218" s="1">
        <x:v>43199.4574826736</x:v>
      </x:c>
      <x:c r="C218" s="6">
        <x:v>3.60073677166667</x:v>
      </x:c>
      <x:c r="D218" s="14" t="s">
        <x:v>77</x:v>
      </x:c>
      <x:c r="E218" s="15">
        <x:v>43194.5305198264</x:v>
      </x:c>
      <x:c r="F218" t="s">
        <x:v>82</x:v>
      </x:c>
      <x:c r="G218" s="6">
        <x:v>175.931721250225</x:v>
      </x:c>
      <x:c r="H218" t="s">
        <x:v>83</x:v>
      </x:c>
      <x:c r="I218" s="6">
        <x:v>26.4450576811137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22.44</x:v>
      </x:c>
      <x:c r="R218" s="8">
        <x:v>147128.254178085</x:v>
      </x:c>
      <x:c r="S218" s="12">
        <x:v>285260.105304695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25243</x:v>
      </x:c>
      <x:c r="B219" s="1">
        <x:v>43199.4574943287</x:v>
      </x:c>
      <x:c r="C219" s="6">
        <x:v>3.61752107666667</x:v>
      </x:c>
      <x:c r="D219" s="14" t="s">
        <x:v>77</x:v>
      </x:c>
      <x:c r="E219" s="15">
        <x:v>43194.5305198264</x:v>
      </x:c>
      <x:c r="F219" t="s">
        <x:v>82</x:v>
      </x:c>
      <x:c r="G219" s="6">
        <x:v>176.057036737374</x:v>
      </x:c>
      <x:c r="H219" t="s">
        <x:v>83</x:v>
      </x:c>
      <x:c r="I219" s="6">
        <x:v>26.4235910001562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22.439</x:v>
      </x:c>
      <x:c r="R219" s="8">
        <x:v>147139.927885229</x:v>
      </x:c>
      <x:c r="S219" s="12">
        <x:v>285249.201314377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25248</x:v>
      </x:c>
      <x:c r="B220" s="1">
        <x:v>43199.4575062153</x:v>
      </x:c>
      <x:c r="C220" s="6">
        <x:v>3.634605355</x:v>
      </x:c>
      <x:c r="D220" s="14" t="s">
        <x:v>77</x:v>
      </x:c>
      <x:c r="E220" s="15">
        <x:v>43194.5305198264</x:v>
      </x:c>
      <x:c r="F220" t="s">
        <x:v>82</x:v>
      </x:c>
      <x:c r="G220" s="6">
        <x:v>175.92393257502</x:v>
      </x:c>
      <x:c r="H220" t="s">
        <x:v>83</x:v>
      </x:c>
      <x:c r="I220" s="6">
        <x:v>26.4348197084596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22.444</x:v>
      </x:c>
      <x:c r="R220" s="8">
        <x:v>147136.406998401</x:v>
      </x:c>
      <x:c r="S220" s="12">
        <x:v>285268.027095604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25257</x:v>
      </x:c>
      <x:c r="B221" s="1">
        <x:v>43199.4575177083</x:v>
      </x:c>
      <x:c r="C221" s="6">
        <x:v>3.6512063</x:v>
      </x:c>
      <x:c r="D221" s="14" t="s">
        <x:v>77</x:v>
      </x:c>
      <x:c r="E221" s="15">
        <x:v>43194.5305198264</x:v>
      </x:c>
      <x:c r="F221" t="s">
        <x:v>82</x:v>
      </x:c>
      <x:c r="G221" s="6">
        <x:v>176.004891566093</x:v>
      </x:c>
      <x:c r="H221" t="s">
        <x:v>83</x:v>
      </x:c>
      <x:c r="I221" s="6">
        <x:v>26.4396234454066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22.437</x:v>
      </x:c>
      <x:c r="R221" s="8">
        <x:v>147137.901213646</x:v>
      </x:c>
      <x:c r="S221" s="12">
        <x:v>285255.067600343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25275</x:v>
      </x:c>
      <x:c r="B222" s="1">
        <x:v>43199.4575292014</x:v>
      </x:c>
      <x:c r="C222" s="6">
        <x:v>3.66774054</x:v>
      </x:c>
      <x:c r="D222" s="14" t="s">
        <x:v>77</x:v>
      </x:c>
      <x:c r="E222" s="15">
        <x:v>43194.5305198264</x:v>
      </x:c>
      <x:c r="F222" t="s">
        <x:v>82</x:v>
      </x:c>
      <x:c r="G222" s="6">
        <x:v>175.942698985386</x:v>
      </x:c>
      <x:c r="H222" t="s">
        <x:v>83</x:v>
      </x:c>
      <x:c r="I222" s="6">
        <x:v>26.4370414359432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22.442</x:v>
      </x:c>
      <x:c r="R222" s="8">
        <x:v>147146.556849748</x:v>
      </x:c>
      <x:c r="S222" s="12">
        <x:v>285244.148868861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25283</x:v>
      </x:c>
      <x:c r="B223" s="1">
        <x:v>43199.4575407407</x:v>
      </x:c>
      <x:c r="C223" s="6">
        <x:v>3.6843582</x:v>
      </x:c>
      <x:c r="D223" s="14" t="s">
        <x:v>77</x:v>
      </x:c>
      <x:c r="E223" s="15">
        <x:v>43194.5305198264</x:v>
      </x:c>
      <x:c r="F223" t="s">
        <x:v>82</x:v>
      </x:c>
      <x:c r="G223" s="6">
        <x:v>175.997215035703</x:v>
      </x:c>
      <x:c r="H223" t="s">
        <x:v>83</x:v>
      </x:c>
      <x:c r="I223" s="6">
        <x:v>26.4352400351681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22.439</x:v>
      </x:c>
      <x:c r="R223" s="8">
        <x:v>147138.744970404</x:v>
      </x:c>
      <x:c r="S223" s="12">
        <x:v>285244.577422676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25289</x:v>
      </x:c>
      <x:c r="B224" s="1">
        <x:v>43199.4575523148</x:v>
      </x:c>
      <x:c r="C224" s="6">
        <x:v>3.70104243833333</x:v>
      </x:c>
      <x:c r="D224" s="14" t="s">
        <x:v>77</x:v>
      </x:c>
      <x:c r="E224" s="15">
        <x:v>43194.5305198264</x:v>
      </x:c>
      <x:c r="F224" t="s">
        <x:v>82</x:v>
      </x:c>
      <x:c r="G224" s="6">
        <x:v>176.033614687229</x:v>
      </x:c>
      <x:c r="H224" t="s">
        <x:v>83</x:v>
      </x:c>
      <x:c r="I224" s="6">
        <x:v>26.4252122551852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22.44</x:v>
      </x:c>
      <x:c r="R224" s="8">
        <x:v>147140.341013504</x:v>
      </x:c>
      <x:c r="S224" s="12">
        <x:v>285236.30092195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25299</x:v>
      </x:c>
      <x:c r="B225" s="1">
        <x:v>43199.4575642014</x:v>
      </x:c>
      <x:c r="C225" s="6">
        <x:v>3.71811007</x:v>
      </x:c>
      <x:c r="D225" s="14" t="s">
        <x:v>77</x:v>
      </x:c>
      <x:c r="E225" s="15">
        <x:v>43194.5305198264</x:v>
      </x:c>
      <x:c r="F225" t="s">
        <x:v>82</x:v>
      </x:c>
      <x:c r="G225" s="6">
        <x:v>176.034201759885</x:v>
      </x:c>
      <x:c r="H225" t="s">
        <x:v>83</x:v>
      </x:c>
      <x:c r="I225" s="6">
        <x:v>26.4309767238501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22.438</x:v>
      </x:c>
      <x:c r="R225" s="8">
        <x:v>147145.073532544</x:v>
      </x:c>
      <x:c r="S225" s="12">
        <x:v>285249.628262739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25314</x:v>
      </x:c>
      <x:c r="B226" s="1">
        <x:v>43199.4575756134</x:v>
      </x:c>
      <x:c r="C226" s="6">
        <x:v>3.73456098166667</x:v>
      </x:c>
      <x:c r="D226" s="14" t="s">
        <x:v>77</x:v>
      </x:c>
      <x:c r="E226" s="15">
        <x:v>43194.5305198264</x:v>
      </x:c>
      <x:c r="F226" t="s">
        <x:v>82</x:v>
      </x:c>
      <x:c r="G226" s="6">
        <x:v>175.99168129598</x:v>
      </x:c>
      <x:c r="H226" t="s">
        <x:v>83</x:v>
      </x:c>
      <x:c r="I226" s="6">
        <x:v>26.4333785887156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22.44</x:v>
      </x:c>
      <x:c r="R226" s="8">
        <x:v>147144.696024172</x:v>
      </x:c>
      <x:c r="S226" s="12">
        <x:v>285244.346143138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25324</x:v>
      </x:c>
      <x:c r="B227" s="1">
        <x:v>43199.457587581</x:v>
      </x:c>
      <x:c r="C227" s="6">
        <x:v>3.751811985</x:v>
      </x:c>
      <x:c r="D227" s="14" t="s">
        <x:v>77</x:v>
      </x:c>
      <x:c r="E227" s="15">
        <x:v>43194.5305198264</x:v>
      </x:c>
      <x:c r="F227" t="s">
        <x:v>82</x:v>
      </x:c>
      <x:c r="G227" s="6">
        <x:v>176.02622909361</x:v>
      </x:c>
      <x:c r="H227" t="s">
        <x:v>83</x:v>
      </x:c>
      <x:c r="I227" s="6">
        <x:v>26.423711093094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22.441</x:v>
      </x:c>
      <x:c r="R227" s="8">
        <x:v>147142.500243486</x:v>
      </x:c>
      <x:c r="S227" s="12">
        <x:v>285242.10846731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25332</x:v>
      </x:c>
      <x:c r="B228" s="1">
        <x:v>43199.4575986921</x:v>
      </x:c>
      <x:c r="C228" s="6">
        <x:v>3.76781289333333</x:v>
      </x:c>
      <x:c r="D228" s="14" t="s">
        <x:v>77</x:v>
      </x:c>
      <x:c r="E228" s="15">
        <x:v>43194.5305198264</x:v>
      </x:c>
      <x:c r="F228" t="s">
        <x:v>82</x:v>
      </x:c>
      <x:c r="G228" s="6">
        <x:v>176.028079133983</x:v>
      </x:c>
      <x:c r="H228" t="s">
        <x:v>83</x:v>
      </x:c>
      <x:c r="I228" s="6">
        <x:v>26.4233508142925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22.441</x:v>
      </x:c>
      <x:c r="R228" s="8">
        <x:v>147143.75271722</x:v>
      </x:c>
      <x:c r="S228" s="12">
        <x:v>285234.407655174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25343</x:v>
      </x:c>
      <x:c r="B229" s="1">
        <x:v>43199.4576100347</x:v>
      </x:c>
      <x:c r="C229" s="6">
        <x:v>3.78411383166667</x:v>
      </x:c>
      <x:c r="D229" s="14" t="s">
        <x:v>77</x:v>
      </x:c>
      <x:c r="E229" s="15">
        <x:v>43194.5305198264</x:v>
      </x:c>
      <x:c r="F229" t="s">
        <x:v>82</x:v>
      </x:c>
      <x:c r="G229" s="6">
        <x:v>175.914151832982</x:v>
      </x:c>
      <x:c r="H229" t="s">
        <x:v>83</x:v>
      </x:c>
      <x:c r="I229" s="6">
        <x:v>26.4484803534215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22.44</x:v>
      </x:c>
      <x:c r="R229" s="8">
        <x:v>147146.997228224</x:v>
      </x:c>
      <x:c r="S229" s="12">
        <x:v>285245.381028108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25349</x:v>
      </x:c>
      <x:c r="B230" s="1">
        <x:v>43199.4576220718</x:v>
      </x:c>
      <x:c r="C230" s="6">
        <x:v>3.80149808</x:v>
      </x:c>
      <x:c r="D230" s="14" t="s">
        <x:v>77</x:v>
      </x:c>
      <x:c r="E230" s="15">
        <x:v>43194.5305198264</x:v>
      </x:c>
      <x:c r="F230" t="s">
        <x:v>82</x:v>
      </x:c>
      <x:c r="G230" s="6">
        <x:v>175.905404693681</x:v>
      </x:c>
      <x:c r="H230" t="s">
        <x:v>83</x:v>
      </x:c>
      <x:c r="I230" s="6">
        <x:v>26.4443070955481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22.442</x:v>
      </x:c>
      <x:c r="R230" s="8">
        <x:v>147152.948117627</x:v>
      </x:c>
      <x:c r="S230" s="12">
        <x:v>285235.36519726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25358</x:v>
      </x:c>
      <x:c r="B231" s="1">
        <x:v>43199.457633831</x:v>
      </x:c>
      <x:c r="C231" s="6">
        <x:v>3.81843237166667</x:v>
      </x:c>
      <x:c r="D231" s="14" t="s">
        <x:v>77</x:v>
      </x:c>
      <x:c r="E231" s="15">
        <x:v>43194.5305198264</x:v>
      </x:c>
      <x:c r="F231" t="s">
        <x:v>82</x:v>
      </x:c>
      <x:c r="G231" s="6">
        <x:v>175.984468302165</x:v>
      </x:c>
      <x:c r="H231" t="s">
        <x:v>83</x:v>
      </x:c>
      <x:c r="I231" s="6">
        <x:v>26.4289051167843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22.442</x:v>
      </x:c>
      <x:c r="R231" s="8">
        <x:v>147161.931281007</x:v>
      </x:c>
      <x:c r="S231" s="12">
        <x:v>285238.62457301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25368</x:v>
      </x:c>
      <x:c r="B232" s="1">
        <x:v>43199.4576447569</x:v>
      </x:c>
      <x:c r="C232" s="6">
        <x:v>3.83414997833333</x:v>
      </x:c>
      <x:c r="D232" s="14" t="s">
        <x:v>77</x:v>
      </x:c>
      <x:c r="E232" s="15">
        <x:v>43194.5305198264</x:v>
      </x:c>
      <x:c r="F232" t="s">
        <x:v>82</x:v>
      </x:c>
      <x:c r="G232" s="6">
        <x:v>175.901009132554</x:v>
      </x:c>
      <x:c r="H232" t="s">
        <x:v>83</x:v>
      </x:c>
      <x:c r="I232" s="6">
        <x:v>26.4334086120375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22.446</x:v>
      </x:c>
      <x:c r="R232" s="8">
        <x:v>147153.550013597</x:v>
      </x:c>
      <x:c r="S232" s="12">
        <x:v>285233.413317354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25383</x:v>
      </x:c>
      <x:c r="B233" s="1">
        <x:v>43199.4576566319</x:v>
      </x:c>
      <x:c r="C233" s="6">
        <x:v>3.85126755</x:v>
      </x:c>
      <x:c r="D233" s="14" t="s">
        <x:v>77</x:v>
      </x:c>
      <x:c r="E233" s="15">
        <x:v>43194.5305198264</x:v>
      </x:c>
      <x:c r="F233" t="s">
        <x:v>82</x:v>
      </x:c>
      <x:c r="G233" s="6">
        <x:v>175.915303167484</x:v>
      </x:c>
      <x:c r="H233" t="s">
        <x:v>83</x:v>
      </x:c>
      <x:c r="I233" s="6">
        <x:v>26.4365010156093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22.444</x:v>
      </x:c>
      <x:c r="R233" s="8">
        <x:v>147156.664211866</x:v>
      </x:c>
      <x:c r="S233" s="12">
        <x:v>285239.815350804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25393</x:v>
      </x:c>
      <x:c r="B234" s="1">
        <x:v>43199.4576681713</x:v>
      </x:c>
      <x:c r="C234" s="6">
        <x:v>3.86786854166667</x:v>
      </x:c>
      <x:c r="D234" s="14" t="s">
        <x:v>77</x:v>
      </x:c>
      <x:c r="E234" s="15">
        <x:v>43194.5305198264</x:v>
      </x:c>
      <x:c r="F234" t="s">
        <x:v>82</x:v>
      </x:c>
      <x:c r="G234" s="6">
        <x:v>175.940421644397</x:v>
      </x:c>
      <x:c r="H234" t="s">
        <x:v>83</x:v>
      </x:c>
      <x:c r="I234" s="6">
        <x:v>26.431607213211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22.444</x:v>
      </x:c>
      <x:c r="R234" s="8">
        <x:v>147159.195598749</x:v>
      </x:c>
      <x:c r="S234" s="12">
        <x:v>285245.864515543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25405</x:v>
      </x:c>
      <x:c r="B235" s="1">
        <x:v>43199.4576799421</x:v>
      </x:c>
      <x:c r="C235" s="6">
        <x:v>3.88480281</x:v>
      </x:c>
      <x:c r="D235" s="14" t="s">
        <x:v>77</x:v>
      </x:c>
      <x:c r="E235" s="15">
        <x:v>43194.5305198264</x:v>
      </x:c>
      <x:c r="F235" t="s">
        <x:v>82</x:v>
      </x:c>
      <x:c r="G235" s="6">
        <x:v>175.857408804808</x:v>
      </x:c>
      <x:c r="H235" t="s">
        <x:v>83</x:v>
      </x:c>
      <x:c r="I235" s="6">
        <x:v>26.4419052228645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22.446</x:v>
      </x:c>
      <x:c r="R235" s="8">
        <x:v>147161.76546632</x:v>
      </x:c>
      <x:c r="S235" s="12">
        <x:v>285241.849909929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25413</x:v>
      </x:c>
      <x:c r="B236" s="1">
        <x:v>43199.4576912847</x:v>
      </x:c>
      <x:c r="C236" s="6">
        <x:v>3.90110377166667</x:v>
      </x:c>
      <x:c r="D236" s="14" t="s">
        <x:v>77</x:v>
      </x:c>
      <x:c r="E236" s="15">
        <x:v>43194.5305198264</x:v>
      </x:c>
      <x:c r="F236" t="s">
        <x:v>82</x:v>
      </x:c>
      <x:c r="G236" s="6">
        <x:v>175.916690018677</x:v>
      </x:c>
      <x:c r="H236" t="s">
        <x:v>83</x:v>
      </x:c>
      <x:c r="I236" s="6">
        <x:v>26.4362308054751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22.444</x:v>
      </x:c>
      <x:c r="R236" s="8">
        <x:v>147157.610907112</x:v>
      </x:c>
      <x:c r="S236" s="12">
        <x:v>285242.013836859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25419</x:v>
      </x:c>
      <x:c r="B237" s="1">
        <x:v>43199.4577031597</x:v>
      </x:c>
      <x:c r="C237" s="6">
        <x:v>3.91822142333333</x:v>
      </x:c>
      <x:c r="D237" s="14" t="s">
        <x:v>77</x:v>
      </x:c>
      <x:c r="E237" s="15">
        <x:v>43194.5305198264</x:v>
      </x:c>
      <x:c r="F237" t="s">
        <x:v>82</x:v>
      </x:c>
      <x:c r="G237" s="6">
        <x:v>175.91747822674</x:v>
      </x:c>
      <x:c r="H237" t="s">
        <x:v>83</x:v>
      </x:c>
      <x:c r="I237" s="6">
        <x:v>26.4331384021516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22.445</x:v>
      </x:c>
      <x:c r="R237" s="8">
        <x:v>147155.612689565</x:v>
      </x:c>
      <x:c r="S237" s="12">
        <x:v>285238.690188566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25435</x:v>
      </x:c>
      <x:c r="B238" s="1">
        <x:v>43199.4577142708</x:v>
      </x:c>
      <x:c r="C238" s="6">
        <x:v>3.93423896666667</x:v>
      </x:c>
      <x:c r="D238" s="14" t="s">
        <x:v>77</x:v>
      </x:c>
      <x:c r="E238" s="15">
        <x:v>43194.5305198264</x:v>
      </x:c>
      <x:c r="F238" t="s">
        <x:v>82</x:v>
      </x:c>
      <x:c r="G238" s="6">
        <x:v>175.927921636779</x:v>
      </x:c>
      <x:c r="H238" t="s">
        <x:v>83</x:v>
      </x:c>
      <x:c r="I238" s="6">
        <x:v>26.4369813892349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22.443</x:v>
      </x:c>
      <x:c r="R238" s="8">
        <x:v>147153.141500701</x:v>
      </x:c>
      <x:c r="S238" s="12">
        <x:v>285220.896191916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25438</x:v>
      </x:c>
      <x:c r="B239" s="1">
        <x:v>43199.4577258912</x:v>
      </x:c>
      <x:c r="C239" s="6">
        <x:v>3.950956535</x:v>
      </x:c>
      <x:c r="D239" s="14" t="s">
        <x:v>77</x:v>
      </x:c>
      <x:c r="E239" s="15">
        <x:v>43194.5305198264</x:v>
      </x:c>
      <x:c r="F239" t="s">
        <x:v>82</x:v>
      </x:c>
      <x:c r="G239" s="6">
        <x:v>175.889435142678</x:v>
      </x:c>
      <x:c r="H239" t="s">
        <x:v>83</x:v>
      </x:c>
      <x:c r="I239" s="6">
        <x:v>26.43860265073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22.445</x:v>
      </x:c>
      <x:c r="R239" s="8">
        <x:v>147163.601601776</x:v>
      </x:c>
      <x:c r="S239" s="12">
        <x:v>285228.48352202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25449</x:v>
      </x:c>
      <x:c r="B240" s="1">
        <x:v>43199.4577374653</x:v>
      </x:c>
      <x:c r="C240" s="6">
        <x:v>3.96764081833333</x:v>
      </x:c>
      <x:c r="D240" s="14" t="s">
        <x:v>77</x:v>
      </x:c>
      <x:c r="E240" s="15">
        <x:v>43194.5305198264</x:v>
      </x:c>
      <x:c r="F240" t="s">
        <x:v>82</x:v>
      </x:c>
      <x:c r="G240" s="6">
        <x:v>175.95863973969</x:v>
      </x:c>
      <x:c r="H240" t="s">
        <x:v>83</x:v>
      </x:c>
      <x:c r="I240" s="6">
        <x:v>26.4221799084535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22.446</x:v>
      </x:c>
      <x:c r="R240" s="8">
        <x:v>147158.305173069</x:v>
      </x:c>
      <x:c r="S240" s="12">
        <x:v>285226.546804186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25460</x:v>
      </x:c>
      <x:c r="B241" s="1">
        <x:v>43199.4577494213</x:v>
      </x:c>
      <x:c r="C241" s="6">
        <x:v>3.98484181166667</x:v>
      </x:c>
      <x:c r="D241" s="14" t="s">
        <x:v>77</x:v>
      </x:c>
      <x:c r="E241" s="15">
        <x:v>43194.5305198264</x:v>
      </x:c>
      <x:c r="F241" t="s">
        <x:v>82</x:v>
      </x:c>
      <x:c r="G241" s="6">
        <x:v>175.927391670242</x:v>
      </x:c>
      <x:c r="H241" t="s">
        <x:v>83</x:v>
      </x:c>
      <x:c r="I241" s="6">
        <x:v>26.4223900710099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22.448</x:v>
      </x:c>
      <x:c r="R241" s="8">
        <x:v>147175.534004425</x:v>
      </x:c>
      <x:c r="S241" s="12">
        <x:v>285227.487615986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25471</x:v>
      </x:c>
      <x:c r="B242" s="1">
        <x:v>43199.4577607639</x:v>
      </x:c>
      <x:c r="C242" s="6">
        <x:v>4.001176055</x:v>
      </x:c>
      <x:c r="D242" s="14" t="s">
        <x:v>77</x:v>
      </x:c>
      <x:c r="E242" s="15">
        <x:v>43194.5305198264</x:v>
      </x:c>
      <x:c r="F242" t="s">
        <x:v>82</x:v>
      </x:c>
      <x:c r="G242" s="6">
        <x:v>175.839521709425</x:v>
      </x:c>
      <x:c r="H242" t="s">
        <x:v>83</x:v>
      </x:c>
      <x:c r="I242" s="6">
        <x:v>26.4248219529768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22.453</x:v>
      </x:c>
      <x:c r="R242" s="8">
        <x:v>147181.325908037</x:v>
      </x:c>
      <x:c r="S242" s="12">
        <x:v>285224.756156288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25484</x:v>
      </x:c>
      <x:c r="B243" s="1">
        <x:v>43199.4577724884</x:v>
      </x:c>
      <x:c r="C243" s="6">
        <x:v>4.018093665</x:v>
      </x:c>
      <x:c r="D243" s="14" t="s">
        <x:v>77</x:v>
      </x:c>
      <x:c r="E243" s="15">
        <x:v>43194.5305198264</x:v>
      </x:c>
      <x:c r="F243" t="s">
        <x:v>82</x:v>
      </x:c>
      <x:c r="G243" s="6">
        <x:v>175.895688288816</x:v>
      </x:c>
      <x:c r="H243" t="s">
        <x:v>83</x:v>
      </x:c>
      <x:c r="I243" s="6">
        <x:v>26.4226903032559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22.45</x:v>
      </x:c>
      <x:c r="R243" s="8">
        <x:v>147171.199755504</x:v>
      </x:c>
      <x:c r="S243" s="12">
        <x:v>285231.157068604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25490</x:v>
      </x:c>
      <x:c r="B244" s="1">
        <x:v>43199.457783912</x:v>
      </x:c>
      <x:c r="C244" s="6">
        <x:v>4.034527965</x:v>
      </x:c>
      <x:c r="D244" s="14" t="s">
        <x:v>77</x:v>
      </x:c>
      <x:c r="E244" s="15">
        <x:v>43194.5305198264</x:v>
      </x:c>
      <x:c r="F244" t="s">
        <x:v>82</x:v>
      </x:c>
      <x:c r="G244" s="6">
        <x:v>175.946756961338</x:v>
      </x:c>
      <x:c r="H244" t="s">
        <x:v>83</x:v>
      </x:c>
      <x:c r="I244" s="6">
        <x:v>26.427433976311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22.445</x:v>
      </x:c>
      <x:c r="R244" s="8">
        <x:v>147179.423738703</x:v>
      </x:c>
      <x:c r="S244" s="12">
        <x:v>285226.377957107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25497</x:v>
      </x:c>
      <x:c r="B245" s="1">
        <x:v>43199.4577953356</x:v>
      </x:c>
      <x:c r="C245" s="6">
        <x:v>4.050962195</x:v>
      </x:c>
      <x:c r="D245" s="14" t="s">
        <x:v>77</x:v>
      </x:c>
      <x:c r="E245" s="15">
        <x:v>43194.5305198264</x:v>
      </x:c>
      <x:c r="F245" t="s">
        <x:v>82</x:v>
      </x:c>
      <x:c r="G245" s="6">
        <x:v>175.922923340041</x:v>
      </x:c>
      <x:c r="H245" t="s">
        <x:v>83</x:v>
      </x:c>
      <x:c r="I245" s="6">
        <x:v>26.4232607445979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22.448</x:v>
      </x:c>
      <x:c r="R245" s="8">
        <x:v>147180.606778288</x:v>
      </x:c>
      <x:c r="S245" s="12">
        <x:v>285224.885076125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25511</x:v>
      </x:c>
      <x:c r="B246" s="1">
        <x:v>43199.4578073727</x:v>
      </x:c>
      <x:c r="C246" s="6">
        <x:v>4.06829655</x:v>
      </x:c>
      <x:c r="D246" s="14" t="s">
        <x:v>77</x:v>
      </x:c>
      <x:c r="E246" s="15">
        <x:v>43194.5305198264</x:v>
      </x:c>
      <x:c r="F246" t="s">
        <x:v>82</x:v>
      </x:c>
      <x:c r="G246" s="6">
        <x:v>175.934479512453</x:v>
      </x:c>
      <x:c r="H246" t="s">
        <x:v>83</x:v>
      </x:c>
      <x:c r="I246" s="6">
        <x:v>26.4210090030224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22.448</x:v>
      </x:c>
      <x:c r="R246" s="8">
        <x:v>147183.70557379</x:v>
      </x:c>
      <x:c r="S246" s="12">
        <x:v>285237.584407265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25518</x:v>
      </x:c>
      <x:c r="B247" s="1">
        <x:v>43199.4578189005</x:v>
      </x:c>
      <x:c r="C247" s="6">
        <x:v>4.08493078833333</x:v>
      </x:c>
      <x:c r="D247" s="14" t="s">
        <x:v>77</x:v>
      </x:c>
      <x:c r="E247" s="15">
        <x:v>43194.5305198264</x:v>
      </x:c>
      <x:c r="F247" t="s">
        <x:v>82</x:v>
      </x:c>
      <x:c r="G247" s="6">
        <x:v>175.84855155583</x:v>
      </x:c>
      <x:c r="H247" t="s">
        <x:v>83</x:v>
      </x:c>
      <x:c r="I247" s="6">
        <x:v>26.4318774229737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22.45</x:v>
      </x:c>
      <x:c r="R247" s="8">
        <x:v>147183.587483771</x:v>
      </x:c>
      <x:c r="S247" s="12">
        <x:v>285231.413726077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25528</x:v>
      </x:c>
      <x:c r="B248" s="1">
        <x:v>43199.4578298958</x:v>
      </x:c>
      <x:c r="C248" s="6">
        <x:v>4.10073167666667</x:v>
      </x:c>
      <x:c r="D248" s="14" t="s">
        <x:v>77</x:v>
      </x:c>
      <x:c r="E248" s="15">
        <x:v>43194.5305198264</x:v>
      </x:c>
      <x:c r="F248" t="s">
        <x:v>82</x:v>
      </x:c>
      <x:c r="G248" s="6">
        <x:v>175.850861995453</x:v>
      </x:c>
      <x:c r="H248" t="s">
        <x:v>83</x:v>
      </x:c>
      <x:c r="I248" s="6">
        <x:v>26.4314270733817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22.45</x:v>
      </x:c>
      <x:c r="R248" s="8">
        <x:v>147182.587781661</x:v>
      </x:c>
      <x:c r="S248" s="12">
        <x:v>285225.928613345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25544</x:v>
      </x:c>
      <x:c r="B249" s="1">
        <x:v>43199.4578418634</x:v>
      </x:c>
      <x:c r="C249" s="6">
        <x:v>4.11799929333333</x:v>
      </x:c>
      <x:c r="D249" s="14" t="s">
        <x:v>77</x:v>
      </x:c>
      <x:c r="E249" s="15">
        <x:v>43194.5305198264</x:v>
      </x:c>
      <x:c r="F249" t="s">
        <x:v>82</x:v>
      </x:c>
      <x:c r="G249" s="6">
        <x:v>175.811895124175</x:v>
      </x:c>
      <x:c r="H249" t="s">
        <x:v>83</x:v>
      </x:c>
      <x:c r="I249" s="6">
        <x:v>26.4390229779124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22.45</x:v>
      </x:c>
      <x:c r="R249" s="8">
        <x:v>147188.525874765</x:v>
      </x:c>
      <x:c r="S249" s="12">
        <x:v>285227.168543716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25548</x:v>
      </x:c>
      <x:c r="B250" s="1">
        <x:v>43199.457853125</x:v>
      </x:c>
      <x:c r="C250" s="6">
        <x:v>4.134183585</x:v>
      </x:c>
      <x:c r="D250" s="14" t="s">
        <x:v>77</x:v>
      </x:c>
      <x:c r="E250" s="15">
        <x:v>43194.5305198264</x:v>
      </x:c>
      <x:c r="F250" t="s">
        <x:v>82</x:v>
      </x:c>
      <x:c r="G250" s="6">
        <x:v>175.83932935856</x:v>
      </x:c>
      <x:c r="H250" t="s">
        <x:v>83</x:v>
      </x:c>
      <x:c r="I250" s="6">
        <x:v>26.4307365374589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22.451</x:v>
      </x:c>
      <x:c r="R250" s="8">
        <x:v>147189.079771897</x:v>
      </x:c>
      <x:c r="S250" s="12">
        <x:v>285224.097944796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25561</x:v>
      </x:c>
      <x:c r="B251" s="1">
        <x:v>43199.4578651273</x:v>
      </x:c>
      <x:c r="C251" s="6">
        <x:v>4.15146787166667</x:v>
      </x:c>
      <x:c r="D251" s="14" t="s">
        <x:v>77</x:v>
      </x:c>
      <x:c r="E251" s="15">
        <x:v>43194.5305198264</x:v>
      </x:c>
      <x:c r="F251" t="s">
        <x:v>82</x:v>
      </x:c>
      <x:c r="G251" s="6">
        <x:v>175.849802832443</x:v>
      </x:c>
      <x:c r="H251" t="s">
        <x:v>83</x:v>
      </x:c>
      <x:c r="I251" s="6">
        <x:v>26.4286949538205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22.451</x:v>
      </x:c>
      <x:c r="R251" s="8">
        <x:v>147183.468526315</x:v>
      </x:c>
      <x:c r="S251" s="12">
        <x:v>285227.493986824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25574</x:v>
      </x:c>
      <x:c r="B252" s="1">
        <x:v>43199.4578767014</x:v>
      </x:c>
      <x:c r="C252" s="6">
        <x:v>4.16816881333333</x:v>
      </x:c>
      <x:c r="D252" s="14" t="s">
        <x:v>77</x:v>
      </x:c>
      <x:c r="E252" s="15">
        <x:v>43194.5305198264</x:v>
      </x:c>
      <x:c r="F252" t="s">
        <x:v>82</x:v>
      </x:c>
      <x:c r="G252" s="6">
        <x:v>175.816555449678</x:v>
      </x:c>
      <x:c r="H252" t="s">
        <x:v>83</x:v>
      </x:c>
      <x:c r="I252" s="6">
        <x:v>26.4322377026906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22.452</x:v>
      </x:c>
      <x:c r="R252" s="8">
        <x:v>147195.702030637</x:v>
      </x:c>
      <x:c r="S252" s="12">
        <x:v>285221.51940494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25580</x:v>
      </x:c>
      <x:c r="B253" s="1">
        <x:v>43199.4578879282</x:v>
      </x:c>
      <x:c r="C253" s="6">
        <x:v>4.18433637833333</x:v>
      </x:c>
      <x:c r="D253" s="14" t="s">
        <x:v>77</x:v>
      </x:c>
      <x:c r="E253" s="15">
        <x:v>43194.5305198264</x:v>
      </x:c>
      <x:c r="F253" t="s">
        <x:v>82</x:v>
      </x:c>
      <x:c r="G253" s="6">
        <x:v>175.791782891974</x:v>
      </x:c>
      <x:c r="H253" t="s">
        <x:v>83</x:v>
      </x:c>
      <x:c r="I253" s="6">
        <x:v>26.4341291718383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22.453</x:v>
      </x:c>
      <x:c r="R253" s="8">
        <x:v>147192.800075018</x:v>
      </x:c>
      <x:c r="S253" s="12">
        <x:v>285216.997354871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25589</x:v>
      </x:c>
      <x:c r="B254" s="1">
        <x:v>43199.4578996181</x:v>
      </x:c>
      <x:c r="C254" s="6">
        <x:v>4.20112068333333</x:v>
      </x:c>
      <x:c r="D254" s="14" t="s">
        <x:v>77</x:v>
      </x:c>
      <x:c r="E254" s="15">
        <x:v>43194.5305198264</x:v>
      </x:c>
      <x:c r="F254" t="s">
        <x:v>82</x:v>
      </x:c>
      <x:c r="G254" s="6">
        <x:v>175.762044213339</x:v>
      </x:c>
      <x:c r="H254" t="s">
        <x:v>83</x:v>
      </x:c>
      <x:c r="I254" s="6">
        <x:v>26.4428659717319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22.452</x:v>
      </x:c>
      <x:c r="R254" s="8">
        <x:v>147195.184796663</x:v>
      </x:c>
      <x:c r="S254" s="12">
        <x:v>285224.116678851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25599</x:v>
      </x:c>
      <x:c r="B255" s="1">
        <x:v>43199.4579112268</x:v>
      </x:c>
      <x:c r="C255" s="6">
        <x:v>4.21785496666667</x:v>
      </x:c>
      <x:c r="D255" s="14" t="s">
        <x:v>77</x:v>
      </x:c>
      <x:c r="E255" s="15">
        <x:v>43194.5305198264</x:v>
      </x:c>
      <x:c r="F255" t="s">
        <x:v>82</x:v>
      </x:c>
      <x:c r="G255" s="6">
        <x:v>175.852766821185</x:v>
      </x:c>
      <x:c r="H255" t="s">
        <x:v>83</x:v>
      </x:c>
      <x:c r="I255" s="6">
        <x:v>26.4222399548962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22.453</x:v>
      </x:c>
      <x:c r="R255" s="8">
        <x:v>147200.678826849</x:v>
      </x:c>
      <x:c r="S255" s="12">
        <x:v>285231.049003215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25611</x:v>
      </x:c>
      <x:c r="B256" s="1">
        <x:v>43199.4579228009</x:v>
      </x:c>
      <x:c r="C256" s="6">
        <x:v>4.234539205</x:v>
      </x:c>
      <x:c r="D256" s="14" t="s">
        <x:v>77</x:v>
      </x:c>
      <x:c r="E256" s="15">
        <x:v>43194.5305198264</x:v>
      </x:c>
      <x:c r="F256" t="s">
        <x:v>82</x:v>
      </x:c>
      <x:c r="G256" s="6">
        <x:v>175.856943724392</x:v>
      </x:c>
      <x:c r="H256" t="s">
        <x:v>83</x:v>
      </x:c>
      <x:c r="I256" s="6">
        <x:v>26.4184870542504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22.454</x:v>
      </x:c>
      <x:c r="R256" s="8">
        <x:v>147199.677394261</x:v>
      </x:c>
      <x:c r="S256" s="12">
        <x:v>285218.060823492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25625</x:v>
      </x:c>
      <x:c r="B257" s="1">
        <x:v>43199.4579342245</x:v>
      </x:c>
      <x:c r="C257" s="6">
        <x:v>4.25097348166667</x:v>
      </x:c>
      <x:c r="D257" s="14" t="s">
        <x:v>77</x:v>
      </x:c>
      <x:c r="E257" s="15">
        <x:v>43194.5305198264</x:v>
      </x:c>
      <x:c r="F257" t="s">
        <x:v>82</x:v>
      </x:c>
      <x:c r="G257" s="6">
        <x:v>175.809223208907</x:v>
      </x:c>
      <x:c r="H257" t="s">
        <x:v>83</x:v>
      </x:c>
      <x:c r="I257" s="6">
        <x:v>26.4248519762223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22.455</x:v>
      </x:c>
      <x:c r="R257" s="8">
        <x:v>147204.800517802</x:v>
      </x:c>
      <x:c r="S257" s="12">
        <x:v>285217.865336004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25627</x:v>
      </x:c>
      <x:c r="B258" s="1">
        <x:v>43199.4579460301</x:v>
      </x:c>
      <x:c r="C258" s="6">
        <x:v>4.26797446666667</x:v>
      </x:c>
      <x:c r="D258" s="14" t="s">
        <x:v>77</x:v>
      </x:c>
      <x:c r="E258" s="15">
        <x:v>43194.5305198264</x:v>
      </x:c>
      <x:c r="F258" t="s">
        <x:v>82</x:v>
      </x:c>
      <x:c r="G258" s="6">
        <x:v>175.749418825457</x:v>
      </x:c>
      <x:c r="H258" t="s">
        <x:v>83</x:v>
      </x:c>
      <x:c r="I258" s="6">
        <x:v>26.4453278919586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22.452</x:v>
      </x:c>
      <x:c r="R258" s="8">
        <x:v>147206.743244344</x:v>
      </x:c>
      <x:c r="S258" s="12">
        <x:v>285221.362672259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25643</x:v>
      </x:c>
      <x:c r="B259" s="1">
        <x:v>43199.4579579051</x:v>
      </x:c>
      <x:c r="C259" s="6">
        <x:v>4.28505879</x:v>
      </x:c>
      <x:c r="D259" s="14" t="s">
        <x:v>77</x:v>
      </x:c>
      <x:c r="E259" s="15">
        <x:v>43194.5305198264</x:v>
      </x:c>
      <x:c r="F259" t="s">
        <x:v>82</x:v>
      </x:c>
      <x:c r="G259" s="6">
        <x:v>175.740423021767</x:v>
      </x:c>
      <x:c r="H259" t="s">
        <x:v>83</x:v>
      </x:c>
      <x:c r="I259" s="6">
        <x:v>26.4353301051838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22.456</x:v>
      </x:c>
      <x:c r="R259" s="8">
        <x:v>147207.291511386</x:v>
      </x:c>
      <x:c r="S259" s="12">
        <x:v>285229.849859357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25653</x:v>
      </x:c>
      <x:c r="B260" s="1">
        <x:v>43199.4579696759</x:v>
      </x:c>
      <x:c r="C260" s="6">
        <x:v>4.302026365</x:v>
      </x:c>
      <x:c r="D260" s="14" t="s">
        <x:v>77</x:v>
      </x:c>
      <x:c r="E260" s="15">
        <x:v>43194.5305198264</x:v>
      </x:c>
      <x:c r="F260" t="s">
        <x:v>82</x:v>
      </x:c>
      <x:c r="G260" s="6">
        <x:v>175.854115552965</x:v>
      </x:c>
      <x:c r="H260" t="s">
        <x:v>83</x:v>
      </x:c>
      <x:c r="I260" s="6">
        <x:v>26.4278543020946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22.451</x:v>
      </x:c>
      <x:c r="R260" s="8">
        <x:v>147213.799138611</x:v>
      </x:c>
      <x:c r="S260" s="12">
        <x:v>285242.843026606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25659</x:v>
      </x:c>
      <x:c r="B261" s="1">
        <x:v>43199.4579808218</x:v>
      </x:c>
      <x:c r="C261" s="6">
        <x:v>4.31807727166667</x:v>
      </x:c>
      <x:c r="D261" s="14" t="s">
        <x:v>77</x:v>
      </x:c>
      <x:c r="E261" s="15">
        <x:v>43194.5305198264</x:v>
      </x:c>
      <x:c r="F261" t="s">
        <x:v>82</x:v>
      </x:c>
      <x:c r="G261" s="6">
        <x:v>175.832129360948</x:v>
      </x:c>
      <x:c r="H261" t="s">
        <x:v>83</x:v>
      </x:c>
      <x:c r="I261" s="6">
        <x:v>26.4262630690478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22.453</x:v>
      </x:c>
      <x:c r="R261" s="8">
        <x:v>147216.676151628</x:v>
      </x:c>
      <x:c r="S261" s="12">
        <x:v>285225.376433345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25671</x:v>
      </x:c>
      <x:c r="B262" s="1">
        <x:v>43199.4579922107</x:v>
      </x:c>
      <x:c r="C262" s="6">
        <x:v>4.33444486833333</x:v>
      </x:c>
      <x:c r="D262" s="14" t="s">
        <x:v>77</x:v>
      </x:c>
      <x:c r="E262" s="15">
        <x:v>43194.5305198264</x:v>
      </x:c>
      <x:c r="F262" t="s">
        <x:v>82</x:v>
      </x:c>
      <x:c r="G262" s="6">
        <x:v>175.746140354244</x:v>
      </x:c>
      <x:c r="H262" t="s">
        <x:v>83</x:v>
      </x:c>
      <x:c r="I262" s="6">
        <x:v>26.4312769568651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22.457</x:v>
      </x:c>
      <x:c r="R262" s="8">
        <x:v>147215.361767887</x:v>
      </x:c>
      <x:c r="S262" s="12">
        <x:v>285229.15107684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25680</x:v>
      </x:c>
      <x:c r="B263" s="1">
        <x:v>43199.4580042014</x:v>
      </x:c>
      <x:c r="C263" s="6">
        <x:v>4.35172917666667</x:v>
      </x:c>
      <x:c r="D263" s="14" t="s">
        <x:v>77</x:v>
      </x:c>
      <x:c r="E263" s="15">
        <x:v>43194.5305198264</x:v>
      </x:c>
      <x:c r="F263" t="s">
        <x:v>82</x:v>
      </x:c>
      <x:c r="G263" s="6">
        <x:v>175.830973465354</x:v>
      </x:c>
      <x:c r="H263" t="s">
        <x:v>83</x:v>
      </x:c>
      <x:c r="I263" s="6">
        <x:v>26.4147341578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22.457</x:v>
      </x:c>
      <x:c r="R263" s="8">
        <x:v>147223.392800443</x:v>
      </x:c>
      <x:c r="S263" s="12">
        <x:v>285226.314143206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25693</x:v>
      </x:c>
      <x:c r="B264" s="1">
        <x:v>43199.458015544</x:v>
      </x:c>
      <x:c r="C264" s="6">
        <x:v>4.36808013666667</x:v>
      </x:c>
      <x:c r="D264" s="14" t="s">
        <x:v>77</x:v>
      </x:c>
      <x:c r="E264" s="15">
        <x:v>43194.5305198264</x:v>
      </x:c>
      <x:c r="F264" t="s">
        <x:v>82</x:v>
      </x:c>
      <x:c r="G264" s="6">
        <x:v>175.805855352524</x:v>
      </x:c>
      <x:c r="H264" t="s">
        <x:v>83</x:v>
      </x:c>
      <x:c r="I264" s="6">
        <x:v>26.422570210354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22.456</x:v>
      </x:c>
      <x:c r="R264" s="8">
        <x:v>147219.539021376</x:v>
      </x:c>
      <x:c r="S264" s="12">
        <x:v>285219.599522022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25698</x:v>
      </x:c>
      <x:c r="B265" s="1">
        <x:v>43199.4580268518</x:v>
      </x:c>
      <x:c r="C265" s="6">
        <x:v>4.38434768833333</x:v>
      </x:c>
      <x:c r="D265" s="14" t="s">
        <x:v>77</x:v>
      </x:c>
      <x:c r="E265" s="15">
        <x:v>43194.5305198264</x:v>
      </x:c>
      <x:c r="F265" t="s">
        <x:v>82</x:v>
      </x:c>
      <x:c r="G265" s="6">
        <x:v>175.839134810532</x:v>
      </x:c>
      <x:c r="H265" t="s">
        <x:v>83</x:v>
      </x:c>
      <x:c r="I265" s="6">
        <x:v>26.4131429309709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22.457</x:v>
      </x:c>
      <x:c r="R265" s="8">
        <x:v>147226.835764864</x:v>
      </x:c>
      <x:c r="S265" s="12">
        <x:v>285220.770005345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25712</x:v>
      </x:c>
      <x:c r="B266" s="1">
        <x:v>43199.4580383449</x:v>
      </x:c>
      <x:c r="C266" s="6">
        <x:v>4.400931985</x:v>
      </x:c>
      <x:c r="D266" s="14" t="s">
        <x:v>77</x:v>
      </x:c>
      <x:c r="E266" s="15">
        <x:v>43194.5305198264</x:v>
      </x:c>
      <x:c r="F266" t="s">
        <x:v>82</x:v>
      </x:c>
      <x:c r="G266" s="6">
        <x:v>175.802313917936</x:v>
      </x:c>
      <x:c r="H266" t="s">
        <x:v>83</x:v>
      </x:c>
      <x:c r="I266" s="6">
        <x:v>26.4232607445979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22.456</x:v>
      </x:c>
      <x:c r="R266" s="8">
        <x:v>147224.383729085</x:v>
      </x:c>
      <x:c r="S266" s="12">
        <x:v>285224.883310587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25717</x:v>
      </x:c>
      <x:c r="B267" s="1">
        <x:v>43199.4580498495</x:v>
      </x:c>
      <x:c r="C267" s="6">
        <x:v>4.41748291833333</x:v>
      </x:c>
      <x:c r="D267" s="14" t="s">
        <x:v>77</x:v>
      </x:c>
      <x:c r="E267" s="15">
        <x:v>43194.5305198264</x:v>
      </x:c>
      <x:c r="F267" t="s">
        <x:v>82</x:v>
      </x:c>
      <x:c r="G267" s="6">
        <x:v>175.784339929529</x:v>
      </x:c>
      <x:c r="H267" t="s">
        <x:v>83</x:v>
      </x:c>
      <x:c r="I267" s="6">
        <x:v>26.4208889101806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22.458</x:v>
      </x:c>
      <x:c r="R267" s="8">
        <x:v>147223.299275475</x:v>
      </x:c>
      <x:c r="S267" s="12">
        <x:v>285227.782747903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25732</x:v>
      </x:c>
      <x:c r="B268" s="1">
        <x:v>43199.4580620023</x:v>
      </x:c>
      <x:c r="C268" s="6">
        <x:v>4.43498387166667</x:v>
      </x:c>
      <x:c r="D268" s="14" t="s">
        <x:v>77</x:v>
      </x:c>
      <x:c r="E268" s="15">
        <x:v>43194.5305198264</x:v>
      </x:c>
      <x:c r="F268" t="s">
        <x:v>82</x:v>
      </x:c>
      <x:c r="G268" s="6">
        <x:v>175.709813149723</x:v>
      </x:c>
      <x:c r="H268" t="s">
        <x:v>83</x:v>
      </x:c>
      <x:c r="I268" s="6">
        <x:v>26.4383624637926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22.457</x:v>
      </x:c>
      <x:c r="R268" s="8">
        <x:v>147221.947378517</x:v>
      </x:c>
      <x:c r="S268" s="12">
        <x:v>285230.615028306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25738</x:v>
      </x:c>
      <x:c r="B269" s="1">
        <x:v>43199.4580729514</x:v>
      </x:c>
      <x:c r="C269" s="6">
        <x:v>4.45076810166667</x:v>
      </x:c>
      <x:c r="D269" s="14" t="s">
        <x:v>77</x:v>
      </x:c>
      <x:c r="E269" s="15">
        <x:v>43194.5305198264</x:v>
      </x:c>
      <x:c r="F269" t="s">
        <x:v>82</x:v>
      </x:c>
      <x:c r="G269" s="6">
        <x:v>175.750253903186</x:v>
      </x:c>
      <x:c r="H269" t="s">
        <x:v>83</x:v>
      </x:c>
      <x:c r="I269" s="6">
        <x:v>26.4363508988658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22.455</x:v>
      </x:c>
      <x:c r="R269" s="8">
        <x:v>147233.230699798</x:v>
      </x:c>
      <x:c r="S269" s="12">
        <x:v>285220.440268318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25749</x:v>
      </x:c>
      <x:c r="B270" s="1">
        <x:v>43199.4580849884</x:v>
      </x:c>
      <x:c r="C270" s="6">
        <x:v>4.46808576333333</x:v>
      </x:c>
      <x:c r="D270" s="14" t="s">
        <x:v>77</x:v>
      </x:c>
      <x:c r="E270" s="15">
        <x:v>43194.5305198264</x:v>
      </x:c>
      <x:c r="F270" t="s">
        <x:v>82</x:v>
      </x:c>
      <x:c r="G270" s="6">
        <x:v>175.724897604437</x:v>
      </x:c>
      <x:c r="H270" t="s">
        <x:v>83</x:v>
      </x:c>
      <x:c r="I270" s="6">
        <x:v>26.4354201752021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22.457</x:v>
      </x:c>
      <x:c r="R270" s="8">
        <x:v>147228.805358706</x:v>
      </x:c>
      <x:c r="S270" s="12">
        <x:v>285224.908969937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25764</x:v>
      </x:c>
      <x:c r="B271" s="1">
        <x:v>43199.4580966088</x:v>
      </x:c>
      <x:c r="C271" s="6">
        <x:v>4.48483676333333</x:v>
      </x:c>
      <x:c r="D271" s="14" t="s">
        <x:v>77</x:v>
      </x:c>
      <x:c r="E271" s="15">
        <x:v>43194.5305198264</x:v>
      </x:c>
      <x:c r="F271" t="s">
        <x:v>82</x:v>
      </x:c>
      <x:c r="G271" s="6">
        <x:v>175.730592966529</x:v>
      </x:c>
      <x:c r="H271" t="s">
        <x:v>83</x:v>
      </x:c>
      <x:c r="I271" s="6">
        <x:v>26.4343093118132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22.457</x:v>
      </x:c>
      <x:c r="R271" s="8">
        <x:v>147226.036532777</x:v>
      </x:c>
      <x:c r="S271" s="12">
        <x:v>285229.218286942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25770</x:v>
      </x:c>
      <x:c r="B272" s="1">
        <x:v>43199.4581078357</x:v>
      </x:c>
      <x:c r="C272" s="6">
        <x:v>4.500987645</x:v>
      </x:c>
      <x:c r="D272" s="14" t="s">
        <x:v>77</x:v>
      </x:c>
      <x:c r="E272" s="15">
        <x:v>43194.5305198264</x:v>
      </x:c>
      <x:c r="F272" t="s">
        <x:v>82</x:v>
      </x:c>
      <x:c r="G272" s="6">
        <x:v>175.664612289901</x:v>
      </x:c>
      <x:c r="H272" t="s">
        <x:v>83</x:v>
      </x:c>
      <x:c r="I272" s="6">
        <x:v>26.4413047549619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22.459</x:v>
      </x:c>
      <x:c r="R272" s="8">
        <x:v>147226.718665504</x:v>
      </x:c>
      <x:c r="S272" s="12">
        <x:v>285210.627104512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25782</x:v>
      </x:c>
      <x:c r="B273" s="1">
        <x:v>43199.4581197917</x:v>
      </x:c>
      <x:c r="C273" s="6">
        <x:v>4.51818862666667</x:v>
      </x:c>
      <x:c r="D273" s="14" t="s">
        <x:v>77</x:v>
      </x:c>
      <x:c r="E273" s="15">
        <x:v>43194.5305198264</x:v>
      </x:c>
      <x:c r="F273" t="s">
        <x:v>82</x:v>
      </x:c>
      <x:c r="G273" s="6">
        <x:v>175.634655399884</x:v>
      </x:c>
      <x:c r="H273" t="s">
        <x:v>83</x:v>
      </x:c>
      <x:c r="I273" s="6">
        <x:v>26.4412747315696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22.461</x:v>
      </x:c>
      <x:c r="R273" s="8">
        <x:v>147226.538662465</x:v>
      </x:c>
      <x:c r="S273" s="12">
        <x:v>285227.653082895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25790</x:v>
      </x:c>
      <x:c r="B274" s="1">
        <x:v>43199.4581312847</x:v>
      </x:c>
      <x:c r="C274" s="6">
        <x:v>4.534722855</x:v>
      </x:c>
      <x:c r="D274" s="14" t="s">
        <x:v>77</x:v>
      </x:c>
      <x:c r="E274" s="15">
        <x:v>43194.5305198264</x:v>
      </x:c>
      <x:c r="F274" t="s">
        <x:v>82</x:v>
      </x:c>
      <x:c r="G274" s="6">
        <x:v>175.740906483964</x:v>
      </x:c>
      <x:c r="H274" t="s">
        <x:v>83</x:v>
      </x:c>
      <x:c r="I274" s="6">
        <x:v>26.4322977493143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22.457</x:v>
      </x:c>
      <x:c r="R274" s="8">
        <x:v>147242.325544309</x:v>
      </x:c>
      <x:c r="S274" s="12">
        <x:v>285226.045292607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25800</x:v>
      </x:c>
      <x:c r="B275" s="1">
        <x:v>43199.4581428241</x:v>
      </x:c>
      <x:c r="C275" s="6">
        <x:v>4.551373775</x:v>
      </x:c>
      <x:c r="D275" s="14" t="s">
        <x:v>77</x:v>
      </x:c>
      <x:c r="E275" s="15">
        <x:v>43194.5305198264</x:v>
      </x:c>
      <x:c r="F275" t="s">
        <x:v>82</x:v>
      </x:c>
      <x:c r="G275" s="6">
        <x:v>175.700668419439</x:v>
      </x:c>
      <x:c r="H275" t="s">
        <x:v>83</x:v>
      </x:c>
      <x:c r="I275" s="6">
        <x:v>26.428394721037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22.461</x:v>
      </x:c>
      <x:c r="R275" s="8">
        <x:v>147236.401831003</x:v>
      </x:c>
      <x:c r="S275" s="12">
        <x:v>285212.758356478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25812</x:v>
      </x:c>
      <x:c r="B276" s="1">
        <x:v>43199.4581542477</x:v>
      </x:c>
      <x:c r="C276" s="6">
        <x:v>4.567808075</x:v>
      </x:c>
      <x:c r="D276" s="14" t="s">
        <x:v>77</x:v>
      </x:c>
      <x:c r="E276" s="15">
        <x:v>43194.5305198264</x:v>
      </x:c>
      <x:c r="F276" t="s">
        <x:v>82</x:v>
      </x:c>
      <x:c r="G276" s="6">
        <x:v>175.71652001271</x:v>
      </x:c>
      <x:c r="H276" t="s">
        <x:v>83</x:v>
      </x:c>
      <x:c r="I276" s="6">
        <x:v>26.4253023249321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22.461</x:v>
      </x:c>
      <x:c r="R276" s="8">
        <x:v>147226.854930226</x:v>
      </x:c>
      <x:c r="S276" s="12">
        <x:v>285214.374588347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25821</x:v>
      </x:c>
      <x:c r="B277" s="1">
        <x:v>43199.4581661227</x:v>
      </x:c>
      <x:c r="C277" s="6">
        <x:v>4.58490907</x:v>
      </x:c>
      <x:c r="D277" s="14" t="s">
        <x:v>77</x:v>
      </x:c>
      <x:c r="E277" s="15">
        <x:v>43194.5305198264</x:v>
      </x:c>
      <x:c r="F277" t="s">
        <x:v>82</x:v>
      </x:c>
      <x:c r="G277" s="6">
        <x:v>175.693412879428</x:v>
      </x:c>
      <x:c r="H277" t="s">
        <x:v>83</x:v>
      </x:c>
      <x:c r="I277" s="6">
        <x:v>26.4327480990228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22.46</x:v>
      </x:c>
      <x:c r="R277" s="8">
        <x:v>147233.121875742</x:v>
      </x:c>
      <x:c r="S277" s="12">
        <x:v>285217.361861126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25827</x:v>
      </x:c>
      <x:c r="B278" s="1">
        <x:v>43199.458177662</x:v>
      </x:c>
      <x:c r="C278" s="6">
        <x:v>4.60152660333333</x:v>
      </x:c>
      <x:c r="D278" s="14" t="s">
        <x:v>77</x:v>
      </x:c>
      <x:c r="E278" s="15">
        <x:v>43194.5305198264</x:v>
      </x:c>
      <x:c r="F278" t="s">
        <x:v>82</x:v>
      </x:c>
      <x:c r="G278" s="6">
        <x:v>175.626266558468</x:v>
      </x:c>
      <x:c r="H278" t="s">
        <x:v>83</x:v>
      </x:c>
      <x:c r="I278" s="6">
        <x:v>26.4340991485105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22.464</x:v>
      </x:c>
      <x:c r="R278" s="8">
        <x:v>147236.713875232</x:v>
      </x:c>
      <x:c r="S278" s="12">
        <x:v>285214.759803549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25839</x:v>
      </x:c>
      <x:c r="B279" s="1">
        <x:v>43199.4581891551</x:v>
      </x:c>
      <x:c r="C279" s="6">
        <x:v>4.61807754833333</x:v>
      </x:c>
      <x:c r="D279" s="14" t="s">
        <x:v>77</x:v>
      </x:c>
      <x:c r="E279" s="15">
        <x:v>43194.5305198264</x:v>
      </x:c>
      <x:c r="F279" t="s">
        <x:v>82</x:v>
      </x:c>
      <x:c r="G279" s="6">
        <x:v>175.671276089057</x:v>
      </x:c>
      <x:c r="H279" t="s">
        <x:v>83</x:v>
      </x:c>
      <x:c r="I279" s="6">
        <x:v>26.4341291718383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22.461</x:v>
      </x:c>
      <x:c r="R279" s="8">
        <x:v>147235.369441375</x:v>
      </x:c>
      <x:c r="S279" s="12">
        <x:v>285215.507883048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25849</x:v>
      </x:c>
      <x:c r="B280" s="1">
        <x:v>43199.4582057523</x:v>
      </x:c>
      <x:c r="C280" s="6">
        <x:v>4.64199558833333</x:v>
      </x:c>
      <x:c r="D280" s="14" t="s">
        <x:v>77</x:v>
      </x:c>
      <x:c r="E280" s="15">
        <x:v>43194.5305198264</x:v>
      </x:c>
      <x:c r="F280" t="s">
        <x:v>82</x:v>
      </x:c>
      <x:c r="G280" s="6">
        <x:v>175.815440560034</x:v>
      </x:c>
      <x:c r="H280" t="s">
        <x:v>83</x:v>
      </x:c>
      <x:c r="I280" s="6">
        <x:v>26.4148242272659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22.458</x:v>
      </x:c>
      <x:c r="R280" s="8">
        <x:v>147268.496221868</x:v>
      </x:c>
      <x:c r="S280" s="12">
        <x:v>285234.432907234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25865</x:v>
      </x:c>
      <x:c r="B281" s="1">
        <x:v>43199.458213044</x:v>
      </x:c>
      <x:c r="C281" s="6">
        <x:v>4.65246281833333</x:v>
      </x:c>
      <x:c r="D281" s="14" t="s">
        <x:v>77</x:v>
      </x:c>
      <x:c r="E281" s="15">
        <x:v>43194.5305198264</x:v>
      </x:c>
      <x:c r="F281" t="s">
        <x:v>82</x:v>
      </x:c>
      <x:c r="G281" s="6">
        <x:v>175.682708770466</x:v>
      </x:c>
      <x:c r="H281" t="s">
        <x:v>83</x:v>
      </x:c>
      <x:c r="I281" s="6">
        <x:v>26.426022882993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22.463</x:v>
      </x:c>
      <x:c r="R281" s="8">
        <x:v>147233.158719337</x:v>
      </x:c>
      <x:c r="S281" s="12">
        <x:v>285210.049791552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25875</x:v>
      </x:c>
      <x:c r="B282" s="1">
        <x:v>43199.4582236111</x:v>
      </x:c>
      <x:c r="C282" s="6">
        <x:v>4.66769705666667</x:v>
      </x:c>
      <x:c r="D282" s="14" t="s">
        <x:v>77</x:v>
      </x:c>
      <x:c r="E282" s="15">
        <x:v>43194.5305198264</x:v>
      </x:c>
      <x:c r="F282" t="s">
        <x:v>82</x:v>
      </x:c>
      <x:c r="G282" s="6">
        <x:v>175.652527270481</x:v>
      </x:c>
      <x:c r="H282" t="s">
        <x:v>83</x:v>
      </x:c>
      <x:c r="I282" s="6">
        <x:v>26.4348497317942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22.462</x:v>
      </x:c>
      <x:c r="R282" s="8">
        <x:v>147238.711596946</x:v>
      </x:c>
      <x:c r="S282" s="12">
        <x:v>285201.303774838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25882</x:v>
      </x:c>
      <x:c r="B283" s="1">
        <x:v>43199.4582355671</x:v>
      </x:c>
      <x:c r="C283" s="6">
        <x:v>4.68493133166667</x:v>
      </x:c>
      <x:c r="D283" s="14" t="s">
        <x:v>77</x:v>
      </x:c>
      <x:c r="E283" s="15">
        <x:v>43194.5305198264</x:v>
      </x:c>
      <x:c r="F283" t="s">
        <x:v>82</x:v>
      </x:c>
      <x:c r="G283" s="6">
        <x:v>175.756732498063</x:v>
      </x:c>
      <x:c r="H283" t="s">
        <x:v>83</x:v>
      </x:c>
      <x:c r="I283" s="6">
        <x:v>26.4115817280235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22.463</x:v>
      </x:c>
      <x:c r="R283" s="8">
        <x:v>147250.879864368</x:v>
      </x:c>
      <x:c r="S283" s="12">
        <x:v>285206.451309484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25890</x:v>
      </x:c>
      <x:c r="B284" s="1">
        <x:v>43199.4582469097</x:v>
      </x:c>
      <x:c r="C284" s="6">
        <x:v>4.70123227</x:v>
      </x:c>
      <x:c r="D284" s="14" t="s">
        <x:v>77</x:v>
      </x:c>
      <x:c r="E284" s="15">
        <x:v>43194.5305198264</x:v>
      </x:c>
      <x:c r="F284" t="s">
        <x:v>82</x:v>
      </x:c>
      <x:c r="G284" s="6">
        <x:v>175.772740202946</x:v>
      </x:c>
      <x:c r="H284" t="s">
        <x:v>83</x:v>
      </x:c>
      <x:c r="I284" s="6">
        <x:v>26.4084593243056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22.463</x:v>
      </x:c>
      <x:c r="R284" s="8">
        <x:v>147261.97026387</x:v>
      </x:c>
      <x:c r="S284" s="12">
        <x:v>285206.949155124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25899</x:v>
      </x:c>
      <x:c r="B285" s="1">
        <x:v>43199.4582581366</x:v>
      </x:c>
      <x:c r="C285" s="6">
        <x:v>4.71741655</x:v>
      </x:c>
      <x:c r="D285" s="14" t="s">
        <x:v>77</x:v>
      </x:c>
      <x:c r="E285" s="15">
        <x:v>43194.5305198264</x:v>
      </x:c>
      <x:c r="F285" t="s">
        <x:v>82</x:v>
      </x:c>
      <x:c r="G285" s="6">
        <x:v>175.726916584087</x:v>
      </x:c>
      <x:c r="H285" t="s">
        <x:v>83</x:v>
      </x:c>
      <x:c r="I285" s="6">
        <x:v>26.4115216817704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22.465</x:v>
      </x:c>
      <x:c r="R285" s="8">
        <x:v>147256.030228223</x:v>
      </x:c>
      <x:c r="S285" s="12">
        <x:v>285208.007998888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25908</x:v>
      </x:c>
      <x:c r="B286" s="1">
        <x:v>43199.4582697106</x:v>
      </x:c>
      <x:c r="C286" s="6">
        <x:v>4.73410078833333</x:v>
      </x:c>
      <x:c r="D286" s="14" t="s">
        <x:v>77</x:v>
      </x:c>
      <x:c r="E286" s="15">
        <x:v>43194.5305198264</x:v>
      </x:c>
      <x:c r="F286" t="s">
        <x:v>82</x:v>
      </x:c>
      <x:c r="G286" s="6">
        <x:v>175.676200243733</x:v>
      </x:c>
      <x:c r="H286" t="s">
        <x:v>83</x:v>
      </x:c>
      <x:c r="I286" s="6">
        <x:v>26.4331684254716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22.461</x:v>
      </x:c>
      <x:c r="R286" s="8">
        <x:v>147244.759484926</x:v>
      </x:c>
      <x:c r="S286" s="12">
        <x:v>285202.345778424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25917</x:v>
      </x:c>
      <x:c r="B287" s="1">
        <x:v>43199.4582812847</x:v>
      </x:c>
      <x:c r="C287" s="6">
        <x:v>4.75073503833333</x:v>
      </x:c>
      <x:c r="D287" s="14" t="s">
        <x:v>77</x:v>
      </x:c>
      <x:c r="E287" s="15">
        <x:v>43194.5305198264</x:v>
      </x:c>
      <x:c r="F287" t="s">
        <x:v>82</x:v>
      </x:c>
      <x:c r="G287" s="6">
        <x:v>175.550820695053</x:v>
      </x:c>
      <x:c r="H287" t="s">
        <x:v>83</x:v>
      </x:c>
      <x:c r="I287" s="6">
        <x:v>26.4400137493353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22.467</x:v>
      </x:c>
      <x:c r="R287" s="8">
        <x:v>147257.503513663</x:v>
      </x:c>
      <x:c r="S287" s="12">
        <x:v>285202.621119641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25929</x:v>
      </x:c>
      <x:c r="B288" s="1">
        <x:v>43199.4582931713</x:v>
      </x:c>
      <x:c r="C288" s="6">
        <x:v>4.76786940833333</x:v>
      </x:c>
      <x:c r="D288" s="14" t="s">
        <x:v>77</x:v>
      </x:c>
      <x:c r="E288" s="15">
        <x:v>43194.5305198264</x:v>
      </x:c>
      <x:c r="F288" t="s">
        <x:v>82</x:v>
      </x:c>
      <x:c r="G288" s="6">
        <x:v>175.629083664053</x:v>
      </x:c>
      <x:c r="H288" t="s">
        <x:v>83</x:v>
      </x:c>
      <x:c r="I288" s="6">
        <x:v>26.4276741624667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22.466</x:v>
      </x:c>
      <x:c r="R288" s="8">
        <x:v>147265.467904878</x:v>
      </x:c>
      <x:c r="S288" s="12">
        <x:v>285216.534163705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25946</x:v>
      </x:c>
      <x:c r="B289" s="1">
        <x:v>43199.4583046644</x:v>
      </x:c>
      <x:c r="C289" s="6">
        <x:v>4.78443695333333</x:v>
      </x:c>
      <x:c r="D289" s="14" t="s">
        <x:v>77</x:v>
      </x:c>
      <x:c r="E289" s="15">
        <x:v>43194.5305198264</x:v>
      </x:c>
      <x:c r="F289" t="s">
        <x:v>82</x:v>
      </x:c>
      <x:c r="G289" s="6">
        <x:v>175.655674646713</x:v>
      </x:c>
      <x:c r="H289" t="s">
        <x:v>83</x:v>
      </x:c>
      <x:c r="I289" s="6">
        <x:v>26.4254224179313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22.465</x:v>
      </x:c>
      <x:c r="R289" s="8">
        <x:v>147262.571307266</x:v>
      </x:c>
      <x:c r="S289" s="12">
        <x:v>285206.160375811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25949</x:v>
      </x:c>
      <x:c r="B290" s="1">
        <x:v>43199.4583165856</x:v>
      </x:c>
      <x:c r="C290" s="6">
        <x:v>4.80155457166667</x:v>
      </x:c>
      <x:c r="D290" s="14" t="s">
        <x:v>77</x:v>
      </x:c>
      <x:c r="E290" s="15">
        <x:v>43194.5305198264</x:v>
      </x:c>
      <x:c r="F290" t="s">
        <x:v>82</x:v>
      </x:c>
      <x:c r="G290" s="6">
        <x:v>175.601727673382</x:v>
      </x:c>
      <x:c r="H290" t="s">
        <x:v>83</x:v>
      </x:c>
      <x:c r="I290" s="6">
        <x:v>26.4300760249694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22.467</x:v>
      </x:c>
      <x:c r="R290" s="8">
        <x:v>147263.762797952</x:v>
      </x:c>
      <x:c r="S290" s="12">
        <x:v>285211.856496546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25958</x:v>
      </x:c>
      <x:c r="B291" s="1">
        <x:v>43199.4583279282</x:v>
      </x:c>
      <x:c r="C291" s="6">
        <x:v>4.81792218</x:v>
      </x:c>
      <x:c r="D291" s="14" t="s">
        <x:v>77</x:v>
      </x:c>
      <x:c r="E291" s="15">
        <x:v>43194.5305198264</x:v>
      </x:c>
      <x:c r="F291" t="s">
        <x:v>82</x:v>
      </x:c>
      <x:c r="G291" s="6">
        <x:v>175.639283530759</x:v>
      </x:c>
      <x:c r="H291" t="s">
        <x:v>83</x:v>
      </x:c>
      <x:c r="I291" s="6">
        <x:v>26.4198080747997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22.468</x:v>
      </x:c>
      <x:c r="R291" s="8">
        <x:v>147255.349291083</x:v>
      </x:c>
      <x:c r="S291" s="12">
        <x:v>285204.605261434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25968</x:v>
      </x:c>
      <x:c r="B292" s="1">
        <x:v>43199.4583396644</x:v>
      </x:c>
      <x:c r="C292" s="6">
        <x:v>4.83482310833333</x:v>
      </x:c>
      <x:c r="D292" s="14" t="s">
        <x:v>77</x:v>
      </x:c>
      <x:c r="E292" s="15">
        <x:v>43194.5305198264</x:v>
      </x:c>
      <x:c r="F292" t="s">
        <x:v>82</x:v>
      </x:c>
      <x:c r="G292" s="6">
        <x:v>175.656290050193</x:v>
      </x:c>
      <x:c r="H292" t="s">
        <x:v>83</x:v>
      </x:c>
      <x:c r="I292" s="6">
        <x:v>26.4253023249321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22.465</x:v>
      </x:c>
      <x:c r="R292" s="8">
        <x:v>147259.090365309</x:v>
      </x:c>
      <x:c r="S292" s="12">
        <x:v>285193.701087201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25980</x:v>
      </x:c>
      <x:c r="B293" s="1">
        <x:v>43199.4583512731</x:v>
      </x:c>
      <x:c r="C293" s="6">
        <x:v>4.85152407333333</x:v>
      </x:c>
      <x:c r="D293" s="14" t="s">
        <x:v>77</x:v>
      </x:c>
      <x:c r="E293" s="15">
        <x:v>43194.5305198264</x:v>
      </x:c>
      <x:c r="F293" t="s">
        <x:v>82</x:v>
      </x:c>
      <x:c r="G293" s="6">
        <x:v>175.698558358882</x:v>
      </x:c>
      <x:c r="H293" t="s">
        <x:v>83</x:v>
      </x:c>
      <x:c r="I293" s="6">
        <x:v>26.4229304890728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22.463</x:v>
      </x:c>
      <x:c r="R293" s="8">
        <x:v>147268.849538978</x:v>
      </x:c>
      <x:c r="S293" s="12">
        <x:v>285209.372317306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25995</x:v>
      </x:c>
      <x:c r="B294" s="1">
        <x:v>43199.458362581</x:v>
      </x:c>
      <x:c r="C294" s="6">
        <x:v>4.867791705</x:v>
      </x:c>
      <x:c r="D294" s="14" t="s">
        <x:v>77</x:v>
      </x:c>
      <x:c r="E294" s="15">
        <x:v>43194.5305198264</x:v>
      </x:c>
      <x:c r="F294" t="s">
        <x:v>82</x:v>
      </x:c>
      <x:c r="G294" s="6">
        <x:v>175.629876588535</x:v>
      </x:c>
      <x:c r="H294" t="s">
        <x:v>83</x:v>
      </x:c>
      <x:c r="I294" s="6">
        <x:v>26.4245817670253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22.467</x:v>
      </x:c>
      <x:c r="R294" s="8">
        <x:v>147256.505237423</x:v>
      </x:c>
      <x:c r="S294" s="12">
        <x:v>285196.409755871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26003</x:v>
      </x:c>
      <x:c r="B295" s="1">
        <x:v>43199.458374456</x:v>
      </x:c>
      <x:c r="C295" s="6">
        <x:v>4.88490932333333</x:v>
      </x:c>
      <x:c r="D295" s="14" t="s">
        <x:v>77</x:v>
      </x:c>
      <x:c r="E295" s="15">
        <x:v>43194.5305198264</x:v>
      </x:c>
      <x:c r="F295" t="s">
        <x:v>82</x:v>
      </x:c>
      <x:c r="G295" s="6">
        <x:v>175.673082871588</x:v>
      </x:c>
      <x:c r="H295" t="s">
        <x:v>83</x:v>
      </x:c>
      <x:c r="I295" s="6">
        <x:v>26.4190875180725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22.466</x:v>
      </x:c>
      <x:c r="R295" s="8">
        <x:v>147267.805454609</x:v>
      </x:c>
      <x:c r="S295" s="12">
        <x:v>285206.276874955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26012</x:v>
      </x:c>
      <x:c r="B296" s="1">
        <x:v>43199.4583859606</x:v>
      </x:c>
      <x:c r="C296" s="6">
        <x:v>4.90147692833333</x:v>
      </x:c>
      <x:c r="D296" s="14" t="s">
        <x:v>77</x:v>
      </x:c>
      <x:c r="E296" s="15">
        <x:v>43194.5305198264</x:v>
      </x:c>
      <x:c r="F296" t="s">
        <x:v>82</x:v>
      </x:c>
      <x:c r="G296" s="6">
        <x:v>175.596522803681</x:v>
      </x:c>
      <x:c r="H296" t="s">
        <x:v>83</x:v>
      </x:c>
      <x:c r="I296" s="6">
        <x:v>26.4281545348299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22.468</x:v>
      </x:c>
      <x:c r="R296" s="8">
        <x:v>147260.639026442</x:v>
      </x:c>
      <x:c r="S296" s="12">
        <x:v>285202.104021001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26023</x:v>
      </x:c>
      <x:c r="B297" s="1">
        <x:v>43199.4583975347</x:v>
      </x:c>
      <x:c r="C297" s="6">
        <x:v>4.91816117833333</x:v>
      </x:c>
      <x:c r="D297" s="14" t="s">
        <x:v>77</x:v>
      </x:c>
      <x:c r="E297" s="15">
        <x:v>43194.5305198264</x:v>
      </x:c>
      <x:c r="F297" t="s">
        <x:v>82</x:v>
      </x:c>
      <x:c r="G297" s="6">
        <x:v>175.596627139108</x:v>
      </x:c>
      <x:c r="H297" t="s">
        <x:v>83</x:v>
      </x:c>
      <x:c r="I297" s="6">
        <x:v>26.4340090785272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22.466</x:v>
      </x:c>
      <x:c r="R297" s="8">
        <x:v>147268.761347737</x:v>
      </x:c>
      <x:c r="S297" s="12">
        <x:v>285210.019048804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26029</x:v>
      </x:c>
      <x:c r="B298" s="1">
        <x:v>43199.4584090625</x:v>
      </x:c>
      <x:c r="C298" s="6">
        <x:v>4.93476211</x:v>
      </x:c>
      <x:c r="D298" s="14" t="s">
        <x:v>77</x:v>
      </x:c>
      <x:c r="E298" s="15">
        <x:v>43194.5305198264</x:v>
      </x:c>
      <x:c r="F298" t="s">
        <x:v>82</x:v>
      </x:c>
      <x:c r="G298" s="6">
        <x:v>175.603031179423</x:v>
      </x:c>
      <x:c r="H298" t="s">
        <x:v>83</x:v>
      </x:c>
      <x:c r="I298" s="6">
        <x:v>26.4210090030224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22.47</x:v>
      </x:c>
      <x:c r="R298" s="8">
        <x:v>147264.292040505</x:v>
      </x:c>
      <x:c r="S298" s="12">
        <x:v>285204.90077281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26037</x:v>
      </x:c>
      <x:c r="B299" s="1">
        <x:v>43199.4584202546</x:v>
      </x:c>
      <x:c r="C299" s="6">
        <x:v>4.95087971</x:v>
      </x:c>
      <x:c r="D299" s="14" t="s">
        <x:v>77</x:v>
      </x:c>
      <x:c r="E299" s="15">
        <x:v>43194.5305198264</x:v>
      </x:c>
      <x:c r="F299" t="s">
        <x:v>82</x:v>
      </x:c>
      <x:c r="G299" s="6">
        <x:v>175.567838862005</x:v>
      </x:c>
      <x:c r="H299" t="s">
        <x:v>83</x:v>
      </x:c>
      <x:c r="I299" s="6">
        <x:v>26.4249420459596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22.471</x:v>
      </x:c>
      <x:c r="R299" s="8">
        <x:v>147268.271775115</x:v>
      </x:c>
      <x:c r="S299" s="12">
        <x:v>285203.6631725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26056</x:v>
      </x:c>
      <x:c r="B300" s="1">
        <x:v>43199.458431794</x:v>
      </x:c>
      <x:c r="C300" s="6">
        <x:v>4.96748064333333</x:v>
      </x:c>
      <x:c r="D300" s="14" t="s">
        <x:v>77</x:v>
      </x:c>
      <x:c r="E300" s="15">
        <x:v>43194.5305198264</x:v>
      </x:c>
      <x:c r="F300" t="s">
        <x:v>82</x:v>
      </x:c>
      <x:c r="G300" s="6">
        <x:v>175.596393542676</x:v>
      </x:c>
      <x:c r="H300" t="s">
        <x:v>83</x:v>
      </x:c>
      <x:c r="I300" s="6">
        <x:v>26.4252422784334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22.469</x:v>
      </x:c>
      <x:c r="R300" s="8">
        <x:v>147264.288707494</x:v>
      </x:c>
      <x:c r="S300" s="12">
        <x:v>285202.767907776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26059</x:v>
      </x:c>
      <x:c r="B301" s="1">
        <x:v>43199.4584434838</x:v>
      </x:c>
      <x:c r="C301" s="6">
        <x:v>4.98429823166667</x:v>
      </x:c>
      <x:c r="D301" s="14" t="s">
        <x:v>77</x:v>
      </x:c>
      <x:c r="E301" s="15">
        <x:v>43194.5305198264</x:v>
      </x:c>
      <x:c r="F301" t="s">
        <x:v>82</x:v>
      </x:c>
      <x:c r="G301" s="6">
        <x:v>175.653697753436</x:v>
      </x:c>
      <x:c r="H301" t="s">
        <x:v>83</x:v>
      </x:c>
      <x:c r="I301" s="6">
        <x:v>26.4228704426164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22.466</x:v>
      </x:c>
      <x:c r="R301" s="8">
        <x:v>147278.825503421</x:v>
      </x:c>
      <x:c r="S301" s="12">
        <x:v>285205.883349067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26074</x:v>
      </x:c>
      <x:c r="B302" s="1">
        <x:v>43199.4584548958</x:v>
      </x:c>
      <x:c r="C302" s="6">
        <x:v>5.00073250833333</x:v>
      </x:c>
      <x:c r="D302" s="14" t="s">
        <x:v>77</x:v>
      </x:c>
      <x:c r="E302" s="15">
        <x:v>43194.5305198264</x:v>
      </x:c>
      <x:c r="F302" t="s">
        <x:v>82</x:v>
      </x:c>
      <x:c r="G302" s="6">
        <x:v>175.593009986125</x:v>
      </x:c>
      <x:c r="H302" t="s">
        <x:v>83</x:v>
      </x:c>
      <x:c r="I302" s="6">
        <x:v>26.425902789972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22.469</x:v>
      </x:c>
      <x:c r="R302" s="8">
        <x:v>147281.650894099</x:v>
      </x:c>
      <x:c r="S302" s="12">
        <x:v>285200.319090132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26082</x:v>
      </x:c>
      <x:c r="B303" s="1">
        <x:v>43199.4584666667</x:v>
      </x:c>
      <x:c r="C303" s="6">
        <x:v>5.01770015166667</x:v>
      </x:c>
      <x:c r="D303" s="14" t="s">
        <x:v>77</x:v>
      </x:c>
      <x:c r="E303" s="15">
        <x:v>43194.5305198264</x:v>
      </x:c>
      <x:c r="F303" t="s">
        <x:v>82</x:v>
      </x:c>
      <x:c r="G303" s="6">
        <x:v>175.566861909386</x:v>
      </x:c>
      <x:c r="H303" t="s">
        <x:v>83</x:v>
      </x:c>
      <x:c r="I303" s="6">
        <x:v>26.4133831161048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22.475</x:v>
      </x:c>
      <x:c r="R303" s="8">
        <x:v>147280.12009046</x:v>
      </x:c>
      <x:c r="S303" s="12">
        <x:v>285199.962722839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26089</x:v>
      </x:c>
      <x:c r="B304" s="1">
        <x:v>43199.4584784375</x:v>
      </x:c>
      <x:c r="C304" s="6">
        <x:v>5.03463444333333</x:v>
      </x:c>
      <x:c r="D304" s="14" t="s">
        <x:v>77</x:v>
      </x:c>
      <x:c r="E304" s="15">
        <x:v>43194.5305198264</x:v>
      </x:c>
      <x:c r="F304" t="s">
        <x:v>82</x:v>
      </x:c>
      <x:c r="G304" s="6">
        <x:v>175.574604985681</x:v>
      </x:c>
      <x:c r="H304" t="s">
        <x:v>83</x:v>
      </x:c>
      <x:c r="I304" s="6">
        <x:v>26.4236210233903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22.471</x:v>
      </x:c>
      <x:c r="R304" s="8">
        <x:v>147282.79778559</x:v>
      </x:c>
      <x:c r="S304" s="12">
        <x:v>285194.22274802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26106</x:v>
      </x:c>
      <x:c r="B305" s="1">
        <x:v>43199.4584897801</x:v>
      </x:c>
      <x:c r="C305" s="6">
        <x:v>5.05096868833333</x:v>
      </x:c>
      <x:c r="D305" s="14" t="s">
        <x:v>77</x:v>
      </x:c>
      <x:c r="E305" s="15">
        <x:v>43194.5305198264</x:v>
      </x:c>
      <x:c r="F305" t="s">
        <x:v>82</x:v>
      </x:c>
      <x:c r="G305" s="6">
        <x:v>175.546285539303</x:v>
      </x:c>
      <x:c r="H305" t="s">
        <x:v>83</x:v>
      </x:c>
      <x:c r="I305" s="6">
        <x:v>26.4320875861372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22.47</x:v>
      </x:c>
      <x:c r="R305" s="8">
        <x:v>147279.982204652</x:v>
      </x:c>
      <x:c r="S305" s="12">
        <x:v>285201.834626423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26114</x:v>
      </x:c>
      <x:c r="B306" s="1">
        <x:v>43199.4585015856</x:v>
      </x:c>
      <x:c r="C306" s="6">
        <x:v>5.06798635333333</x:v>
      </x:c>
      <x:c r="D306" s="14" t="s">
        <x:v>77</x:v>
      </x:c>
      <x:c r="E306" s="15">
        <x:v>43194.5305198264</x:v>
      </x:c>
      <x:c r="F306" t="s">
        <x:v>82</x:v>
      </x:c>
      <x:c r="G306" s="6">
        <x:v>175.488684105072</x:v>
      </x:c>
      <x:c r="H306" t="s">
        <x:v>83</x:v>
      </x:c>
      <x:c r="I306" s="6">
        <x:v>26.4374617629301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22.472</x:v>
      </x:c>
      <x:c r="R306" s="8">
        <x:v>147289.241286275</x:v>
      </x:c>
      <x:c r="S306" s="12">
        <x:v>285205.180717651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26121</x:v>
      </x:c>
      <x:c r="B307" s="1">
        <x:v>43199.4585135417</x:v>
      </x:c>
      <x:c r="C307" s="6">
        <x:v>5.08518728833333</x:v>
      </x:c>
      <x:c r="D307" s="14" t="s">
        <x:v>77</x:v>
      </x:c>
      <x:c r="E307" s="15">
        <x:v>43194.5305198264</x:v>
      </x:c>
      <x:c r="F307" t="s">
        <x:v>82</x:v>
      </x:c>
      <x:c r="G307" s="6">
        <x:v>175.511382683467</x:v>
      </x:c>
      <x:c r="H307" t="s">
        <x:v>83</x:v>
      </x:c>
      <x:c r="I307" s="6">
        <x:v>26.4389028844266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22.47</x:v>
      </x:c>
      <x:c r="R307" s="8">
        <x:v>147278.081780443</x:v>
      </x:c>
      <x:c r="S307" s="12">
        <x:v>285192.740329732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26135</x:v>
      </x:c>
      <x:c r="B308" s="1">
        <x:v>43199.458524537</x:v>
      </x:c>
      <x:c r="C308" s="6">
        <x:v>5.10103817666667</x:v>
      </x:c>
      <x:c r="D308" s="14" t="s">
        <x:v>77</x:v>
      </x:c>
      <x:c r="E308" s="15">
        <x:v>43194.5305198264</x:v>
      </x:c>
      <x:c r="F308" t="s">
        <x:v>82</x:v>
      </x:c>
      <x:c r="G308" s="6">
        <x:v>175.609514631801</x:v>
      </x:c>
      <x:c r="H308" t="s">
        <x:v>83</x:v>
      </x:c>
      <x:c r="I308" s="6">
        <x:v>26.4168057561224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22.471</x:v>
      </x:c>
      <x:c r="R308" s="8">
        <x:v>147289.113277771</x:v>
      </x:c>
      <x:c r="S308" s="12">
        <x:v>285186.527463684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26145</x:v>
      </x:c>
      <x:c r="B309" s="1">
        <x:v>43199.4585364583</x:v>
      </x:c>
      <x:c r="C309" s="6">
        <x:v>5.11818914666667</x:v>
      </x:c>
      <x:c r="D309" s="14" t="s">
        <x:v>77</x:v>
      </x:c>
      <x:c r="E309" s="15">
        <x:v>43194.5305198264</x:v>
      </x:c>
      <x:c r="F309" t="s">
        <x:v>82</x:v>
      </x:c>
      <x:c r="G309" s="6">
        <x:v>175.519531419593</x:v>
      </x:c>
      <x:c r="H309" t="s">
        <x:v>83</x:v>
      </x:c>
      <x:c r="I309" s="6">
        <x:v>26.4373116461429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22.47</x:v>
      </x:c>
      <x:c r="R309" s="8">
        <x:v>147288.874728412</x:v>
      </x:c>
      <x:c r="S309" s="12">
        <x:v>285188.94746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26151</x:v>
      </x:c>
      <x:c r="B310" s="1">
        <x:v>43199.4585480671</x:v>
      </x:c>
      <x:c r="C310" s="6">
        <x:v>5.134906725</x:v>
      </x:c>
      <x:c r="D310" s="14" t="s">
        <x:v>77</x:v>
      </x:c>
      <x:c r="E310" s="15">
        <x:v>43194.5305198264</x:v>
      </x:c>
      <x:c r="F310" t="s">
        <x:v>82</x:v>
      </x:c>
      <x:c r="G310" s="6">
        <x:v>175.4464414754</x:v>
      </x:c>
      <x:c r="H310" t="s">
        <x:v>83</x:v>
      </x:c>
      <x:c r="I310" s="6">
        <x:v>26.4427759015139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22.473</x:v>
      </x:c>
      <x:c r="R310" s="8">
        <x:v>147296.505782696</x:v>
      </x:c>
      <x:c r="S310" s="12">
        <x:v>285184.195486432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26166</x:v>
      </x:c>
      <x:c r="B311" s="1">
        <x:v>43199.4585594097</x:v>
      </x:c>
      <x:c r="C311" s="6">
        <x:v>5.15125769666667</x:v>
      </x:c>
      <x:c r="D311" s="14" t="s">
        <x:v>77</x:v>
      </x:c>
      <x:c r="E311" s="15">
        <x:v>43194.5305198264</x:v>
      </x:c>
      <x:c r="F311" t="s">
        <x:v>82</x:v>
      </x:c>
      <x:c r="G311" s="6">
        <x:v>175.488304653157</x:v>
      </x:c>
      <x:c r="H311" t="s">
        <x:v>83</x:v>
      </x:c>
      <x:c r="I311" s="6">
        <x:v>26.4287249771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22.475</x:v>
      </x:c>
      <x:c r="R311" s="8">
        <x:v>147287.747148503</x:v>
      </x:c>
      <x:c r="S311" s="12">
        <x:v>285188.83386795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26172</x:v>
      </x:c>
      <x:c r="B312" s="1">
        <x:v>43199.4585708681</x:v>
      </x:c>
      <x:c r="C312" s="6">
        <x:v>5.16775860833333</x:v>
      </x:c>
      <x:c r="D312" s="14" t="s">
        <x:v>77</x:v>
      </x:c>
      <x:c r="E312" s="15">
        <x:v>43194.5305198264</x:v>
      </x:c>
      <x:c r="F312" t="s">
        <x:v>82</x:v>
      </x:c>
      <x:c r="G312" s="6">
        <x:v>175.489534342447</x:v>
      </x:c>
      <x:c r="H312" t="s">
        <x:v>83</x:v>
      </x:c>
      <x:c r="I312" s="6">
        <x:v>26.4284847908693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22.475</x:v>
      </x:c>
      <x:c r="R312" s="8">
        <x:v>147300.59062582</x:v>
      </x:c>
      <x:c r="S312" s="12">
        <x:v>285185.433440059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26182</x:v>
      </x:c>
      <x:c r="B313" s="1">
        <x:v>43199.4585827546</x:v>
      </x:c>
      <x:c r="C313" s="6">
        <x:v>5.18484290833333</x:v>
      </x:c>
      <x:c r="D313" s="14" t="s">
        <x:v>77</x:v>
      </x:c>
      <x:c r="E313" s="15">
        <x:v>43194.5305198264</x:v>
      </x:c>
      <x:c r="F313" t="s">
        <x:v>82</x:v>
      </x:c>
      <x:c r="G313" s="6">
        <x:v>175.490890724001</x:v>
      </x:c>
      <x:c r="H313" t="s">
        <x:v>83</x:v>
      </x:c>
      <x:c r="I313" s="6">
        <x:v>26.4311568636558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22.474</x:v>
      </x:c>
      <x:c r="R313" s="8">
        <x:v>147295.88113033</x:v>
      </x:c>
      <x:c r="S313" s="12">
        <x:v>285179.495262166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26189</x:v>
      </x:c>
      <x:c r="B314" s="1">
        <x:v>43199.4585941319</x:v>
      </x:c>
      <x:c r="C314" s="6">
        <x:v>5.20124381</x:v>
      </x:c>
      <x:c r="D314" s="14" t="s">
        <x:v>77</x:v>
      </x:c>
      <x:c r="E314" s="15">
        <x:v>43194.5305198264</x:v>
      </x:c>
      <x:c r="F314" t="s">
        <x:v>82</x:v>
      </x:c>
      <x:c r="G314" s="6">
        <x:v>175.479263115957</x:v>
      </x:c>
      <x:c r="H314" t="s">
        <x:v>83</x:v>
      </x:c>
      <x:c r="I314" s="6">
        <x:v>26.4275540693861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22.476</x:v>
      </x:c>
      <x:c r="R314" s="8">
        <x:v>147301.196026811</x:v>
      </x:c>
      <x:c r="S314" s="12">
        <x:v>285198.159453143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26199</x:v>
      </x:c>
      <x:c r="B315" s="1">
        <x:v>43199.4586057523</x:v>
      </x:c>
      <x:c r="C315" s="6">
        <x:v>5.21794477666667</x:v>
      </x:c>
      <x:c r="D315" s="14" t="s">
        <x:v>77</x:v>
      </x:c>
      <x:c r="E315" s="15">
        <x:v>43194.5305198264</x:v>
      </x:c>
      <x:c r="F315" t="s">
        <x:v>82</x:v>
      </x:c>
      <x:c r="G315" s="6">
        <x:v>175.473449838498</x:v>
      </x:c>
      <x:c r="H315" t="s">
        <x:v>83</x:v>
      </x:c>
      <x:c r="I315" s="6">
        <x:v>26.4257526737024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22.477</x:v>
      </x:c>
      <x:c r="R315" s="8">
        <x:v>147305.515872371</x:v>
      </x:c>
      <x:c r="S315" s="12">
        <x:v>285202.485956899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26208</x:v>
      </x:c>
      <x:c r="B316" s="1">
        <x:v>43199.4586173264</x:v>
      </x:c>
      <x:c r="C316" s="6">
        <x:v>5.23464577666667</x:v>
      </x:c>
      <x:c r="D316" s="14" t="s">
        <x:v>77</x:v>
      </x:c>
      <x:c r="E316" s="15">
        <x:v>43194.5305198264</x:v>
      </x:c>
      <x:c r="F316" t="s">
        <x:v>82</x:v>
      </x:c>
      <x:c r="G316" s="6">
        <x:v>175.505599706327</x:v>
      </x:c>
      <x:c r="H316" t="s">
        <x:v>83</x:v>
      </x:c>
      <x:c r="I316" s="6">
        <x:v>26.4165355475725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22.478</x:v>
      </x:c>
      <x:c r="R316" s="8">
        <x:v>147307.58227073</x:v>
      </x:c>
      <x:c r="S316" s="12">
        <x:v>285196.016847593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26224</x:v>
      </x:c>
      <x:c r="B317" s="1">
        <x:v>43199.4586290162</x:v>
      </x:c>
      <x:c r="C317" s="6">
        <x:v>5.25146334166667</x:v>
      </x:c>
      <x:c r="D317" s="14" t="s">
        <x:v>77</x:v>
      </x:c>
      <x:c r="E317" s="15">
        <x:v>43194.5305198264</x:v>
      </x:c>
      <x:c r="F317" t="s">
        <x:v>82</x:v>
      </x:c>
      <x:c r="G317" s="6">
        <x:v>175.475194565065</x:v>
      </x:c>
      <x:c r="H317" t="s">
        <x:v>83</x:v>
      </x:c>
      <x:c r="I317" s="6">
        <x:v>26.4195378660083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22.479</x:v>
      </x:c>
      <x:c r="R317" s="8">
        <x:v>147312.552216566</x:v>
      </x:c>
      <x:c r="S317" s="12">
        <x:v>285193.032979277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26234</x:v>
      </x:c>
      <x:c r="B318" s="1">
        <x:v>43199.4586402431</x:v>
      </x:c>
      <x:c r="C318" s="6">
        <x:v>5.26764761166667</x:v>
      </x:c>
      <x:c r="D318" s="14" t="s">
        <x:v>77</x:v>
      </x:c>
      <x:c r="E318" s="15">
        <x:v>43194.5305198264</x:v>
      </x:c>
      <x:c r="F318" t="s">
        <x:v>82</x:v>
      </x:c>
      <x:c r="G318" s="6">
        <x:v>175.445381369208</x:v>
      </x:c>
      <x:c r="H318" t="s">
        <x:v>83</x:v>
      </x:c>
      <x:c r="I318" s="6">
        <x:v>26.4253623714308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22.479</x:v>
      </x:c>
      <x:c r="R318" s="8">
        <x:v>147314.762521819</x:v>
      </x:c>
      <x:c r="S318" s="12">
        <x:v>285192.080123345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26239</x:v>
      </x:c>
      <x:c r="B319" s="1">
        <x:v>43199.4586518171</x:v>
      </x:c>
      <x:c r="C319" s="6">
        <x:v>5.28431518</x:v>
      </x:c>
      <x:c r="D319" s="14" t="s">
        <x:v>77</x:v>
      </x:c>
      <x:c r="E319" s="15">
        <x:v>43194.5305198264</x:v>
      </x:c>
      <x:c r="F319" t="s">
        <x:v>82</x:v>
      </x:c>
      <x:c r="G319" s="6">
        <x:v>175.520304309192</x:v>
      </x:c>
      <x:c r="H319" t="s">
        <x:v>83</x:v>
      </x:c>
      <x:c r="I319" s="6">
        <x:v>26.4195378660083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22.476</x:v>
      </x:c>
      <x:c r="R319" s="8">
        <x:v>147307.349792881</x:v>
      </x:c>
      <x:c r="S319" s="12">
        <x:v>285198.303194106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26247</x:v>
      </x:c>
      <x:c r="B320" s="1">
        <x:v>43199.4586635764</x:v>
      </x:c>
      <x:c r="C320" s="6">
        <x:v>5.30126615333333</x:v>
      </x:c>
      <x:c r="D320" s="14" t="s">
        <x:v>77</x:v>
      </x:c>
      <x:c r="E320" s="15">
        <x:v>43194.5305198264</x:v>
      </x:c>
      <x:c r="F320" t="s">
        <x:v>82</x:v>
      </x:c>
      <x:c r="G320" s="6">
        <x:v>175.530578321681</x:v>
      </x:c>
      <x:c r="H320" t="s">
        <x:v>83</x:v>
      </x:c>
      <x:c r="I320" s="6">
        <x:v>26.4204685852692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22.475</x:v>
      </x:c>
      <x:c r="R320" s="8">
        <x:v>147313.042880577</x:v>
      </x:c>
      <x:c r="S320" s="12">
        <x:v>285185.467008157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26258</x:v>
      </x:c>
      <x:c r="B321" s="1">
        <x:v>43199.4586753819</x:v>
      </x:c>
      <x:c r="C321" s="6">
        <x:v>5.31826717166667</x:v>
      </x:c>
      <x:c r="D321" s="14" t="s">
        <x:v>77</x:v>
      </x:c>
      <x:c r="E321" s="15">
        <x:v>43194.5305198264</x:v>
      </x:c>
      <x:c r="F321" t="s">
        <x:v>82</x:v>
      </x:c>
      <x:c r="G321" s="6">
        <x:v>175.499631461933</x:v>
      </x:c>
      <x:c r="H321" t="s">
        <x:v>83</x:v>
      </x:c>
      <x:c r="I321" s="6">
        <x:v>26.4147641809545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22.479</x:v>
      </x:c>
      <x:c r="R321" s="8">
        <x:v>147322.281306377</x:v>
      </x:c>
      <x:c r="S321" s="12">
        <x:v>285199.94950914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26270</x:v>
      </x:c>
      <x:c r="B322" s="1">
        <x:v>43199.4586868403</x:v>
      </x:c>
      <x:c r="C322" s="6">
        <x:v>5.33473469666667</x:v>
      </x:c>
      <x:c r="D322" s="14" t="s">
        <x:v>77</x:v>
      </x:c>
      <x:c r="E322" s="15">
        <x:v>43194.5305198264</x:v>
      </x:c>
      <x:c r="F322" t="s">
        <x:v>82</x:v>
      </x:c>
      <x:c r="G322" s="6">
        <x:v>175.546359529375</x:v>
      </x:c>
      <x:c r="H322" t="s">
        <x:v>83</x:v>
      </x:c>
      <x:c r="I322" s="6">
        <x:v>26.4056371542119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22.479</x:v>
      </x:c>
      <x:c r="R322" s="8">
        <x:v>147326.04516576</x:v>
      </x:c>
      <x:c r="S322" s="12">
        <x:v>285189.062161167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26286</x:v>
      </x:c>
      <x:c r="B323" s="1">
        <x:v>43199.4586984144</x:v>
      </x:c>
      <x:c r="C323" s="6">
        <x:v>5.35141899166667</x:v>
      </x:c>
      <x:c r="D323" s="14" t="s">
        <x:v>77</x:v>
      </x:c>
      <x:c r="E323" s="15">
        <x:v>43194.5305198264</x:v>
      </x:c>
      <x:c r="F323" t="s">
        <x:v>82</x:v>
      </x:c>
      <x:c r="G323" s="6">
        <x:v>175.553535396308</x:v>
      </x:c>
      <x:c r="H323" t="s">
        <x:v>83</x:v>
      </x:c>
      <x:c r="I323" s="6">
        <x:v>26.4101105951409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22.477</x:v>
      </x:c>
      <x:c r="R323" s="8">
        <x:v>147322.79561339</x:v>
      </x:c>
      <x:c r="S323" s="12">
        <x:v>285190.990520967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26295</x:v>
      </x:c>
      <x:c r="B324" s="1">
        <x:v>43199.458709838</x:v>
      </x:c>
      <x:c r="C324" s="6">
        <x:v>5.36786995</x:v>
      </x:c>
      <x:c r="D324" s="14" t="s">
        <x:v>77</x:v>
      </x:c>
      <x:c r="E324" s="15">
        <x:v>43194.5305198264</x:v>
      </x:c>
      <x:c r="F324" t="s">
        <x:v>82</x:v>
      </x:c>
      <x:c r="G324" s="6">
        <x:v>175.530372731789</x:v>
      </x:c>
      <x:c r="H324" t="s">
        <x:v>83</x:v>
      </x:c>
      <x:c r="I324" s="6">
        <x:v>26.4087595553056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22.479</x:v>
      </x:c>
      <x:c r="R324" s="8">
        <x:v>147313.482453004</x:v>
      </x:c>
      <x:c r="S324" s="12">
        <x:v>285187.540681034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26306</x:v>
      </x:c>
      <x:c r="B325" s="1">
        <x:v>43199.4587213773</x:v>
      </x:c>
      <x:c r="C325" s="6">
        <x:v>5.384454155</x:v>
      </x:c>
      <x:c r="D325" s="14" t="s">
        <x:v>77</x:v>
      </x:c>
      <x:c r="E325" s="15">
        <x:v>43194.5305198264</x:v>
      </x:c>
      <x:c r="F325" t="s">
        <x:v>82</x:v>
      </x:c>
      <x:c r="G325" s="6">
        <x:v>175.437823592146</x:v>
      </x:c>
      <x:c r="H325" t="s">
        <x:v>83</x:v>
      </x:c>
      <x:c r="I325" s="6">
        <x:v>26.4297757920622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22.478</x:v>
      </x:c>
      <x:c r="R325" s="8">
        <x:v>147324.41677822</x:v>
      </x:c>
      <x:c r="S325" s="12">
        <x:v>285189.827028861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26310</x:v>
      </x:c>
      <x:c r="B326" s="1">
        <x:v>43199.4587327546</x:v>
      </x:c>
      <x:c r="C326" s="6">
        <x:v>5.400871785</x:v>
      </x:c>
      <x:c r="D326" s="14" t="s">
        <x:v>77</x:v>
      </x:c>
      <x:c r="E326" s="15">
        <x:v>43194.5305198264</x:v>
      </x:c>
      <x:c r="F326" t="s">
        <x:v>82</x:v>
      </x:c>
      <x:c r="G326" s="6">
        <x:v>175.38354868028</x:v>
      </x:c>
      <x:c r="H326" t="s">
        <x:v>83</x:v>
      </x:c>
      <x:c r="I326" s="6">
        <x:v>26.4286349072613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22.482</x:v>
      </x:c>
      <x:c r="R326" s="8">
        <x:v>147323.141402351</x:v>
      </x:c>
      <x:c r="S326" s="12">
        <x:v>285182.305501397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26325</x:v>
      </x:c>
      <x:c r="B327" s="1">
        <x:v>43199.4587447917</x:v>
      </x:c>
      <x:c r="C327" s="6">
        <x:v>5.41820607</x:v>
      </x:c>
      <x:c r="D327" s="14" t="s">
        <x:v>77</x:v>
      </x:c>
      <x:c r="E327" s="15">
        <x:v>43194.5305198264</x:v>
      </x:c>
      <x:c r="F327" t="s">
        <x:v>82</x:v>
      </x:c>
      <x:c r="G327" s="6">
        <x:v>175.441008368162</x:v>
      </x:c>
      <x:c r="H327" t="s">
        <x:v>83</x:v>
      </x:c>
      <x:c r="I327" s="6">
        <x:v>26.4174062196425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22.482</x:v>
      </x:c>
      <x:c r="R327" s="8">
        <x:v>147323.398778531</x:v>
      </x:c>
      <x:c r="S327" s="12">
        <x:v>285172.869083018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26335</x:v>
      </x:c>
      <x:c r="B328" s="1">
        <x:v>43199.4587560532</x:v>
      </x:c>
      <x:c r="C328" s="6">
        <x:v>5.43439031666667</x:v>
      </x:c>
      <x:c r="D328" s="14" t="s">
        <x:v>77</x:v>
      </x:c>
      <x:c r="E328" s="15">
        <x:v>43194.5305198264</x:v>
      </x:c>
      <x:c r="F328" t="s">
        <x:v>82</x:v>
      </x:c>
      <x:c r="G328" s="6">
        <x:v>175.440574941526</x:v>
      </x:c>
      <x:c r="H328" t="s">
        <x:v>83</x:v>
      </x:c>
      <x:c r="I328" s="6">
        <x:v>26.4145540188761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22.483</x:v>
      </x:c>
      <x:c r="R328" s="8">
        <x:v>147328.786658445</x:v>
      </x:c>
      <x:c r="S328" s="12">
        <x:v>285177.675671753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26344</x:v>
      </x:c>
      <x:c r="B329" s="1">
        <x:v>43199.4587674421</x:v>
      </x:c>
      <x:c r="C329" s="6">
        <x:v>5.45080799166667</x:v>
      </x:c>
      <x:c r="D329" s="14" t="s">
        <x:v>77</x:v>
      </x:c>
      <x:c r="E329" s="15">
        <x:v>43194.5305198264</x:v>
      </x:c>
      <x:c r="F329" t="s">
        <x:v>82</x:v>
      </x:c>
      <x:c r="G329" s="6">
        <x:v>175.439416338948</x:v>
      </x:c>
      <x:c r="H329" t="s">
        <x:v>83</x:v>
      </x:c>
      <x:c r="I329" s="6">
        <x:v>26.4235910001562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22.48</x:v>
      </x:c>
      <x:c r="R329" s="8">
        <x:v>147321.651234582</x:v>
      </x:c>
      <x:c r="S329" s="12">
        <x:v>285177.241476372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26347</x:v>
      </x:c>
      <x:c r="B330" s="1">
        <x:v>43199.4587792824</x:v>
      </x:c>
      <x:c r="C330" s="6">
        <x:v>5.46787554166667</x:v>
      </x:c>
      <x:c r="D330" s="14" t="s">
        <x:v>77</x:v>
      </x:c>
      <x:c r="E330" s="15">
        <x:v>43194.5305198264</x:v>
      </x:c>
      <x:c r="F330" t="s">
        <x:v>82</x:v>
      </x:c>
      <x:c r="G330" s="6">
        <x:v>175.390461654426</x:v>
      </x:c>
      <x:c r="H330" t="s">
        <x:v>83</x:v>
      </x:c>
      <x:c r="I330" s="6">
        <x:v>26.4272838599722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22.482</x:v>
      </x:c>
      <x:c r="R330" s="8">
        <x:v>147336.52670056</x:v>
      </x:c>
      <x:c r="S330" s="12">
        <x:v>285176.626641985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26359</x:v>
      </x:c>
      <x:c r="B331" s="1">
        <x:v>43199.4587908565</x:v>
      </x:c>
      <x:c r="C331" s="6">
        <x:v>5.48454320166667</x:v>
      </x:c>
      <x:c r="D331" s="14" t="s">
        <x:v>77</x:v>
      </x:c>
      <x:c r="E331" s="15">
        <x:v>43194.5305198264</x:v>
      </x:c>
      <x:c r="F331" t="s">
        <x:v>82</x:v>
      </x:c>
      <x:c r="G331" s="6">
        <x:v>175.428199382956</x:v>
      </x:c>
      <x:c r="H331" t="s">
        <x:v>83</x:v>
      </x:c>
      <x:c r="I331" s="6">
        <x:v>26.4257826969551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22.48</x:v>
      </x:c>
      <x:c r="R331" s="8">
        <x:v>147327.875330961</x:v>
      </x:c>
      <x:c r="S331" s="12">
        <x:v>285182.442300706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26369</x:v>
      </x:c>
      <x:c r="B332" s="1">
        <x:v>43199.4588024306</x:v>
      </x:c>
      <x:c r="C332" s="6">
        <x:v>5.50117743</x:v>
      </x:c>
      <x:c r="D332" s="14" t="s">
        <x:v>77</x:v>
      </x:c>
      <x:c r="E332" s="15">
        <x:v>43194.5305198264</x:v>
      </x:c>
      <x:c r="F332" t="s">
        <x:v>82</x:v>
      </x:c>
      <x:c r="G332" s="6">
        <x:v>175.422473222524</x:v>
      </x:c>
      <x:c r="H332" t="s">
        <x:v>83</x:v>
      </x:c>
      <x:c r="I332" s="6">
        <x:v>26.4151544819938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22.484</x:v>
      </x:c>
      <x:c r="R332" s="8">
        <x:v>147338.226379492</x:v>
      </x:c>
      <x:c r="S332" s="12">
        <x:v>285177.519916067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26381</x:v>
      </x:c>
      <x:c r="B333" s="1">
        <x:v>43199.4588144329</x:v>
      </x:c>
      <x:c r="C333" s="6">
        <x:v>5.51849511333333</x:v>
      </x:c>
      <x:c r="D333" s="14" t="s">
        <x:v>77</x:v>
      </x:c>
      <x:c r="E333" s="15">
        <x:v>43194.5305198264</x:v>
      </x:c>
      <x:c r="F333" t="s">
        <x:v>82</x:v>
      </x:c>
      <x:c r="G333" s="6">
        <x:v>175.389817925839</x:v>
      </x:c>
      <x:c r="H333" t="s">
        <x:v>83</x:v>
      </x:c>
      <x:c r="I333" s="6">
        <x:v>26.4303462346088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22.481</x:v>
      </x:c>
      <x:c r="R333" s="8">
        <x:v>147338.386593831</x:v>
      </x:c>
      <x:c r="S333" s="12">
        <x:v>285179.55660256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26389</x:v>
      </x:c>
      <x:c r="B334" s="1">
        <x:v>43199.4588254282</x:v>
      </x:c>
      <x:c r="C334" s="6">
        <x:v>5.53429599</x:v>
      </x:c>
      <x:c r="D334" s="14" t="s">
        <x:v>77</x:v>
      </x:c>
      <x:c r="E334" s="15">
        <x:v>43194.5305198264</x:v>
      </x:c>
      <x:c r="F334" t="s">
        <x:v>82</x:v>
      </x:c>
      <x:c r="G334" s="6">
        <x:v>175.399621225881</x:v>
      </x:c>
      <x:c r="H334" t="s">
        <x:v>83</x:v>
      </x:c>
      <x:c r="I334" s="6">
        <x:v>26.4313670267743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22.48</x:v>
      </x:c>
      <x:c r="R334" s="8">
        <x:v>147336.159811244</x:v>
      </x:c>
      <x:c r="S334" s="12">
        <x:v>285175.989730172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26403</x:v>
      </x:c>
      <x:c r="B335" s="1">
        <x:v>43199.4588368403</x:v>
      </x:c>
      <x:c r="C335" s="6">
        <x:v>5.55074693666667</x:v>
      </x:c>
      <x:c r="D335" s="14" t="s">
        <x:v>77</x:v>
      </x:c>
      <x:c r="E335" s="15">
        <x:v>43194.5305198264</x:v>
      </x:c>
      <x:c r="F335" t="s">
        <x:v>82</x:v>
      </x:c>
      <x:c r="G335" s="6">
        <x:v>175.379891241714</x:v>
      </x:c>
      <x:c r="H335" t="s">
        <x:v>83</x:v>
      </x:c>
      <x:c r="I335" s="6">
        <x:v>26.4264131853411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22.483</x:v>
      </x:c>
      <x:c r="R335" s="8">
        <x:v>147332.803507968</x:v>
      </x:c>
      <x:c r="S335" s="12">
        <x:v>285170.789129258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26416</x:v>
      </x:c>
      <x:c r="B336" s="1">
        <x:v>43199.4588488079</x:v>
      </x:c>
      <x:c r="C336" s="6">
        <x:v>5.567964565</x:v>
      </x:c>
      <x:c r="D336" s="14" t="s">
        <x:v>77</x:v>
      </x:c>
      <x:c r="E336" s="15">
        <x:v>43194.5305198264</x:v>
      </x:c>
      <x:c r="F336" t="s">
        <x:v>82</x:v>
      </x:c>
      <x:c r="G336" s="6">
        <x:v>175.41583898227</x:v>
      </x:c>
      <x:c r="H336" t="s">
        <x:v>83</x:v>
      </x:c>
      <x:c r="I336" s="6">
        <x:v>26.4193877500234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22.483</x:v>
      </x:c>
      <x:c r="R336" s="8">
        <x:v>147333.593664334</x:v>
      </x:c>
      <x:c r="S336" s="12">
        <x:v>285178.955436863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26425</x:v>
      </x:c>
      <x:c r="B337" s="1">
        <x:v>43199.4588603819</x:v>
      </x:c>
      <x:c r="C337" s="6">
        <x:v>5.58461552166667</x:v>
      </x:c>
      <x:c r="D337" s="14" t="s">
        <x:v>77</x:v>
      </x:c>
      <x:c r="E337" s="15">
        <x:v>43194.5305198264</x:v>
      </x:c>
      <x:c r="F337" t="s">
        <x:v>82</x:v>
      </x:c>
      <x:c r="G337" s="6">
        <x:v>175.38852270891</x:v>
      </x:c>
      <x:c r="H337" t="s">
        <x:v>83</x:v>
      </x:c>
      <x:c r="I337" s="6">
        <x:v>26.4217896065975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22.484</x:v>
      </x:c>
      <x:c r="R337" s="8">
        <x:v>147341.003471664</x:v>
      </x:c>
      <x:c r="S337" s="12">
        <x:v>285168.478596367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26431</x:v>
      </x:c>
      <x:c r="B338" s="1">
        <x:v>43199.458871956</x:v>
      </x:c>
      <x:c r="C338" s="6">
        <x:v>5.6013331</x:v>
      </x:c>
      <x:c r="D338" s="14" t="s">
        <x:v>77</x:v>
      </x:c>
      <x:c r="E338" s="15">
        <x:v>43194.5305198264</x:v>
      </x:c>
      <x:c r="F338" t="s">
        <x:v>82</x:v>
      </x:c>
      <x:c r="G338" s="6">
        <x:v>175.474940780026</x:v>
      </x:c>
      <x:c r="H338" t="s">
        <x:v>83</x:v>
      </x:c>
      <x:c r="I338" s="6">
        <x:v>26.4137133706909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22.481</x:v>
      </x:c>
      <x:c r="R338" s="8">
        <x:v>147342.333169218</x:v>
      </x:c>
      <x:c r="S338" s="12">
        <x:v>285183.182073327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26443</x:v>
      </x:c>
      <x:c r="B339" s="1">
        <x:v>43199.4588840278</x:v>
      </x:c>
      <x:c r="C339" s="6">
        <x:v>5.61871743</x:v>
      </x:c>
      <x:c r="D339" s="14" t="s">
        <x:v>77</x:v>
      </x:c>
      <x:c r="E339" s="15">
        <x:v>43194.5305198264</x:v>
      </x:c>
      <x:c r="F339" t="s">
        <x:v>82</x:v>
      </x:c>
      <x:c r="G339" s="6">
        <x:v>175.396510694026</x:v>
      </x:c>
      <x:c r="H339" t="s">
        <x:v>83</x:v>
      </x:c>
      <x:c r="I339" s="6">
        <x:v>26.4202283996287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22.484</x:v>
      </x:c>
      <x:c r="R339" s="8">
        <x:v>147345.515444679</x:v>
      </x:c>
      <x:c r="S339" s="12">
        <x:v>285168.949454471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26453</x:v>
      </x:c>
      <x:c r="B340" s="1">
        <x:v>43199.4588948264</x:v>
      </x:c>
      <x:c r="C340" s="6">
        <x:v>5.63425165166667</x:v>
      </x:c>
      <x:c r="D340" s="14" t="s">
        <x:v>77</x:v>
      </x:c>
      <x:c r="E340" s="15">
        <x:v>43194.5305198264</x:v>
      </x:c>
      <x:c r="F340" t="s">
        <x:v>82</x:v>
      </x:c>
      <x:c r="G340" s="6">
        <x:v>175.400965631032</x:v>
      </x:c>
      <x:c r="H340" t="s">
        <x:v>83</x:v>
      </x:c>
      <x:c r="I340" s="6">
        <x:v>26.419357726827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22.484</x:v>
      </x:c>
      <x:c r="R340" s="8">
        <x:v>147346.484931672</x:v>
      </x:c>
      <x:c r="S340" s="12">
        <x:v>285176.069299638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26458</x:v>
      </x:c>
      <x:c r="B341" s="1">
        <x:v>43199.458906713</x:v>
      </x:c>
      <x:c r="C341" s="6">
        <x:v>5.65138592833333</x:v>
      </x:c>
      <x:c r="D341" s="14" t="s">
        <x:v>77</x:v>
      </x:c>
      <x:c r="E341" s="15">
        <x:v>43194.5305198264</x:v>
      </x:c>
      <x:c r="F341" t="s">
        <x:v>82</x:v>
      </x:c>
      <x:c r="G341" s="6">
        <x:v>175.33282786507</x:v>
      </x:c>
      <x:c r="H341" t="s">
        <x:v>83</x:v>
      </x:c>
      <x:c r="I341" s="6">
        <x:v>26.4268034877337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22.486</x:v>
      </x:c>
      <x:c r="R341" s="8">
        <x:v>147347.463147516</x:v>
      </x:c>
      <x:c r="S341" s="12">
        <x:v>285164.60606231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26469</x:v>
      </x:c>
      <x:c r="B342" s="1">
        <x:v>43199.4589180208</x:v>
      </x:c>
      <x:c r="C342" s="6">
        <x:v>5.66767017333333</x:v>
      </x:c>
      <x:c r="D342" s="14" t="s">
        <x:v>77</x:v>
      </x:c>
      <x:c r="E342" s="15">
        <x:v>43194.5305198264</x:v>
      </x:c>
      <x:c r="F342" t="s">
        <x:v>82</x:v>
      </x:c>
      <x:c r="G342" s="6">
        <x:v>175.419093348507</x:v>
      </x:c>
      <x:c r="H342" t="s">
        <x:v>83</x:v>
      </x:c>
      <x:c r="I342" s="6">
        <x:v>26.4158149915475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22.484</x:v>
      </x:c>
      <x:c r="R342" s="8">
        <x:v>147347.38135597</x:v>
      </x:c>
      <x:c r="S342" s="12">
        <x:v>285166.36991345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26478</x:v>
      </x:c>
      <x:c r="B343" s="1">
        <x:v>43199.4589296296</x:v>
      </x:c>
      <x:c r="C343" s="6">
        <x:v>5.68435447</x:v>
      </x:c>
      <x:c r="D343" s="14" t="s">
        <x:v>77</x:v>
      </x:c>
      <x:c r="E343" s="15">
        <x:v>43194.5305198264</x:v>
      </x:c>
      <x:c r="F343" t="s">
        <x:v>82</x:v>
      </x:c>
      <x:c r="G343" s="6">
        <x:v>175.376877610372</x:v>
      </x:c>
      <x:c r="H343" t="s">
        <x:v>83</x:v>
      </x:c>
      <x:c r="I343" s="6">
        <x:v>26.4211290958683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22.485</x:v>
      </x:c>
      <x:c r="R343" s="8">
        <x:v>147346.525958383</x:v>
      </x:c>
      <x:c r="S343" s="12">
        <x:v>285178.438333202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26487</x:v>
      </x:c>
      <x:c r="B344" s="1">
        <x:v>43199.4589410069</x:v>
      </x:c>
      <x:c r="C344" s="6">
        <x:v>5.70075537</x:v>
      </x:c>
      <x:c r="D344" s="14" t="s">
        <x:v>77</x:v>
      </x:c>
      <x:c r="E344" s="15">
        <x:v>43194.5305198264</x:v>
      </x:c>
      <x:c r="F344" t="s">
        <x:v>82</x:v>
      </x:c>
      <x:c r="G344" s="6">
        <x:v>175.300547972011</x:v>
      </x:c>
      <x:c r="H344" t="s">
        <x:v>83</x:v>
      </x:c>
      <x:c r="I344" s="6">
        <x:v>26.436050665397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22.485</x:v>
      </x:c>
      <x:c r="R344" s="8">
        <x:v>147348.177203573</x:v>
      </x:c>
      <x:c r="S344" s="12">
        <x:v>285173.840107759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26499</x:v>
      </x:c>
      <x:c r="B345" s="1">
        <x:v>43199.4589529745</x:v>
      </x:c>
      <x:c r="C345" s="6">
        <x:v>5.717989715</x:v>
      </x:c>
      <x:c r="D345" s="14" t="s">
        <x:v>77</x:v>
      </x:c>
      <x:c r="E345" s="15">
        <x:v>43194.5305198264</x:v>
      </x:c>
      <x:c r="F345" t="s">
        <x:v>82</x:v>
      </x:c>
      <x:c r="G345" s="6">
        <x:v>175.308871543916</x:v>
      </x:c>
      <x:c r="H345" t="s">
        <x:v>83</x:v>
      </x:c>
      <x:c r="I345" s="6">
        <x:v>26.4314871199908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22.486</x:v>
      </x:c>
      <x:c r="R345" s="8">
        <x:v>147364.477341381</x:v>
      </x:c>
      <x:c r="S345" s="12">
        <x:v>285177.070848531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26507</x:v>
      </x:c>
      <x:c r="B346" s="1">
        <x:v>43199.4589641551</x:v>
      </x:c>
      <x:c r="C346" s="6">
        <x:v>5.73407391666667</x:v>
      </x:c>
      <x:c r="D346" s="14" t="s">
        <x:v>77</x:v>
      </x:c>
      <x:c r="E346" s="15">
        <x:v>43194.5305198264</x:v>
      </x:c>
      <x:c r="F346" t="s">
        <x:v>82</x:v>
      </x:c>
      <x:c r="G346" s="6">
        <x:v>175.398046871178</x:v>
      </x:c>
      <x:c r="H346" t="s">
        <x:v>83</x:v>
      </x:c>
      <x:c r="I346" s="6">
        <x:v>26.4199281676028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22.484</x:v>
      </x:c>
      <x:c r="R346" s="8">
        <x:v>147351.571187314</x:v>
      </x:c>
      <x:c r="S346" s="12">
        <x:v>285168.425958739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26522</x:v>
      </x:c>
      <x:c r="B347" s="1">
        <x:v>43199.4589763079</x:v>
      </x:c>
      <x:c r="C347" s="6">
        <x:v>5.75159159833333</x:v>
      </x:c>
      <x:c r="D347" s="14" t="s">
        <x:v>77</x:v>
      </x:c>
      <x:c r="E347" s="15">
        <x:v>43194.5305198264</x:v>
      </x:c>
      <x:c r="F347" t="s">
        <x:v>82</x:v>
      </x:c>
      <x:c r="G347" s="6">
        <x:v>175.416481655681</x:v>
      </x:c>
      <x:c r="H347" t="s">
        <x:v>83</x:v>
      </x:c>
      <x:c r="I347" s="6">
        <x:v>26.4163253853826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22.484</x:v>
      </x:c>
      <x:c r="R347" s="8">
        <x:v>147358.512108168</x:v>
      </x:c>
      <x:c r="S347" s="12">
        <x:v>285168.782198728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26531</x:v>
      </x:c>
      <x:c r="B348" s="1">
        <x:v>43199.4589873843</x:v>
      </x:c>
      <x:c r="C348" s="6">
        <x:v>5.76750921333333</x:v>
      </x:c>
      <x:c r="D348" s="14" t="s">
        <x:v>77</x:v>
      </x:c>
      <x:c r="E348" s="15">
        <x:v>43194.5305198264</x:v>
      </x:c>
      <x:c r="F348" t="s">
        <x:v>82</x:v>
      </x:c>
      <x:c r="G348" s="6">
        <x:v>175.353531123682</x:v>
      </x:c>
      <x:c r="H348" t="s">
        <x:v>83</x:v>
      </x:c>
      <x:c r="I348" s="6">
        <x:v>26.425692627196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22.485</x:v>
      </x:c>
      <x:c r="R348" s="8">
        <x:v>147354.843842264</x:v>
      </x:c>
      <x:c r="S348" s="12">
        <x:v>285165.672205366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26544</x:v>
      </x:c>
      <x:c r="B349" s="1">
        <x:v>43199.4589989236</x:v>
      </x:c>
      <x:c r="C349" s="6">
        <x:v>5.78416011</x:v>
      </x:c>
      <x:c r="D349" s="14" t="s">
        <x:v>77</x:v>
      </x:c>
      <x:c r="E349" s="15">
        <x:v>43194.5305198264</x:v>
      </x:c>
      <x:c r="F349" t="s">
        <x:v>82</x:v>
      </x:c>
      <x:c r="G349" s="6">
        <x:v>175.288602412454</x:v>
      </x:c>
      <x:c r="H349" t="s">
        <x:v>83</x:v>
      </x:c>
      <x:c r="I349" s="6">
        <x:v>26.4354501985422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22.486</x:v>
      </x:c>
      <x:c r="R349" s="8">
        <x:v>147359.239705062</x:v>
      </x:c>
      <x:c r="S349" s="12">
        <x:v>285161.991660293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26552</x:v>
      </x:c>
      <x:c r="B350" s="1">
        <x:v>43199.4590106481</x:v>
      </x:c>
      <x:c r="C350" s="6">
        <x:v>5.80104440333333</x:v>
      </x:c>
      <x:c r="D350" s="14" t="s">
        <x:v>77</x:v>
      </x:c>
      <x:c r="E350" s="15">
        <x:v>43194.5305198264</x:v>
      </x:c>
      <x:c r="F350" t="s">
        <x:v>82</x:v>
      </x:c>
      <x:c r="G350" s="6">
        <x:v>175.428185295444</x:v>
      </x:c>
      <x:c r="H350" t="s">
        <x:v>83</x:v>
      </x:c>
      <x:c r="I350" s="6">
        <x:v>26.4111013580314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22.485</x:v>
      </x:c>
      <x:c r="R350" s="8">
        <x:v>147364.229403715</x:v>
      </x:c>
      <x:c r="S350" s="12">
        <x:v>285166.16643491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26565</x:v>
      </x:c>
      <x:c r="B351" s="1">
        <x:v>43199.4590225694</x:v>
      </x:c>
      <x:c r="C351" s="6">
        <x:v>5.81821206666667</x:v>
      </x:c>
      <x:c r="D351" s="14" t="s">
        <x:v>77</x:v>
      </x:c>
      <x:c r="E351" s="15">
        <x:v>43194.5305198264</x:v>
      </x:c>
      <x:c r="F351" t="s">
        <x:v>82</x:v>
      </x:c>
      <x:c r="G351" s="6">
        <x:v>175.450589214323</x:v>
      </x:c>
      <x:c r="H351" t="s">
        <x:v>83</x:v>
      </x:c>
      <x:c r="I351" s="6">
        <x:v>26.4096602484683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22.484</x:v>
      </x:c>
      <x:c r="R351" s="8">
        <x:v>147359.332530734</x:v>
      </x:c>
      <x:c r="S351" s="12">
        <x:v>285167.018831896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26574</x:v>
      </x:c>
      <x:c r="B352" s="1">
        <x:v>43199.4590337153</x:v>
      </x:c>
      <x:c r="C352" s="6">
        <x:v>5.834246245</x:v>
      </x:c>
      <x:c r="D352" s="14" t="s">
        <x:v>77</x:v>
      </x:c>
      <x:c r="E352" s="15">
        <x:v>43194.5305198264</x:v>
      </x:c>
      <x:c r="F352" t="s">
        <x:v>82</x:v>
      </x:c>
      <x:c r="G352" s="6">
        <x:v>175.398746629729</x:v>
      </x:c>
      <x:c r="H352" t="s">
        <x:v>83</x:v>
      </x:c>
      <x:c r="I352" s="6">
        <x:v>26.4109812655443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22.487</x:v>
      </x:c>
      <x:c r="R352" s="8">
        <x:v>147362.16840706</x:v>
      </x:c>
      <x:c r="S352" s="12">
        <x:v>285166.499169328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26580</x:v>
      </x:c>
      <x:c r="B353" s="1">
        <x:v>43199.4590456829</x:v>
      </x:c>
      <x:c r="C353" s="6">
        <x:v>5.851463885</x:v>
      </x:c>
      <x:c r="D353" s="14" t="s">
        <x:v>77</x:v>
      </x:c>
      <x:c r="E353" s="15">
        <x:v>43194.5305198264</x:v>
      </x:c>
      <x:c r="F353" t="s">
        <x:v>82</x:v>
      </x:c>
      <x:c r="G353" s="6">
        <x:v>175.294224434964</x:v>
      </x:c>
      <x:c r="H353" t="s">
        <x:v>83</x:v>
      </x:c>
      <x:c r="I353" s="6">
        <x:v>26.425542510935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22.489</x:v>
      </x:c>
      <x:c r="R353" s="8">
        <x:v>147375.026713033</x:v>
      </x:c>
      <x:c r="S353" s="12">
        <x:v>285165.513178543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26589</x:v>
      </x:c>
      <x:c r="B354" s="1">
        <x:v>43199.4590572106</x:v>
      </x:c>
      <x:c r="C354" s="6">
        <x:v>5.86806485333333</x:v>
      </x:c>
      <x:c r="D354" s="14" t="s">
        <x:v>77</x:v>
      </x:c>
      <x:c r="E354" s="15">
        <x:v>43194.5305198264</x:v>
      </x:c>
      <x:c r="F354" t="s">
        <x:v>82</x:v>
      </x:c>
      <x:c r="G354" s="6">
        <x:v>175.288114344762</x:v>
      </x:c>
      <x:c r="H354" t="s">
        <x:v>83</x:v>
      </x:c>
      <x:c r="I354" s="6">
        <x:v>26.4238011628004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22.49</x:v>
      </x:c>
      <x:c r="R354" s="8">
        <x:v>147373.889193363</x:v>
      </x:c>
      <x:c r="S354" s="12">
        <x:v>285164.099710541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26604</x:v>
      </x:c>
      <x:c r="B355" s="1">
        <x:v>43199.4590686343</x:v>
      </x:c>
      <x:c r="C355" s="6">
        <x:v>5.88451577666667</x:v>
      </x:c>
      <x:c r="D355" s="14" t="s">
        <x:v>77</x:v>
      </x:c>
      <x:c r="E355" s="15">
        <x:v>43194.5305198264</x:v>
      </x:c>
      <x:c r="F355" t="s">
        <x:v>82</x:v>
      </x:c>
      <x:c r="G355" s="6">
        <x:v>175.25735276938</x:v>
      </x:c>
      <x:c r="H355" t="s">
        <x:v>83</x:v>
      </x:c>
      <x:c r="I355" s="6">
        <x:v>26.4210090030224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22.493</x:v>
      </x:c>
      <x:c r="R355" s="8">
        <x:v>147370.207086453</x:v>
      </x:c>
      <x:c r="S355" s="12">
        <x:v>285153.33391324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26610</x:v>
      </x:c>
      <x:c r="B356" s="1">
        <x:v>43199.4590801736</x:v>
      </x:c>
      <x:c r="C356" s="6">
        <x:v>5.901150015</x:v>
      </x:c>
      <x:c r="D356" s="14" t="s">
        <x:v>77</x:v>
      </x:c>
      <x:c r="E356" s="15">
        <x:v>43194.5305198264</x:v>
      </x:c>
      <x:c r="F356" t="s">
        <x:v>82</x:v>
      </x:c>
      <x:c r="G356" s="6">
        <x:v>175.319559216907</x:v>
      </x:c>
      <x:c r="H356" t="s">
        <x:v>83</x:v>
      </x:c>
      <x:c r="I356" s="6">
        <x:v>26.4205886780956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22.489</x:v>
      </x:c>
      <x:c r="R356" s="8">
        <x:v>147378.764269309</x:v>
      </x:c>
      <x:c r="S356" s="12">
        <x:v>285162.893679694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26626</x:v>
      </x:c>
      <x:c r="B357" s="1">
        <x:v>43199.4590915856</x:v>
      </x:c>
      <x:c r="C357" s="6">
        <x:v>5.91756763333333</x:v>
      </x:c>
      <x:c r="D357" s="14" t="s">
        <x:v>77</x:v>
      </x:c>
      <x:c r="E357" s="15">
        <x:v>43194.5305198264</x:v>
      </x:c>
      <x:c r="F357" t="s">
        <x:v>82</x:v>
      </x:c>
      <x:c r="G357" s="6">
        <x:v>175.353986065927</x:v>
      </x:c>
      <x:c r="H357" t="s">
        <x:v>83</x:v>
      </x:c>
      <x:c r="I357" s="6">
        <x:v>26.4109212193021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</x:v>
      </x:c>
      <x:c r="R357" s="8">
        <x:v>147380.889687198</x:v>
      </x:c>
      <x:c r="S357" s="12">
        <x:v>285166.124658698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26628</x:v>
      </x:c>
      <x:c r="B358" s="1">
        <x:v>43199.4591030903</x:v>
      </x:c>
      <x:c r="C358" s="6">
        <x:v>5.93413527166667</x:v>
      </x:c>
      <x:c r="D358" s="14" t="s">
        <x:v>77</x:v>
      </x:c>
      <x:c r="E358" s="15">
        <x:v>43194.5305198264</x:v>
      </x:c>
      <x:c r="F358" t="s">
        <x:v>82</x:v>
      </x:c>
      <x:c r="G358" s="6">
        <x:v>175.318268046333</x:v>
      </x:c>
      <x:c r="H358" t="s">
        <x:v>83</x:v>
      </x:c>
      <x:c r="I358" s="6">
        <x:v>26.412032074953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22.492</x:v>
      </x:c>
      <x:c r="R358" s="8">
        <x:v>147381.92100191</x:v>
      </x:c>
      <x:c r="S358" s="12">
        <x:v>285170.829073421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26641</x:v>
      </x:c>
      <x:c r="B359" s="1">
        <x:v>43199.459115162</x:v>
      </x:c>
      <x:c r="C359" s="6">
        <x:v>5.95155292</x:v>
      </x:c>
      <x:c r="D359" s="14" t="s">
        <x:v>77</x:v>
      </x:c>
      <x:c r="E359" s="15">
        <x:v>43194.5305198264</x:v>
      </x:c>
      <x:c r="F359" t="s">
        <x:v>82</x:v>
      </x:c>
      <x:c r="G359" s="6">
        <x:v>175.314983217381</x:v>
      </x:c>
      <x:c r="H359" t="s">
        <x:v>83</x:v>
      </x:c>
      <x:c r="I359" s="6">
        <x:v>26.4185471006281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</x:v>
      </x:c>
      <x:c r="R359" s="8">
        <x:v>147383.659405138</x:v>
      </x:c>
      <x:c r="S359" s="12">
        <x:v>285167.521274211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26652</x:v>
      </x:c>
      <x:c r="B360" s="1">
        <x:v>43199.4591262384</x:v>
      </x:c>
      <x:c r="C360" s="6">
        <x:v>5.967487125</x:v>
      </x:c>
      <x:c r="D360" s="14" t="s">
        <x:v>77</x:v>
      </x:c>
      <x:c r="E360" s="15">
        <x:v>43194.5305198264</x:v>
      </x:c>
      <x:c r="F360" t="s">
        <x:v>82</x:v>
      </x:c>
      <x:c r="G360" s="6">
        <x:v>175.36461109534</x:v>
      </x:c>
      <x:c r="H360" t="s">
        <x:v>83</x:v>
      </x:c>
      <x:c r="I360" s="6">
        <x:v>26.4059073618837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22.491</x:v>
      </x:c>
      <x:c r="R360" s="8">
        <x:v>147382.895388842</x:v>
      </x:c>
      <x:c r="S360" s="12">
        <x:v>285172.381352321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26661</x:v>
      </x:c>
      <x:c r="B361" s="1">
        <x:v>43199.4591381597</x:v>
      </x:c>
      <x:c r="C361" s="6">
        <x:v>5.98465477666667</x:v>
      </x:c>
      <x:c r="D361" s="14" t="s">
        <x:v>77</x:v>
      </x:c>
      <x:c r="E361" s="15">
        <x:v>43194.5305198264</x:v>
      </x:c>
      <x:c r="F361" t="s">
        <x:v>82</x:v>
      </x:c>
      <x:c r="G361" s="6">
        <x:v>175.329937030635</x:v>
      </x:c>
      <x:c r="H361" t="s">
        <x:v>83</x:v>
      </x:c>
      <x:c r="I361" s="6">
        <x:v>26.4097503177977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22.492</x:v>
      </x:c>
      <x:c r="R361" s="8">
        <x:v>147391.111211676</x:v>
      </x:c>
      <x:c r="S361" s="12">
        <x:v>285163.592980127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26667</x:v>
      </x:c>
      <x:c r="B362" s="1">
        <x:v>43199.4591498843</x:v>
      </x:c>
      <x:c r="C362" s="6">
        <x:v>6.00152239833333</x:v>
      </x:c>
      <x:c r="D362" s="14" t="s">
        <x:v>77</x:v>
      </x:c>
      <x:c r="E362" s="15">
        <x:v>43194.5305198264</x:v>
      </x:c>
      <x:c r="F362" t="s">
        <x:v>82</x:v>
      </x:c>
      <x:c r="G362" s="6">
        <x:v>175.327296972494</x:v>
      </x:c>
      <x:c r="H362" t="s">
        <x:v>83</x:v>
      </x:c>
      <x:c r="I362" s="6">
        <x:v>26.4132029772532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22.491</x:v>
      </x:c>
      <x:c r="R362" s="8">
        <x:v>147392.07951024</x:v>
      </x:c>
      <x:c r="S362" s="12">
        <x:v>285163.737965464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26683</x:v>
      </x:c>
      <x:c r="B363" s="1">
        <x:v>43199.4591609606</x:v>
      </x:c>
      <x:c r="C363" s="6">
        <x:v>6.01747329666667</x:v>
      </x:c>
      <x:c r="D363" s="14" t="s">
        <x:v>77</x:v>
      </x:c>
      <x:c r="E363" s="15">
        <x:v>43194.5305198264</x:v>
      </x:c>
      <x:c r="F363" t="s">
        <x:v>82</x:v>
      </x:c>
      <x:c r="G363" s="6">
        <x:v>175.170981307615</x:v>
      </x:c>
      <x:c r="H363" t="s">
        <x:v>83</x:v>
      </x:c>
      <x:c r="I363" s="6">
        <x:v>26.4349698251349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22.494</x:v>
      </x:c>
      <x:c r="R363" s="8">
        <x:v>147390.700295663</x:v>
      </x:c>
      <x:c r="S363" s="12">
        <x:v>285158.138786772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26690</x:v>
      </x:c>
      <x:c r="B364" s="1">
        <x:v>43199.4591728819</x:v>
      </x:c>
      <x:c r="C364" s="6">
        <x:v>6.034640925</x:v>
      </x:c>
      <x:c r="D364" s="14" t="s">
        <x:v>77</x:v>
      </x:c>
      <x:c r="E364" s="15">
        <x:v>43194.5305198264</x:v>
      </x:c>
      <x:c r="F364" t="s">
        <x:v>82</x:v>
      </x:c>
      <x:c r="G364" s="6">
        <x:v>175.220943147333</x:v>
      </x:c>
      <x:c r="H364" t="s">
        <x:v>83</x:v>
      </x:c>
      <x:c r="I364" s="6">
        <x:v>26.4310667937516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22.492</x:v>
      </x:c>
      <x:c r="R364" s="8">
        <x:v>147398.126032584</x:v>
      </x:c>
      <x:c r="S364" s="12">
        <x:v>285162.566319347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26705</x:v>
      </x:c>
      <x:c r="B365" s="1">
        <x:v>43199.4591846412</x:v>
      </x:c>
      <x:c r="C365" s="6">
        <x:v>6.051575205</x:v>
      </x:c>
      <x:c r="D365" s="14" t="s">
        <x:v>77</x:v>
      </x:c>
      <x:c r="E365" s="15">
        <x:v>43194.5305198264</x:v>
      </x:c>
      <x:c r="F365" t="s">
        <x:v>82</x:v>
      </x:c>
      <x:c r="G365" s="6">
        <x:v>175.243199006758</x:v>
      </x:c>
      <x:c r="H365" t="s">
        <x:v>83</x:v>
      </x:c>
      <x:c r="I365" s="6">
        <x:v>26.4267134179472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22.492</x:v>
      </x:c>
      <x:c r="R365" s="8">
        <x:v>147402.884011286</x:v>
      </x:c>
      <x:c r="S365" s="12">
        <x:v>285165.558705224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26709</x:v>
      </x:c>
      <x:c r="B366" s="1">
        <x:v>43199.4591957176</x:v>
      </x:c>
      <x:c r="C366" s="6">
        <x:v>6.06750947833333</x:v>
      </x:c>
      <x:c r="D366" s="14" t="s">
        <x:v>77</x:v>
      </x:c>
      <x:c r="E366" s="15">
        <x:v>43194.5305198264</x:v>
      </x:c>
      <x:c r="F366" t="s">
        <x:v>82</x:v>
      </x:c>
      <x:c r="G366" s="6">
        <x:v>175.182523904805</x:v>
      </x:c>
      <x:c r="H366" t="s">
        <x:v>83</x:v>
      </x:c>
      <x:c r="I366" s="6">
        <x:v>26.4297757920622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22.495</x:v>
      </x:c>
      <x:c r="R366" s="8">
        <x:v>147400.996973511</x:v>
      </x:c>
      <x:c r="S366" s="12">
        <x:v>285156.355387997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26720</x:v>
      </x:c>
      <x:c r="B367" s="1">
        <x:v>43199.4592074884</x:v>
      </x:c>
      <x:c r="C367" s="6">
        <x:v>6.08449374666667</x:v>
      </x:c>
      <x:c r="D367" s="14" t="s">
        <x:v>77</x:v>
      </x:c>
      <x:c r="E367" s="15">
        <x:v>43194.5305198264</x:v>
      </x:c>
      <x:c r="F367" t="s">
        <x:v>82</x:v>
      </x:c>
      <x:c r="G367" s="6">
        <x:v>175.184024486075</x:v>
      </x:c>
      <x:c r="H367" t="s">
        <x:v>83</x:v>
      </x:c>
      <x:c r="I367" s="6">
        <x:v>26.4324178425636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22.494</x:v>
      </x:c>
      <x:c r="R367" s="8">
        <x:v>147394.663937383</x:v>
      </x:c>
      <x:c r="S367" s="12">
        <x:v>285154.564759156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26735</x:v>
      </x:c>
      <x:c r="B368" s="1">
        <x:v>43199.4592194097</x:v>
      </x:c>
      <x:c r="C368" s="6">
        <x:v>6.101661375</x:v>
      </x:c>
      <x:c r="D368" s="14" t="s">
        <x:v>77</x:v>
      </x:c>
      <x:c r="E368" s="15">
        <x:v>43194.5305198264</x:v>
      </x:c>
      <x:c r="F368" t="s">
        <x:v>82</x:v>
      </x:c>
      <x:c r="G368" s="6">
        <x:v>175.30484804498</x:v>
      </x:c>
      <x:c r="H368" t="s">
        <x:v>83</x:v>
      </x:c>
      <x:c r="I368" s="6">
        <x:v>26.4058473157324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22.495</x:v>
      </x:c>
      <x:c r="R368" s="8">
        <x:v>147409.731748753</x:v>
      </x:c>
      <x:c r="S368" s="12">
        <x:v>285155.302955747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26737</x:v>
      </x:c>
      <x:c r="B369" s="1">
        <x:v>43199.4592303588</x:v>
      </x:c>
      <x:c r="C369" s="6">
        <x:v>6.1174289</x:v>
      </x:c>
      <x:c r="D369" s="14" t="s">
        <x:v>77</x:v>
      </x:c>
      <x:c r="E369" s="15">
        <x:v>43194.5305198264</x:v>
      </x:c>
      <x:c r="F369" t="s">
        <x:v>82</x:v>
      </x:c>
      <x:c r="G369" s="6">
        <x:v>175.20731697075</x:v>
      </x:c>
      <x:c r="H369" t="s">
        <x:v>83</x:v>
      </x:c>
      <x:c r="I369" s="6">
        <x:v>26.4307965840553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22.493</x:v>
      </x:c>
      <x:c r="R369" s="8">
        <x:v>147397.818990923</x:v>
      </x:c>
      <x:c r="S369" s="12">
        <x:v>285152.516787113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26753</x:v>
      </x:c>
      <x:c r="B370" s="1">
        <x:v>43199.4592423958</x:v>
      </x:c>
      <x:c r="C370" s="6">
        <x:v>6.13474657166667</x:v>
      </x:c>
      <x:c r="D370" s="14" t="s">
        <x:v>77</x:v>
      </x:c>
      <x:c r="E370" s="15">
        <x:v>43194.5305198264</x:v>
      </x:c>
      <x:c r="F370" t="s">
        <x:v>82</x:v>
      </x:c>
      <x:c r="G370" s="6">
        <x:v>175.251461828317</x:v>
      </x:c>
      <x:c r="H370" t="s">
        <x:v>83</x:v>
      </x:c>
      <x:c r="I370" s="6">
        <x:v>26.4133530929616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22.496</x:v>
      </x:c>
      <x:c r="R370" s="8">
        <x:v>147406.897766276</x:v>
      </x:c>
      <x:c r="S370" s="12">
        <x:v>285153.542087926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26764</x:v>
      </x:c>
      <x:c r="B371" s="1">
        <x:v>43199.4592539005</x:v>
      </x:c>
      <x:c r="C371" s="6">
        <x:v>6.15128081333333</x:v>
      </x:c>
      <x:c r="D371" s="14" t="s">
        <x:v>77</x:v>
      </x:c>
      <x:c r="E371" s="15">
        <x:v>43194.5305198264</x:v>
      </x:c>
      <x:c r="F371" t="s">
        <x:v>82</x:v>
      </x:c>
      <x:c r="G371" s="6">
        <x:v>175.283264598033</x:v>
      </x:c>
      <x:c r="H371" t="s">
        <x:v>83</x:v>
      </x:c>
      <x:c r="I371" s="6">
        <x:v>26.4041960469945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22.497</x:v>
      </x:c>
      <x:c r="R371" s="8">
        <x:v>147403.460793475</x:v>
      </x:c>
      <x:c r="S371" s="12">
        <x:v>285152.4002912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26771</x:v>
      </x:c>
      <x:c r="B372" s="1">
        <x:v>43199.4592653588</x:v>
      </x:c>
      <x:c r="C372" s="6">
        <x:v>6.16779844</x:v>
      </x:c>
      <x:c r="D372" s="14" t="s">
        <x:v>77</x:v>
      </x:c>
      <x:c r="E372" s="15">
        <x:v>43194.5305198264</x:v>
      </x:c>
      <x:c r="F372" t="s">
        <x:v>82</x:v>
      </x:c>
      <x:c r="G372" s="6">
        <x:v>175.209071517876</x:v>
      </x:c>
      <x:c r="H372" t="s">
        <x:v>83</x:v>
      </x:c>
      <x:c r="I372" s="6">
        <x:v>26.4245817670253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22.495</x:v>
      </x:c>
      <x:c r="R372" s="8">
        <x:v>147406.245357484</x:v>
      </x:c>
      <x:c r="S372" s="12">
        <x:v>285148.131296057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26782</x:v>
      </x:c>
      <x:c r="B373" s="1">
        <x:v>43199.4592769676</x:v>
      </x:c>
      <x:c r="C373" s="6">
        <x:v>6.18454938333333</x:v>
      </x:c>
      <x:c r="D373" s="14" t="s">
        <x:v>77</x:v>
      </x:c>
      <x:c r="E373" s="15">
        <x:v>43194.5305198264</x:v>
      </x:c>
      <x:c r="F373" t="s">
        <x:v>82</x:v>
      </x:c>
      <x:c r="G373" s="6">
        <x:v>175.157957497665</x:v>
      </x:c>
      <x:c r="H373" t="s">
        <x:v>83</x:v>
      </x:c>
      <x:c r="I373" s="6">
        <x:v>26.4228404193891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22.499</x:v>
      </x:c>
      <x:c r="R373" s="8">
        <x:v>147411.275773049</x:v>
      </x:c>
      <x:c r="S373" s="12">
        <x:v>285150.045846149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26794</x:v>
      </x:c>
      <x:c r="B374" s="1">
        <x:v>43199.4592883449</x:v>
      </x:c>
      <x:c r="C374" s="6">
        <x:v>6.20093366</x:v>
      </x:c>
      <x:c r="D374" s="14" t="s">
        <x:v>77</x:v>
      </x:c>
      <x:c r="E374" s="15">
        <x:v>43194.5305198264</x:v>
      </x:c>
      <x:c r="F374" t="s">
        <x:v>82</x:v>
      </x:c>
      <x:c r="G374" s="6">
        <x:v>175.250910885769</x:v>
      </x:c>
      <x:c r="H374" t="s">
        <x:v>83</x:v>
      </x:c>
      <x:c r="I374" s="6">
        <x:v>26.4075886545552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22.498</x:v>
      </x:c>
      <x:c r="R374" s="8">
        <x:v>147415.627104599</x:v>
      </x:c>
      <x:c r="S374" s="12">
        <x:v>285146.932162193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26806</x:v>
      </x:c>
      <x:c r="B375" s="1">
        <x:v>43199.4593001968</x:v>
      </x:c>
      <x:c r="C375" s="6">
        <x:v>6.21798464333333</x:v>
      </x:c>
      <x:c r="D375" s="14" t="s">
        <x:v>77</x:v>
      </x:c>
      <x:c r="E375" s="15">
        <x:v>43194.5305198264</x:v>
      </x:c>
      <x:c r="F375" t="s">
        <x:v>82</x:v>
      </x:c>
      <x:c r="G375" s="6">
        <x:v>175.164980703121</x:v>
      </x:c>
      <x:c r="H375" t="s">
        <x:v>83</x:v>
      </x:c>
      <x:c r="I375" s="6">
        <x:v>26.4244016275725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22.498</x:v>
      </x:c>
      <x:c r="R375" s="8">
        <x:v>147415.004347829</x:v>
      </x:c>
      <x:c r="S375" s="12">
        <x:v>285137.219761548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26815</x:v>
      </x:c>
      <x:c r="B376" s="1">
        <x:v>43199.4593117708</x:v>
      </x:c>
      <x:c r="C376" s="6">
        <x:v>6.23466885833333</x:v>
      </x:c>
      <x:c r="D376" s="14" t="s">
        <x:v>77</x:v>
      </x:c>
      <x:c r="E376" s="15">
        <x:v>43194.5305198264</x:v>
      </x:c>
      <x:c r="F376" t="s">
        <x:v>82</x:v>
      </x:c>
      <x:c r="G376" s="6">
        <x:v>175.129186786592</x:v>
      </x:c>
      <x:c r="H376" t="s">
        <x:v>83</x:v>
      </x:c>
      <x:c r="I376" s="6">
        <x:v>26.422600233579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22.501</x:v>
      </x:c>
      <x:c r="R376" s="8">
        <x:v>147415.470796094</x:v>
      </x:c>
      <x:c r="S376" s="12">
        <x:v>285155.693575048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26826</x:v>
      </x:c>
      <x:c r="B377" s="1">
        <x:v>43199.4593232986</x:v>
      </x:c>
      <x:c r="C377" s="6">
        <x:v>6.25123650833333</x:v>
      </x:c>
      <x:c r="D377" s="14" t="s">
        <x:v>77</x:v>
      </x:c>
      <x:c r="E377" s="15">
        <x:v>43194.5305198264</x:v>
      </x:c>
      <x:c r="F377" t="s">
        <x:v>82</x:v>
      </x:c>
      <x:c r="G377" s="6">
        <x:v>175.106297235061</x:v>
      </x:c>
      <x:c r="H377" t="s">
        <x:v>83</x:v>
      </x:c>
      <x:c r="I377" s="6">
        <x:v>26.4300159783857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</x:v>
      </x:c>
      <x:c r="R377" s="8">
        <x:v>147422.530056926</x:v>
      </x:c>
      <x:c r="S377" s="12">
        <x:v>285141.786929067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26832</x:v>
      </x:c>
      <x:c r="B378" s="1">
        <x:v>43199.4593349884</x:v>
      </x:c>
      <x:c r="C378" s="6">
        <x:v>6.26808742666667</x:v>
      </x:c>
      <x:c r="D378" s="14" t="s">
        <x:v>77</x:v>
      </x:c>
      <x:c r="E378" s="15">
        <x:v>43194.5305198264</x:v>
      </x:c>
      <x:c r="F378" t="s">
        <x:v>82</x:v>
      </x:c>
      <x:c r="G378" s="6">
        <x:v>175.181891185618</x:v>
      </x:c>
      <x:c r="H378" t="s">
        <x:v>83</x:v>
      </x:c>
      <x:c r="I378" s="6">
        <x:v>26.418156799195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22.499</x:v>
      </x:c>
      <x:c r="R378" s="8">
        <x:v>147421.477742615</x:v>
      </x:c>
      <x:c r="S378" s="12">
        <x:v>285149.905891529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26839</x:v>
      </x:c>
      <x:c r="B379" s="1">
        <x:v>43199.4593462616</x:v>
      </x:c>
      <x:c r="C379" s="6">
        <x:v>6.284288355</x:v>
      </x:c>
      <x:c r="D379" s="14" t="s">
        <x:v>77</x:v>
      </x:c>
      <x:c r="E379" s="15">
        <x:v>43194.5305198264</x:v>
      </x:c>
      <x:c r="F379" t="s">
        <x:v>82</x:v>
      </x:c>
      <x:c r="G379" s="6">
        <x:v>175.215614929704</x:v>
      </x:c>
      <x:c r="H379" t="s">
        <x:v>83</x:v>
      </x:c>
      <x:c r="I379" s="6">
        <x:v>26.4144939725697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22.498</x:v>
      </x:c>
      <x:c r="R379" s="8">
        <x:v>147420.58021632</x:v>
      </x:c>
      <x:c r="S379" s="12">
        <x:v>285145.645021878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26848</x:v>
      </x:c>
      <x:c r="B380" s="1">
        <x:v>43199.4593628472</x:v>
      </x:c>
      <x:c r="C380" s="6">
        <x:v>6.3081897</x:v>
      </x:c>
      <x:c r="D380" s="14" t="s">
        <x:v>77</x:v>
      </x:c>
      <x:c r="E380" s="15">
        <x:v>43194.5305198264</x:v>
      </x:c>
      <x:c r="F380" t="s">
        <x:v>82</x:v>
      </x:c>
      <x:c r="G380" s="6">
        <x:v>175.200433208543</x:v>
      </x:c>
      <x:c r="H380" t="s">
        <x:v>83</x:v>
      </x:c>
      <x:c r="I380" s="6">
        <x:v>26.4027849634431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22.503</x:v>
      </x:c>
      <x:c r="R380" s="8">
        <x:v>147451.00171408</x:v>
      </x:c>
      <x:c r="S380" s="12">
        <x:v>285165.861572713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26857</x:v>
      </x:c>
      <x:c r="B381" s="1">
        <x:v>43199.459369294</x:v>
      </x:c>
      <x:c r="C381" s="6">
        <x:v>6.31744021</x:v>
      </x:c>
      <x:c r="D381" s="14" t="s">
        <x:v>77</x:v>
      </x:c>
      <x:c r="E381" s="15">
        <x:v>43194.5305198264</x:v>
      </x:c>
      <x:c r="F381" t="s">
        <x:v>82</x:v>
      </x:c>
      <x:c r="G381" s="6">
        <x:v>175.260457208429</x:v>
      </x:c>
      <x:c r="H381" t="s">
        <x:v>83</x:v>
      </x:c>
      <x:c r="I381" s="6">
        <x:v>26.4027849634431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22.499</x:v>
      </x:c>
      <x:c r="R381" s="8">
        <x:v>147423.058661964</x:v>
      </x:c>
      <x:c r="S381" s="12">
        <x:v>285135.266536581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26867</x:v>
      </x:c>
      <x:c r="B382" s="1">
        <x:v>43199.459381331</x:v>
      </x:c>
      <x:c r="C382" s="6">
        <x:v>6.33477456333333</x:v>
      </x:c>
      <x:c r="D382" s="14" t="s">
        <x:v>77</x:v>
      </x:c>
      <x:c r="E382" s="15">
        <x:v>43194.5305198264</x:v>
      </x:c>
      <x:c r="F382" t="s">
        <x:v>82</x:v>
      </x:c>
      <x:c r="G382" s="6">
        <x:v>175.150508691188</x:v>
      </x:c>
      <x:c r="H382" t="s">
        <x:v>83</x:v>
      </x:c>
      <x:c r="I382" s="6">
        <x:v>26.4184270078749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22.501</x:v>
      </x:c>
      <x:c r="R382" s="8">
        <x:v>147434.734628937</x:v>
      </x:c>
      <x:c r="S382" s="12">
        <x:v>285156.690001059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26878</x:v>
      </x:c>
      <x:c r="B383" s="1">
        <x:v>43199.4593925579</x:v>
      </x:c>
      <x:c r="C383" s="6">
        <x:v>6.350958775</x:v>
      </x:c>
      <x:c r="D383" s="14" t="s">
        <x:v>77</x:v>
      </x:c>
      <x:c r="E383" s="15">
        <x:v>43194.5305198264</x:v>
      </x:c>
      <x:c r="F383" t="s">
        <x:v>82</x:v>
      </x:c>
      <x:c r="G383" s="6">
        <x:v>175.144388035202</x:v>
      </x:c>
      <x:c r="H383" t="s">
        <x:v>83</x:v>
      </x:c>
      <x:c r="I383" s="6">
        <x:v>26.4313670267743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22.497</x:v>
      </x:c>
      <x:c r="R383" s="8">
        <x:v>147435.914041994</x:v>
      </x:c>
      <x:c r="S383" s="12">
        <x:v>285155.196401359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26894</x:v>
      </x:c>
      <x:c r="B384" s="1">
        <x:v>43199.4594044329</x:v>
      </x:c>
      <x:c r="C384" s="6">
        <x:v>6.36805972333333</x:v>
      </x:c>
      <x:c r="D384" s="14" t="s">
        <x:v>77</x:v>
      </x:c>
      <x:c r="E384" s="15">
        <x:v>43194.5305198264</x:v>
      </x:c>
      <x:c r="F384" t="s">
        <x:v>82</x:v>
      </x:c>
      <x:c r="G384" s="6">
        <x:v>175.037433935796</x:v>
      </x:c>
      <x:c r="H384" t="s">
        <x:v>83</x:v>
      </x:c>
      <x:c r="I384" s="6">
        <x:v>26.4317573297435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22.504</x:v>
      </x:c>
      <x:c r="R384" s="8">
        <x:v>147438.215547412</x:v>
      </x:c>
      <x:c r="S384" s="12">
        <x:v>285162.291704685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26905</x:v>
      </x:c>
      <x:c r="B385" s="1">
        <x:v>43199.4594159722</x:v>
      </x:c>
      <x:c r="C385" s="6">
        <x:v>6.38471069</x:v>
      </x:c>
      <x:c r="D385" s="14" t="s">
        <x:v>77</x:v>
      </x:c>
      <x:c r="E385" s="15">
        <x:v>43194.5305198264</x:v>
      </x:c>
      <x:c r="F385" t="s">
        <x:v>82</x:v>
      </x:c>
      <x:c r="G385" s="6">
        <x:v>175.170144691803</x:v>
      </x:c>
      <x:c r="H385" t="s">
        <x:v>83</x:v>
      </x:c>
      <x:c r="I385" s="6">
        <x:v>26.4145840420292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22.501</x:v>
      </x:c>
      <x:c r="R385" s="8">
        <x:v>147440.192696688</x:v>
      </x:c>
      <x:c r="S385" s="12">
        <x:v>285154.576829387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26911</x:v>
      </x:c>
      <x:c r="B386" s="1">
        <x:v>43199.4594276273</x:v>
      </x:c>
      <x:c r="C386" s="6">
        <x:v>6.40147833666667</x:v>
      </x:c>
      <x:c r="D386" s="14" t="s">
        <x:v>77</x:v>
      </x:c>
      <x:c r="E386" s="15">
        <x:v>43194.5305198264</x:v>
      </x:c>
      <x:c r="F386" t="s">
        <x:v>82</x:v>
      </x:c>
      <x:c r="G386" s="6">
        <x:v>175.107134970587</x:v>
      </x:c>
      <x:c r="H386" t="s">
        <x:v>83</x:v>
      </x:c>
      <x:c r="I386" s="6">
        <x:v>26.4239813022209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22.502</x:v>
      </x:c>
      <x:c r="R386" s="8">
        <x:v>147444.098578291</x:v>
      </x:c>
      <x:c r="S386" s="12">
        <x:v>285152.667153338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26925</x:v>
      </x:c>
      <x:c r="B387" s="1">
        <x:v>43199.4594392708</x:v>
      </x:c>
      <x:c r="C387" s="6">
        <x:v>6.418229245</x:v>
      </x:c>
      <x:c r="D387" s="14" t="s">
        <x:v>77</x:v>
      </x:c>
      <x:c r="E387" s="15">
        <x:v>43194.5305198264</x:v>
      </x:c>
      <x:c r="F387" t="s">
        <x:v>82</x:v>
      </x:c>
      <x:c r="G387" s="6">
        <x:v>175.148020077851</x:v>
      </x:c>
      <x:c r="H387" t="s">
        <x:v>83</x:v>
      </x:c>
      <x:c r="I387" s="6">
        <x:v>26.4218496530339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</x:v>
      </x:c>
      <x:c r="R387" s="8">
        <x:v>147458.130419874</x:v>
      </x:c>
      <x:c r="S387" s="12">
        <x:v>285148.912886275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26933</x:v>
      </x:c>
      <x:c r="B388" s="1">
        <x:v>43199.4594508449</x:v>
      </x:c>
      <x:c r="C388" s="6">
        <x:v>6.43489685833333</x:v>
      </x:c>
      <x:c r="D388" s="14" t="s">
        <x:v>77</x:v>
      </x:c>
      <x:c r="E388" s="15">
        <x:v>43194.5305198264</x:v>
      </x:c>
      <x:c r="F388" t="s">
        <x:v>82</x:v>
      </x:c>
      <x:c r="G388" s="6">
        <x:v>175.117411100239</x:v>
      </x:c>
      <x:c r="H388" t="s">
        <x:v>83</x:v>
      </x:c>
      <x:c r="I388" s="6">
        <x:v>26.4219697459098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22.502</x:v>
      </x:c>
      <x:c r="R388" s="8">
        <x:v>147451.304975051</x:v>
      </x:c>
      <x:c r="S388" s="12">
        <x:v>285155.053502474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26939</x:v>
      </x:c>
      <x:c r="B389" s="1">
        <x:v>43199.4594623495</x:v>
      </x:c>
      <x:c r="C389" s="6">
        <x:v>6.45149776833333</x:v>
      </x:c>
      <x:c r="D389" s="14" t="s">
        <x:v>77</x:v>
      </x:c>
      <x:c r="E389" s="15">
        <x:v>43194.5305198264</x:v>
      </x:c>
      <x:c r="F389" t="s">
        <x:v>82</x:v>
      </x:c>
      <x:c r="G389" s="6">
        <x:v>175.055796800031</x:v>
      </x:c>
      <x:c r="H389" t="s">
        <x:v>83</x:v>
      </x:c>
      <x:c r="I389" s="6">
        <x:v>26.431096817053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22.503</x:v>
      </x:c>
      <x:c r="R389" s="8">
        <x:v>147448.199890001</x:v>
      </x:c>
      <x:c r="S389" s="12">
        <x:v>285152.765075747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26955</x:v>
      </x:c>
      <x:c r="B390" s="1">
        <x:v>43199.4594737268</x:v>
      </x:c>
      <x:c r="C390" s="6">
        <x:v>6.46788209166667</x:v>
      </x:c>
      <x:c r="D390" s="14" t="s">
        <x:v>77</x:v>
      </x:c>
      <x:c r="E390" s="15">
        <x:v>43194.5305198264</x:v>
      </x:c>
      <x:c r="F390" t="s">
        <x:v>82</x:v>
      </x:c>
      <x:c r="G390" s="6">
        <x:v>175.056066681324</x:v>
      </x:c>
      <x:c r="H390" t="s">
        <x:v>83</x:v>
      </x:c>
      <x:c r="I390" s="6">
        <x:v>26.4339790552003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22.502</x:v>
      </x:c>
      <x:c r="R390" s="8">
        <x:v>147456.342513535</x:v>
      </x:c>
      <x:c r="S390" s="12">
        <x:v>285159.845449065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26959</x:v>
      </x:c>
      <x:c r="B391" s="1">
        <x:v>43199.4594851505</x:v>
      </x:c>
      <x:c r="C391" s="6">
        <x:v>6.484316335</x:v>
      </x:c>
      <x:c r="D391" s="14" t="s">
        <x:v>77</x:v>
      </x:c>
      <x:c r="E391" s="15">
        <x:v>43194.5305198264</x:v>
      </x:c>
      <x:c r="F391" t="s">
        <x:v>82</x:v>
      </x:c>
      <x:c r="G391" s="6">
        <x:v>175.079212782441</x:v>
      </x:c>
      <x:c r="H391" t="s">
        <x:v>83</x:v>
      </x:c>
      <x:c r="I391" s="6">
        <x:v>26.4177064514433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22.506</x:v>
      </x:c>
      <x:c r="R391" s="8">
        <x:v>147456.679221714</x:v>
      </x:c>
      <x:c r="S391" s="12">
        <x:v>285152.63017234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26969</x:v>
      </x:c>
      <x:c r="B392" s="1">
        <x:v>43199.459496794</x:v>
      </x:c>
      <x:c r="C392" s="6">
        <x:v>6.501083935</x:v>
      </x:c>
      <x:c r="D392" s="14" t="s">
        <x:v>77</x:v>
      </x:c>
      <x:c r="E392" s="15">
        <x:v>43194.5305198264</x:v>
      </x:c>
      <x:c r="F392" t="s">
        <x:v>82</x:v>
      </x:c>
      <x:c r="G392" s="6">
        <x:v>175.111568937272</x:v>
      </x:c>
      <x:c r="H392" t="s">
        <x:v>83</x:v>
      </x:c>
      <x:c r="I392" s="6">
        <x:v>26.4113715661433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22.506</x:v>
      </x:c>
      <x:c r="R392" s="8">
        <x:v>147458.384487378</x:v>
      </x:c>
      <x:c r="S392" s="12">
        <x:v>285147.148290956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26978</x:v>
      </x:c>
      <x:c r="B393" s="1">
        <x:v>43199.4595085995</x:v>
      </x:c>
      <x:c r="C393" s="6">
        <x:v>6.51808487333333</x:v>
      </x:c>
      <x:c r="D393" s="14" t="s">
        <x:v>77</x:v>
      </x:c>
      <x:c r="E393" s="15">
        <x:v>43194.5305198264</x:v>
      </x:c>
      <x:c r="F393" t="s">
        <x:v>82</x:v>
      </x:c>
      <x:c r="G393" s="6">
        <x:v>175.099348549985</x:v>
      </x:c>
      <x:c r="H393" t="s">
        <x:v>83</x:v>
      </x:c>
      <x:c r="I393" s="6">
        <x:v>26.422570210354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22.503</x:v>
      </x:c>
      <x:c r="R393" s="8">
        <x:v>147459.138746235</x:v>
      </x:c>
      <x:c r="S393" s="12">
        <x:v>285142.146355012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26993</x:v>
      </x:c>
      <x:c r="B394" s="1">
        <x:v>43199.4595198264</x:v>
      </x:c>
      <x:c r="C394" s="6">
        <x:v>6.53426915333333</x:v>
      </x:c>
      <x:c r="D394" s="14" t="s">
        <x:v>77</x:v>
      </x:c>
      <x:c r="E394" s="15">
        <x:v>43194.5305198264</x:v>
      </x:c>
      <x:c r="F394" t="s">
        <x:v>82</x:v>
      </x:c>
      <x:c r="G394" s="6">
        <x:v>175.121928471237</x:v>
      </x:c>
      <x:c r="H394" t="s">
        <x:v>83</x:v>
      </x:c>
      <x:c r="I394" s="6">
        <x:v>26.4152145283115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22.504</x:v>
      </x:c>
      <x:c r="R394" s="8">
        <x:v>147456.785507204</x:v>
      </x:c>
      <x:c r="S394" s="12">
        <x:v>285149.041480015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27001</x:v>
      </x:c>
      <x:c r="B395" s="1">
        <x:v>43199.459531713</x:v>
      </x:c>
      <x:c r="C395" s="6">
        <x:v>6.55137011333333</x:v>
      </x:c>
      <x:c r="D395" s="14" t="s">
        <x:v>77</x:v>
      </x:c>
      <x:c r="E395" s="15">
        <x:v>43194.5305198264</x:v>
      </x:c>
      <x:c r="F395" t="s">
        <x:v>82</x:v>
      </x:c>
      <x:c r="G395" s="6">
        <x:v>175.077797023925</x:v>
      </x:c>
      <x:c r="H395" t="s">
        <x:v>83</x:v>
      </x:c>
      <x:c r="I395" s="6">
        <x:v>26.420918933391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22.505</x:v>
      </x:c>
      <x:c r="R395" s="8">
        <x:v>147469.922051572</x:v>
      </x:c>
      <x:c r="S395" s="12">
        <x:v>285155.434689508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27007</x:v>
      </x:c>
      <x:c r="B396" s="1">
        <x:v>43199.4595432523</x:v>
      </x:c>
      <x:c r="C396" s="6">
        <x:v>6.56798768166667</x:v>
      </x:c>
      <x:c r="D396" s="14" t="s">
        <x:v>77</x:v>
      </x:c>
      <x:c r="E396" s="15">
        <x:v>43194.5305198264</x:v>
      </x:c>
      <x:c r="F396" t="s">
        <x:v>82</x:v>
      </x:c>
      <x:c r="G396" s="6">
        <x:v>175.044020456258</x:v>
      </x:c>
      <x:c r="H396" t="s">
        <x:v>83</x:v>
      </x:c>
      <x:c r="I396" s="6">
        <x:v>26.4187272397667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22.508</x:v>
      </x:c>
      <x:c r="R396" s="8">
        <x:v>147460.749003256</x:v>
      </x:c>
      <x:c r="S396" s="12">
        <x:v>285142.703479405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27020</x:v>
      </x:c>
      <x:c r="B397" s="1">
        <x:v>43199.4595545139</x:v>
      </x:c>
      <x:c r="C397" s="6">
        <x:v>6.58420526833333</x:v>
      </x:c>
      <x:c r="D397" s="14" t="s">
        <x:v>77</x:v>
      </x:c>
      <x:c r="E397" s="15">
        <x:v>43194.5305198264</x:v>
      </x:c>
      <x:c r="F397" t="s">
        <x:v>82</x:v>
      </x:c>
      <x:c r="G397" s="6">
        <x:v>175.079708326921</x:v>
      </x:c>
      <x:c r="H397" t="s">
        <x:v>83</x:v>
      </x:c>
      <x:c r="I397" s="6">
        <x:v>26.4146741114905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22.507</x:v>
      </x:c>
      <x:c r="R397" s="8">
        <x:v>147472.040769562</x:v>
      </x:c>
      <x:c r="S397" s="12">
        <x:v>285148.618866553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27027</x:v>
      </x:c>
      <x:c r="B398" s="1">
        <x:v>43199.4595663194</x:v>
      </x:c>
      <x:c r="C398" s="6">
        <x:v>6.60117291333333</x:v>
      </x:c>
      <x:c r="D398" s="14" t="s">
        <x:v>77</x:v>
      </x:c>
      <x:c r="E398" s="15">
        <x:v>43194.5305198264</x:v>
      </x:c>
      <x:c r="F398" t="s">
        <x:v>82</x:v>
      </x:c>
      <x:c r="G398" s="6">
        <x:v>175.047618969627</x:v>
      </x:c>
      <x:c r="H398" t="s">
        <x:v>83</x:v>
      </x:c>
      <x:c r="I398" s="6">
        <x:v>26.4121521674774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22.51</x:v>
      </x:c>
      <x:c r="R398" s="8">
        <x:v>147470.099301204</x:v>
      </x:c>
      <x:c r="S398" s="12">
        <x:v>285142.50129853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27039</x:v>
      </x:c>
      <x:c r="B399" s="1">
        <x:v>43199.4595781597</x:v>
      </x:c>
      <x:c r="C399" s="6">
        <x:v>6.61822386166667</x:v>
      </x:c>
      <x:c r="D399" s="14" t="s">
        <x:v>77</x:v>
      </x:c>
      <x:c r="E399" s="15">
        <x:v>43194.5305198264</x:v>
      </x:c>
      <x:c r="F399" t="s">
        <x:v>82</x:v>
      </x:c>
      <x:c r="G399" s="6">
        <x:v>175.141134379164</x:v>
      </x:c>
      <x:c r="H399" t="s">
        <x:v>83</x:v>
      </x:c>
      <x:c r="I399" s="6">
        <x:v>26.4085193705027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22.505</x:v>
      </x:c>
      <x:c r="R399" s="8">
        <x:v>147473.598739875</x:v>
      </x:c>
      <x:c r="S399" s="12">
        <x:v>285146.175057602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27055</x:v>
      </x:c>
      <x:c r="B400" s="1">
        <x:v>43199.4595893518</x:v>
      </x:c>
      <x:c r="C400" s="6">
        <x:v>6.63434145</x:v>
      </x:c>
      <x:c r="D400" s="14" t="s">
        <x:v>77</x:v>
      </x:c>
      <x:c r="E400" s="15">
        <x:v>43194.5305198264</x:v>
      </x:c>
      <x:c r="F400" t="s">
        <x:v>82</x:v>
      </x:c>
      <x:c r="G400" s="6">
        <x:v>175.077526071647</x:v>
      </x:c>
      <x:c r="H400" t="s">
        <x:v>83</x:v>
      </x:c>
      <x:c r="I400" s="6">
        <x:v>26.418036706455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22.506</x:v>
      </x:c>
      <x:c r="R400" s="8">
        <x:v>147473.87176788</x:v>
      </x:c>
      <x:c r="S400" s="12">
        <x:v>285147.783603816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27064</x:v>
      </x:c>
      <x:c r="B401" s="1">
        <x:v>43199.4596012384</x:v>
      </x:c>
      <x:c r="C401" s="6">
        <x:v>6.65144239833333</x:v>
      </x:c>
      <x:c r="D401" s="14" t="s">
        <x:v>77</x:v>
      </x:c>
      <x:c r="E401" s="15">
        <x:v>43194.5305198264</x:v>
      </x:c>
      <x:c r="F401" t="s">
        <x:v>82</x:v>
      </x:c>
      <x:c r="G401" s="6">
        <x:v>175.011827439923</x:v>
      </x:c>
      <x:c r="H401" t="s">
        <x:v>83</x:v>
      </x:c>
      <x:c r="I401" s="6">
        <x:v>26.4250321156987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22.508</x:v>
      </x:c>
      <x:c r="R401" s="8">
        <x:v>147477.315570198</x:v>
      </x:c>
      <x:c r="S401" s="12">
        <x:v>285146.244866689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27070</x:v>
      </x:c>
      <x:c r="B402" s="1">
        <x:v>43199.4596128125</x:v>
      </x:c>
      <x:c r="C402" s="6">
        <x:v>6.66814336333333</x:v>
      </x:c>
      <x:c r="D402" s="14" t="s">
        <x:v>77</x:v>
      </x:c>
      <x:c r="E402" s="15">
        <x:v>43194.5305198264</x:v>
      </x:c>
      <x:c r="F402" t="s">
        <x:v>82</x:v>
      </x:c>
      <x:c r="G402" s="6">
        <x:v>175.008492524248</x:v>
      </x:c>
      <x:c r="H402" t="s">
        <x:v>83</x:v>
      </x:c>
      <x:c r="I402" s="6">
        <x:v>26.4227503497082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22.509</x:v>
      </x:c>
      <x:c r="R402" s="8">
        <x:v>147484.40632524</x:v>
      </x:c>
      <x:c r="S402" s="12">
        <x:v>285153.386502872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27078</x:v>
      </x:c>
      <x:c r="B403" s="1">
        <x:v>43199.4596241088</x:v>
      </x:c>
      <x:c r="C403" s="6">
        <x:v>6.68441100666667</x:v>
      </x:c>
      <x:c r="D403" s="14" t="s">
        <x:v>77</x:v>
      </x:c>
      <x:c r="E403" s="15">
        <x:v>43194.5305198264</x:v>
      </x:c>
      <x:c r="F403" t="s">
        <x:v>82</x:v>
      </x:c>
      <x:c r="G403" s="6">
        <x:v>175.070579709745</x:v>
      </x:c>
      <x:c r="H403" t="s">
        <x:v>83</x:v>
      </x:c>
      <x:c r="I403" s="6">
        <x:v>26.4105909649902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22.509</x:v>
      </x:c>
      <x:c r="R403" s="8">
        <x:v>147482.551651857</x:v>
      </x:c>
      <x:c r="S403" s="12">
        <x:v>285146.605950901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27092</x:v>
      </x:c>
      <x:c r="B404" s="1">
        <x:v>43199.4596358449</x:v>
      </x:c>
      <x:c r="C404" s="6">
        <x:v>6.70132854833333</x:v>
      </x:c>
      <x:c r="D404" s="14" t="s">
        <x:v>77</x:v>
      </x:c>
      <x:c r="E404" s="15">
        <x:v>43194.5305198264</x:v>
      </x:c>
      <x:c r="F404" t="s">
        <x:v>82</x:v>
      </x:c>
      <x:c r="G404" s="6">
        <x:v>175.024434581091</x:v>
      </x:c>
      <x:c r="H404" t="s">
        <x:v>83</x:v>
      </x:c>
      <x:c r="I404" s="6">
        <x:v>26.4196279356033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22.509</x:v>
      </x:c>
      <x:c r="R404" s="8">
        <x:v>147485.525486309</x:v>
      </x:c>
      <x:c r="S404" s="12">
        <x:v>285140.542161838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27104</x:v>
      </x:c>
      <x:c r="B405" s="1">
        <x:v>43199.4596475694</x:v>
      </x:c>
      <x:c r="C405" s="6">
        <x:v>6.71819619333333</x:v>
      </x:c>
      <x:c r="D405" s="14" t="s">
        <x:v>77</x:v>
      </x:c>
      <x:c r="E405" s="15">
        <x:v>43194.5305198264</x:v>
      </x:c>
      <x:c r="F405" t="s">
        <x:v>82</x:v>
      </x:c>
      <x:c r="G405" s="6">
        <x:v>174.958221228807</x:v>
      </x:c>
      <x:c r="H405" t="s">
        <x:v>83</x:v>
      </x:c>
      <x:c r="I405" s="6">
        <x:v>26.420858886971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22.513</x:v>
      </x:c>
      <x:c r="R405" s="8">
        <x:v>147487.860212958</x:v>
      </x:c>
      <x:c r="S405" s="12">
        <x:v>285154.022000531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27111</x:v>
      </x:c>
      <x:c r="B406" s="1">
        <x:v>43199.459658912</x:v>
      </x:c>
      <x:c r="C406" s="6">
        <x:v>6.73454715333333</x:v>
      </x:c>
      <x:c r="D406" s="14" t="s">
        <x:v>77</x:v>
      </x:c>
      <x:c r="E406" s="15">
        <x:v>43194.5305198264</x:v>
      </x:c>
      <x:c r="F406" t="s">
        <x:v>82</x:v>
      </x:c>
      <x:c r="G406" s="6">
        <x:v>175.031785139572</x:v>
      </x:c>
      <x:c r="H406" t="s">
        <x:v>83</x:v>
      </x:c>
      <x:c r="I406" s="6">
        <x:v>26.4064477772936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22.513</x:v>
      </x:c>
      <x:c r="R406" s="8">
        <x:v>147498.437549903</x:v>
      </x:c>
      <x:c r="S406" s="12">
        <x:v>285151.84033761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27126</x:v>
      </x:c>
      <x:c r="B407" s="1">
        <x:v>43199.4596704861</x:v>
      </x:c>
      <x:c r="C407" s="6">
        <x:v>6.75119809666667</x:v>
      </x:c>
      <x:c r="D407" s="14" t="s">
        <x:v>77</x:v>
      </x:c>
      <x:c r="E407" s="15">
        <x:v>43194.5305198264</x:v>
      </x:c>
      <x:c r="F407" t="s">
        <x:v>82</x:v>
      </x:c>
      <x:c r="G407" s="6">
        <x:v>175.092658487216</x:v>
      </x:c>
      <x:c r="H407" t="s">
        <x:v>83</x:v>
      </x:c>
      <x:c r="I407" s="6">
        <x:v>26.4062676388144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22.509</x:v>
      </x:c>
      <x:c r="R407" s="8">
        <x:v>147493.188853756</x:v>
      </x:c>
      <x:c r="S407" s="12">
        <x:v>285152.160950516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27133</x:v>
      </x:c>
      <x:c r="B408" s="1">
        <x:v>43199.4596818634</x:v>
      </x:c>
      <x:c r="C408" s="6">
        <x:v>6.76758232833333</x:v>
      </x:c>
      <x:c r="D408" s="14" t="s">
        <x:v>77</x:v>
      </x:c>
      <x:c r="E408" s="15">
        <x:v>43194.5305198264</x:v>
      </x:c>
      <x:c r="F408" t="s">
        <x:v>82</x:v>
      </x:c>
      <x:c r="G408" s="6">
        <x:v>175.096491786624</x:v>
      </x:c>
      <x:c r="H408" t="s">
        <x:v>83</x:v>
      </x:c>
      <x:c r="I408" s="6">
        <x:v>26.4055170619204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22.509</x:v>
      </x:c>
      <x:c r="R408" s="8">
        <x:v>147487.767110712</x:v>
      </x:c>
      <x:c r="S408" s="12">
        <x:v>285144.458204271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27145</x:v>
      </x:c>
      <x:c r="B409" s="1">
        <x:v>43199.4596937847</x:v>
      </x:c>
      <x:c r="C409" s="6">
        <x:v>6.78473329833333</x:v>
      </x:c>
      <x:c r="D409" s="14" t="s">
        <x:v>77</x:v>
      </x:c>
      <x:c r="E409" s="15">
        <x:v>43194.5305198264</x:v>
      </x:c>
      <x:c r="F409" t="s">
        <x:v>82</x:v>
      </x:c>
      <x:c r="G409" s="6">
        <x:v>175.018413608178</x:v>
      </x:c>
      <x:c r="H409" t="s">
        <x:v>83</x:v>
      </x:c>
      <x:c r="I409" s="6">
        <x:v>26.4120020518221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22.512</x:v>
      </x:c>
      <x:c r="R409" s="8">
        <x:v>147496.444018336</x:v>
      </x:c>
      <x:c r="S409" s="12">
        <x:v>285146.764919923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27156</x:v>
      </x:c>
      <x:c r="B410" s="1">
        <x:v>43199.4597054745</x:v>
      </x:c>
      <x:c r="C410" s="6">
        <x:v>6.80160092166667</x:v>
      </x:c>
      <x:c r="D410" s="14" t="s">
        <x:v>77</x:v>
      </x:c>
      <x:c r="E410" s="15">
        <x:v>43194.5305198264</x:v>
      </x:c>
      <x:c r="F410" t="s">
        <x:v>82</x:v>
      </x:c>
      <x:c r="G410" s="6">
        <x:v>174.959255434393</x:v>
      </x:c>
      <x:c r="H410" t="s">
        <x:v>83</x:v>
      </x:c>
      <x:c r="I410" s="6">
        <x:v>26.4235910001562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22.512</x:v>
      </x:c>
      <x:c r="R410" s="8">
        <x:v>147499.839174535</x:v>
      </x:c>
      <x:c r="S410" s="12">
        <x:v>285138.784393118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27162</x:v>
      </x:c>
      <x:c r="B411" s="1">
        <x:v>43199.4597172106</x:v>
      </x:c>
      <x:c r="C411" s="6">
        <x:v>6.81848521333333</x:v>
      </x:c>
      <x:c r="D411" s="14" t="s">
        <x:v>77</x:v>
      </x:c>
      <x:c r="E411" s="15">
        <x:v>43194.5305198264</x:v>
      </x:c>
      <x:c r="F411" t="s">
        <x:v>82</x:v>
      </x:c>
      <x:c r="G411" s="6">
        <x:v>174.922597877352</x:v>
      </x:c>
      <x:c r="H411" t="s">
        <x:v>83</x:v>
      </x:c>
      <x:c r="I411" s="6">
        <x:v>26.4219697459098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22.515</x:v>
      </x:c>
      <x:c r="R411" s="8">
        <x:v>147493.51975225</x:v>
      </x:c>
      <x:c r="S411" s="12">
        <x:v>285134.542065407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27174</x:v>
      </x:c>
      <x:c r="B412" s="1">
        <x:v>43199.4597286227</x:v>
      </x:c>
      <x:c r="C412" s="6">
        <x:v>6.83491944333333</x:v>
      </x:c>
      <x:c r="D412" s="14" t="s">
        <x:v>77</x:v>
      </x:c>
      <x:c r="E412" s="15">
        <x:v>43194.5305198264</x:v>
      </x:c>
      <x:c r="F412" t="s">
        <x:v>82</x:v>
      </x:c>
      <x:c r="G412" s="6">
        <x:v>174.975308342918</x:v>
      </x:c>
      <x:c r="H412" t="s">
        <x:v>83</x:v>
      </x:c>
      <x:c r="I412" s="6">
        <x:v>26.4233808375243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22.511</x:v>
      </x:c>
      <x:c r="R412" s="8">
        <x:v>147495.806681162</x:v>
      </x:c>
      <x:c r="S412" s="12">
        <x:v>285143.448023302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27183</x:v>
      </x:c>
      <x:c r="B413" s="1">
        <x:v>43199.4597396991</x:v>
      </x:c>
      <x:c r="C413" s="6">
        <x:v>6.85085372833333</x:v>
      </x:c>
      <x:c r="D413" s="14" t="s">
        <x:v>77</x:v>
      </x:c>
      <x:c r="E413" s="15">
        <x:v>43194.5305198264</x:v>
      </x:c>
      <x:c r="F413" t="s">
        <x:v>82</x:v>
      </x:c>
      <x:c r="G413" s="6">
        <x:v>174.957646657342</x:v>
      </x:c>
      <x:c r="H413" t="s">
        <x:v>83</x:v>
      </x:c>
      <x:c r="I413" s="6">
        <x:v>26.418036706455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22.514</x:v>
      </x:c>
      <x:c r="R413" s="8">
        <x:v>147494.200870745</x:v>
      </x:c>
      <x:c r="S413" s="12">
        <x:v>285132.161513612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27189</x:v>
      </x:c>
      <x:c r="B414" s="1">
        <x:v>43199.4597518171</x:v>
      </x:c>
      <x:c r="C414" s="6">
        <x:v>6.86828804666667</x:v>
      </x:c>
      <x:c r="D414" s="14" t="s">
        <x:v>77</x:v>
      </x:c>
      <x:c r="E414" s="15">
        <x:v>43194.5305198264</x:v>
      </x:c>
      <x:c r="F414" t="s">
        <x:v>82</x:v>
      </x:c>
      <x:c r="G414" s="6">
        <x:v>175.047690821704</x:v>
      </x:c>
      <x:c r="H414" t="s">
        <x:v>83</x:v>
      </x:c>
      <x:c r="I414" s="6">
        <x:v>26.4062676388144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22.512</x:v>
      </x:c>
      <x:c r="R414" s="8">
        <x:v>147505.865591732</x:v>
      </x:c>
      <x:c r="S414" s="12">
        <x:v>285129.100272109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27200</x:v>
      </x:c>
      <x:c r="B415" s="1">
        <x:v>43199.4597632755</x:v>
      </x:c>
      <x:c r="C415" s="6">
        <x:v>6.884805605</x:v>
      </x:c>
      <x:c r="D415" s="14" t="s">
        <x:v>77</x:v>
      </x:c>
      <x:c r="E415" s="15">
        <x:v>43194.5305198264</x:v>
      </x:c>
      <x:c r="F415" t="s">
        <x:v>82</x:v>
      </x:c>
      <x:c r="G415" s="6">
        <x:v>175.041559213272</x:v>
      </x:c>
      <x:c r="H415" t="s">
        <x:v>83</x:v>
      </x:c>
      <x:c r="I415" s="6">
        <x:v>26.4074685621931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22.512</x:v>
      </x:c>
      <x:c r="R415" s="8">
        <x:v>147505.736962154</x:v>
      </x:c>
      <x:c r="S415" s="12">
        <x:v>285141.026689959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27215</x:v>
      </x:c>
      <x:c r="B416" s="1">
        <x:v>43199.4597747338</x:v>
      </x:c>
      <x:c r="C416" s="6">
        <x:v>6.90127321166667</x:v>
      </x:c>
      <x:c r="D416" s="14" t="s">
        <x:v>77</x:v>
      </x:c>
      <x:c r="E416" s="15">
        <x:v>43194.5305198264</x:v>
      </x:c>
      <x:c r="F416" t="s">
        <x:v>82</x:v>
      </x:c>
      <x:c r="G416" s="6">
        <x:v>175.004656186584</x:v>
      </x:c>
      <x:c r="H416" t="s">
        <x:v>83</x:v>
      </x:c>
      <x:c r="I416" s="6">
        <x:v>26.4117618667879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22.513</x:v>
      </x:c>
      <x:c r="R416" s="8">
        <x:v>147505.680804134</x:v>
      </x:c>
      <x:c r="S416" s="12">
        <x:v>285130.166624498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27224</x:v>
      </x:c>
      <x:c r="B417" s="1">
        <x:v>43199.4597860301</x:v>
      </x:c>
      <x:c r="C417" s="6">
        <x:v>6.91759082</x:v>
      </x:c>
      <x:c r="D417" s="14" t="s">
        <x:v>77</x:v>
      </x:c>
      <x:c r="E417" s="15">
        <x:v>43194.5305198264</x:v>
      </x:c>
      <x:c r="F417" t="s">
        <x:v>82</x:v>
      </x:c>
      <x:c r="G417" s="6">
        <x:v>174.961591483431</x:v>
      </x:c>
      <x:c r="H417" t="s">
        <x:v>83</x:v>
      </x:c>
      <x:c r="I417" s="6">
        <x:v>26.4084593243056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22.517</x:v>
      </x:c>
      <x:c r="R417" s="8">
        <x:v>147508.900025501</x:v>
      </x:c>
      <x:c r="S417" s="12">
        <x:v>285143.685002067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27231</x:v>
      </x:c>
      <x:c r="B418" s="1">
        <x:v>43199.4597978356</x:v>
      </x:c>
      <x:c r="C418" s="6">
        <x:v>6.93459175666667</x:v>
      </x:c>
      <x:c r="D418" s="14" t="s">
        <x:v>77</x:v>
      </x:c>
      <x:c r="E418" s="15">
        <x:v>43194.5305198264</x:v>
      </x:c>
      <x:c r="F418" t="s">
        <x:v>82</x:v>
      </x:c>
      <x:c r="G418" s="6">
        <x:v>175.031208131732</x:v>
      </x:c>
      <x:c r="H418" t="s">
        <x:v>83</x:v>
      </x:c>
      <x:c r="I418" s="6">
        <x:v>26.4036256088916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22.514</x:v>
      </x:c>
      <x:c r="R418" s="8">
        <x:v>147512.774868445</x:v>
      </x:c>
      <x:c r="S418" s="12">
        <x:v>285141.425105136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27246</x:v>
      </x:c>
      <x:c r="B419" s="1">
        <x:v>43199.4598095718</x:v>
      </x:c>
      <x:c r="C419" s="6">
        <x:v>6.95144269833333</x:v>
      </x:c>
      <x:c r="D419" s="14" t="s">
        <x:v>77</x:v>
      </x:c>
      <x:c r="E419" s="15">
        <x:v>43194.5305198264</x:v>
      </x:c>
      <x:c r="F419" t="s">
        <x:v>82</x:v>
      </x:c>
      <x:c r="G419" s="6">
        <x:v>175.04956600049</x:v>
      </x:c>
      <x:c r="H419" t="s">
        <x:v>83</x:v>
      </x:c>
      <x:c r="I419" s="6">
        <x:v>26.4029651017354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22.513</x:v>
      </x:c>
      <x:c r="R419" s="8">
        <x:v>147516.08649427</x:v>
      </x:c>
      <x:c r="S419" s="12">
        <x:v>285147.894957302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27255</x:v>
      </x:c>
      <x:c r="B420" s="1">
        <x:v>43199.4598207176</x:v>
      </x:c>
      <x:c r="C420" s="6">
        <x:v>6.96751029833333</x:v>
      </x:c>
      <x:c r="D420" s="14" t="s">
        <x:v>77</x:v>
      </x:c>
      <x:c r="E420" s="15">
        <x:v>43194.5305198264</x:v>
      </x:c>
      <x:c r="F420" t="s">
        <x:v>82</x:v>
      </x:c>
      <x:c r="G420" s="6">
        <x:v>174.848425597725</x:v>
      </x:c>
      <x:c r="H420" t="s">
        <x:v>83</x:v>
      </x:c>
      <x:c r="I420" s="6">
        <x:v>26.4277041857376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22.518</x:v>
      </x:c>
      <x:c r="R420" s="8">
        <x:v>147518.500361055</x:v>
      </x:c>
      <x:c r="S420" s="12">
        <x:v>285137.325275845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27261</x:v>
      </x:c>
      <x:c r="B421" s="1">
        <x:v>43199.4598326736</x:v>
      </x:c>
      <x:c r="C421" s="6">
        <x:v>6.98474459666667</x:v>
      </x:c>
      <x:c r="D421" s="14" t="s">
        <x:v>77</x:v>
      </x:c>
      <x:c r="E421" s="15">
        <x:v>43194.5305198264</x:v>
      </x:c>
      <x:c r="F421" t="s">
        <x:v>82</x:v>
      </x:c>
      <x:c r="G421" s="6">
        <x:v>174.903407508012</x:v>
      </x:c>
      <x:c r="H421" t="s">
        <x:v>83</x:v>
      </x:c>
      <x:c r="I421" s="6">
        <x:v>26.4286649305413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22.514</x:v>
      </x:c>
      <x:c r="R421" s="8">
        <x:v>147515.213240255</x:v>
      </x:c>
      <x:c r="S421" s="12">
        <x:v>285140.236775239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27267</x:v>
      </x:c>
      <x:c r="B422" s="1">
        <x:v>43199.4598439468</x:v>
      </x:c>
      <x:c r="C422" s="6">
        <x:v>7.000962195</x:v>
      </x:c>
      <x:c r="D422" s="14" t="s">
        <x:v>77</x:v>
      </x:c>
      <x:c r="E422" s="15">
        <x:v>43194.5305198264</x:v>
      </x:c>
      <x:c r="F422" t="s">
        <x:v>82</x:v>
      </x:c>
      <x:c r="G422" s="6">
        <x:v>174.953547774696</x:v>
      </x:c>
      <x:c r="H422" t="s">
        <x:v>83</x:v>
      </x:c>
      <x:c r="I422" s="6">
        <x:v>26.4159050610424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22.515</x:v>
      </x:c>
      <x:c r="R422" s="8">
        <x:v>147514.209259408</x:v>
      </x:c>
      <x:c r="S422" s="12">
        <x:v>285129.063662577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27286</x:v>
      </x:c>
      <x:c r="B423" s="1">
        <x:v>43199.4598558681</x:v>
      </x:c>
      <x:c r="C423" s="6">
        <x:v>7.01816315333333</x:v>
      </x:c>
      <x:c r="D423" s="14" t="s">
        <x:v>77</x:v>
      </x:c>
      <x:c r="E423" s="15">
        <x:v>43194.5305198264</x:v>
      </x:c>
      <x:c r="F423" t="s">
        <x:v>82</x:v>
      </x:c>
      <x:c r="G423" s="6">
        <x:v>174.865466750013</x:v>
      </x:c>
      <x:c r="H423" t="s">
        <x:v>83</x:v>
      </x:c>
      <x:c r="I423" s="6">
        <x:v>26.4214293280015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22.519</x:v>
      </x:c>
      <x:c r="R423" s="8">
        <x:v>147524.730553616</x:v>
      </x:c>
      <x:c r="S423" s="12">
        <x:v>285147.146791278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27292</x:v>
      </x:c>
      <x:c r="B424" s="1">
        <x:v>43199.4598672801</x:v>
      </x:c>
      <x:c r="C424" s="6">
        <x:v>7.03456409</x:v>
      </x:c>
      <x:c r="D424" s="14" t="s">
        <x:v>77</x:v>
      </x:c>
      <x:c r="E424" s="15">
        <x:v>43194.5305198264</x:v>
      </x:c>
      <x:c r="F424" t="s">
        <x:v>82</x:v>
      </x:c>
      <x:c r="G424" s="6">
        <x:v>174.937880321929</x:v>
      </x:c>
      <x:c r="H424" t="s">
        <x:v>83</x:v>
      </x:c>
      <x:c r="I424" s="6">
        <x:v>26.4219096994711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22.514</x:v>
      </x:c>
      <x:c r="R424" s="8">
        <x:v>147526.083859829</x:v>
      </x:c>
      <x:c r="S424" s="12">
        <x:v>285144.599988204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27299</x:v>
      </x:c>
      <x:c r="B425" s="1">
        <x:v>43199.4598789699</x:v>
      </x:c>
      <x:c r="C425" s="6">
        <x:v>7.05139838333333</x:v>
      </x:c>
      <x:c r="D425" s="14" t="s">
        <x:v>77</x:v>
      </x:c>
      <x:c r="E425" s="15">
        <x:v>43194.5305198264</x:v>
      </x:c>
      <x:c r="F425" t="s">
        <x:v>82</x:v>
      </x:c>
      <x:c r="G425" s="6">
        <x:v>174.848578751522</x:v>
      </x:c>
      <x:c r="H425" t="s">
        <x:v>83</x:v>
      </x:c>
      <x:c r="I425" s="6">
        <x:v>26.4276741624667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22.518</x:v>
      </x:c>
      <x:c r="R425" s="8">
        <x:v>147521.660268676</x:v>
      </x:c>
      <x:c r="S425" s="12">
        <x:v>285135.231115575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27315</x:v>
      </x:c>
      <x:c r="B426" s="1">
        <x:v>43199.4598902778</x:v>
      </x:c>
      <x:c r="C426" s="6">
        <x:v>7.06768260333333</x:v>
      </x:c>
      <x:c r="D426" s="14" t="s">
        <x:v>77</x:v>
      </x:c>
      <x:c r="E426" s="15">
        <x:v>43194.5305198264</x:v>
      </x:c>
      <x:c r="F426" t="s">
        <x:v>82</x:v>
      </x:c>
      <x:c r="G426" s="6">
        <x:v>174.895907303886</x:v>
      </x:c>
      <x:c r="H426" t="s">
        <x:v>83</x:v>
      </x:c>
      <x:c r="I426" s="6">
        <x:v>26.4183969846868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22.518</x:v>
      </x:c>
      <x:c r="R426" s="8">
        <x:v>147539.617006639</x:v>
      </x:c>
      <x:c r="S426" s="12">
        <x:v>285141.741131731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27317</x:v>
      </x:c>
      <x:c r="B427" s="1">
        <x:v>43199.4599018866</x:v>
      </x:c>
      <x:c r="C427" s="6">
        <x:v>7.08440022833333</x:v>
      </x:c>
      <x:c r="D427" s="14" t="s">
        <x:v>77</x:v>
      </x:c>
      <x:c r="E427" s="15">
        <x:v>43194.5305198264</x:v>
      </x:c>
      <x:c r="F427" t="s">
        <x:v>82</x:v>
      </x:c>
      <x:c r="G427" s="6">
        <x:v>175.00265766971</x:v>
      </x:c>
      <x:c r="H427" t="s">
        <x:v>83</x:v>
      </x:c>
      <x:c r="I427" s="6">
        <x:v>26.4004131434908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22.517</x:v>
      </x:c>
      <x:c r="R427" s="8">
        <x:v>147527.067047602</x:v>
      </x:c>
      <x:c r="S427" s="12">
        <x:v>285144.186501244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27331</x:v>
      </x:c>
      <x:c r="B428" s="1">
        <x:v>43199.4599137384</x:v>
      </x:c>
      <x:c r="C428" s="6">
        <x:v>7.1015012</x:v>
      </x:c>
      <x:c r="D428" s="14" t="s">
        <x:v>77</x:v>
      </x:c>
      <x:c r="E428" s="15">
        <x:v>43194.5305198264</x:v>
      </x:c>
      <x:c r="F428" t="s">
        <x:v>82</x:v>
      </x:c>
      <x:c r="G428" s="6">
        <x:v>174.933438893073</x:v>
      </x:c>
      <x:c r="H428" t="s">
        <x:v>83</x:v>
      </x:c>
      <x:c r="I428" s="6">
        <x:v>26.4110413117874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22.518</x:v>
      </x:c>
      <x:c r="R428" s="8">
        <x:v>147538.869650226</x:v>
      </x:c>
      <x:c r="S428" s="12">
        <x:v>285141.883442449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27342</x:v>
      </x:c>
      <x:c r="B429" s="1">
        <x:v>43199.459925081</x:v>
      </x:c>
      <x:c r="C429" s="6">
        <x:v>7.117835455</x:v>
      </x:c>
      <x:c r="D429" s="14" t="s">
        <x:v>77</x:v>
      </x:c>
      <x:c r="E429" s="15">
        <x:v>43194.5305198264</x:v>
      </x:c>
      <x:c r="F429" t="s">
        <x:v>82</x:v>
      </x:c>
      <x:c r="G429" s="6">
        <x:v>174.895106780495</x:v>
      </x:c>
      <x:c r="H429" t="s">
        <x:v>83</x:v>
      </x:c>
      <x:c r="I429" s="6">
        <x:v>26.4097503177977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22.521</x:v>
      </x:c>
      <x:c r="R429" s="8">
        <x:v>147533.984311773</x:v>
      </x:c>
      <x:c r="S429" s="12">
        <x:v>285134.034407897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27351</x:v>
      </x:c>
      <x:c r="B430" s="1">
        <x:v>43199.4599364583</x:v>
      </x:c>
      <x:c r="C430" s="6">
        <x:v>7.13421969833333</x:v>
      </x:c>
      <x:c r="D430" s="14" t="s">
        <x:v>77</x:v>
      </x:c>
      <x:c r="E430" s="15">
        <x:v>43194.5305198264</x:v>
      </x:c>
      <x:c r="F430" t="s">
        <x:v>82</x:v>
      </x:c>
      <x:c r="G430" s="6">
        <x:v>174.867005932295</x:v>
      </x:c>
      <x:c r="H430" t="s">
        <x:v>83</x:v>
      </x:c>
      <x:c r="I430" s="6">
        <x:v>26.4093900404946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22.523</x:v>
      </x:c>
      <x:c r="R430" s="8">
        <x:v>147535.583154372</x:v>
      </x:c>
      <x:c r="S430" s="12">
        <x:v>285139.804747176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27359</x:v>
      </x:c>
      <x:c r="B431" s="1">
        <x:v>43199.4599481829</x:v>
      </x:c>
      <x:c r="C431" s="6">
        <x:v>7.15105399166667</x:v>
      </x:c>
      <x:c r="D431" s="14" t="s">
        <x:v>77</x:v>
      </x:c>
      <x:c r="E431" s="15">
        <x:v>43194.5305198264</x:v>
      </x:c>
      <x:c r="F431" t="s">
        <x:v>82</x:v>
      </x:c>
      <x:c r="G431" s="6">
        <x:v>174.813982854812</x:v>
      </x:c>
      <x:c r="H431" t="s">
        <x:v>83</x:v>
      </x:c>
      <x:c r="I431" s="6">
        <x:v>26.4227203264822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22.522</x:v>
      </x:c>
      <x:c r="R431" s="8">
        <x:v>147549.321465802</x:v>
      </x:c>
      <x:c r="S431" s="12">
        <x:v>285148.011967752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27374</x:v>
      </x:c>
      <x:c r="B432" s="1">
        <x:v>43199.4599596065</x:v>
      </x:c>
      <x:c r="C432" s="6">
        <x:v>7.16752162</x:v>
      </x:c>
      <x:c r="D432" s="14" t="s">
        <x:v>77</x:v>
      </x:c>
      <x:c r="E432" s="15">
        <x:v>43194.5305198264</x:v>
      </x:c>
      <x:c r="F432" t="s">
        <x:v>82</x:v>
      </x:c>
      <x:c r="G432" s="6">
        <x:v>174.903912146705</x:v>
      </x:c>
      <x:c r="H432" t="s">
        <x:v>83</x:v>
      </x:c>
      <x:c r="I432" s="6">
        <x:v>26.4138935095698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22.519</x:v>
      </x:c>
      <x:c r="R432" s="8">
        <x:v>147544.13932326</x:v>
      </x:c>
      <x:c r="S432" s="12">
        <x:v>285132.887018738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27377</x:v>
      </x:c>
      <x:c r="B433" s="1">
        <x:v>43199.4599711458</x:v>
      </x:c>
      <x:c r="C433" s="6">
        <x:v>7.18415587</x:v>
      </x:c>
      <x:c r="D433" s="14" t="s">
        <x:v>77</x:v>
      </x:c>
      <x:c r="E433" s="15">
        <x:v>43194.5305198264</x:v>
      </x:c>
      <x:c r="F433" t="s">
        <x:v>82</x:v>
      </x:c>
      <x:c r="G433" s="6">
        <x:v>174.801844836438</x:v>
      </x:c>
      <x:c r="H433" t="s">
        <x:v>83</x:v>
      </x:c>
      <x:c r="I433" s="6">
        <x:v>26.4280344417325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22.521</x:v>
      </x:c>
      <x:c r="R433" s="8">
        <x:v>147536.705128861</x:v>
      </x:c>
      <x:c r="S433" s="12">
        <x:v>285139.294401158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27393</x:v>
      </x:c>
      <x:c r="B434" s="1">
        <x:v>43199.4599831829</x:v>
      </x:c>
      <x:c r="C434" s="6">
        <x:v>7.20149016666667</x:v>
      </x:c>
      <x:c r="D434" s="14" t="s">
        <x:v>77</x:v>
      </x:c>
      <x:c r="E434" s="15">
        <x:v>43194.5305198264</x:v>
      </x:c>
      <x:c r="F434" t="s">
        <x:v>82</x:v>
      </x:c>
      <x:c r="G434" s="6">
        <x:v>174.825396067022</x:v>
      </x:c>
      <x:c r="H434" t="s">
        <x:v>83</x:v>
      </x:c>
      <x:c r="I434" s="6">
        <x:v>26.4146140651828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22.524</x:v>
      </x:c>
      <x:c r="R434" s="8">
        <x:v>147551.477240205</x:v>
      </x:c>
      <x:c r="S434" s="12">
        <x:v>285141.204589971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27398</x:v>
      </x:c>
      <x:c r="B435" s="1">
        <x:v>43199.4599946759</x:v>
      </x:c>
      <x:c r="C435" s="6">
        <x:v>7.21800780666667</x:v>
      </x:c>
      <x:c r="D435" s="14" t="s">
        <x:v>77</x:v>
      </x:c>
      <x:c r="E435" s="15">
        <x:v>43194.5305198264</x:v>
      </x:c>
      <x:c r="F435" t="s">
        <x:v>82</x:v>
      </x:c>
      <x:c r="G435" s="6">
        <x:v>174.788387457323</x:v>
      </x:c>
      <x:c r="H435" t="s">
        <x:v>83</x:v>
      </x:c>
      <x:c r="I435" s="6">
        <x:v>26.4189374021066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22.525</x:v>
      </x:c>
      <x:c r="R435" s="8">
        <x:v>147552.824053942</x:v>
      </x:c>
      <x:c r="S435" s="12">
        <x:v>285139.554114978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27414</x:v>
      </x:c>
      <x:c r="B436" s="1">
        <x:v>43199.4600058681</x:v>
      </x:c>
      <x:c r="C436" s="6">
        <x:v>7.23414201833333</x:v>
      </x:c>
      <x:c r="D436" s="14" t="s">
        <x:v>77</x:v>
      </x:c>
      <x:c r="E436" s="15">
        <x:v>43194.5305198264</x:v>
      </x:c>
      <x:c r="F436" t="s">
        <x:v>82</x:v>
      </x:c>
      <x:c r="G436" s="6">
        <x:v>174.815903253314</x:v>
      </x:c>
      <x:c r="H436" t="s">
        <x:v>83</x:v>
      </x:c>
      <x:c r="I436" s="6">
        <x:v>26.4164755012316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22.524</x:v>
      </x:c>
      <x:c r="R436" s="8">
        <x:v>147554.746077834</x:v>
      </x:c>
      <x:c r="S436" s="12">
        <x:v>285138.713555959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27417</x:v>
      </x:c>
      <x:c r="B437" s="1">
        <x:v>43199.4600179051</x:v>
      </x:c>
      <x:c r="C437" s="6">
        <x:v>7.25149298666667</x:v>
      </x:c>
      <x:c r="D437" s="14" t="s">
        <x:v>77</x:v>
      </x:c>
      <x:c r="E437" s="15">
        <x:v>43194.5305198264</x:v>
      </x:c>
      <x:c r="F437" t="s">
        <x:v>82</x:v>
      </x:c>
      <x:c r="G437" s="6">
        <x:v>174.901347431467</x:v>
      </x:c>
      <x:c r="H437" t="s">
        <x:v>83</x:v>
      </x:c>
      <x:c r="I437" s="6">
        <x:v>26.4114616355187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22.52</x:v>
      </x:c>
      <x:c r="R437" s="8">
        <x:v>147555.725151716</x:v>
      </x:c>
      <x:c r="S437" s="12">
        <x:v>285133.785035664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27432</x:v>
      </x:c>
      <x:c r="B438" s="1">
        <x:v>43199.4600291319</x:v>
      </x:c>
      <x:c r="C438" s="6">
        <x:v>7.26761059666667</x:v>
      </x:c>
      <x:c r="D438" s="14" t="s">
        <x:v>77</x:v>
      </x:c>
      <x:c r="E438" s="15">
        <x:v>43194.5305198264</x:v>
      </x:c>
      <x:c r="F438" t="s">
        <x:v>82</x:v>
      </x:c>
      <x:c r="G438" s="6">
        <x:v>174.902611972902</x:v>
      </x:c>
      <x:c r="H438" t="s">
        <x:v>83</x:v>
      </x:c>
      <x:c r="I438" s="6">
        <x:v>26.4082791857172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22.521</x:v>
      </x:c>
      <x:c r="R438" s="8">
        <x:v>147558.688997989</x:v>
      </x:c>
      <x:c r="S438" s="12">
        <x:v>285136.637557437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27438</x:v>
      </x:c>
      <x:c r="B439" s="1">
        <x:v>43199.460040706</x:v>
      </x:c>
      <x:c r="C439" s="6">
        <x:v>7.28429484666667</x:v>
      </x:c>
      <x:c r="D439" s="14" t="s">
        <x:v>77</x:v>
      </x:c>
      <x:c r="E439" s="15">
        <x:v>43194.5305198264</x:v>
      </x:c>
      <x:c r="F439" t="s">
        <x:v>82</x:v>
      </x:c>
      <x:c r="G439" s="6">
        <x:v>174.750008376682</x:v>
      </x:c>
      <x:c r="H439" t="s">
        <x:v>83</x:v>
      </x:c>
      <x:c r="I439" s="6">
        <x:v>26.4235309536884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22.526</x:v>
      </x:c>
      <x:c r="R439" s="8">
        <x:v>147560.624874864</x:v>
      </x:c>
      <x:c r="S439" s="12">
        <x:v>285141.502060053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27450</x:v>
      </x:c>
      <x:c r="B440" s="1">
        <x:v>43199.4600525463</x:v>
      </x:c>
      <x:c r="C440" s="6">
        <x:v>7.30137915833333</x:v>
      </x:c>
      <x:c r="D440" s="14" t="s">
        <x:v>77</x:v>
      </x:c>
      <x:c r="E440" s="15">
        <x:v>43194.5305198264</x:v>
      </x:c>
      <x:c r="F440" t="s">
        <x:v>82</x:v>
      </x:c>
      <x:c r="G440" s="6">
        <x:v>174.779049282421</x:v>
      </x:c>
      <x:c r="H440" t="s">
        <x:v>83</x:v>
      </x:c>
      <x:c r="I440" s="6">
        <x:v>26.4207688173437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22.525</x:v>
      </x:c>
      <x:c r="R440" s="8">
        <x:v>147569.696554294</x:v>
      </x:c>
      <x:c r="S440" s="12">
        <x:v>285134.651696013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27463</x:v>
      </x:c>
      <x:c r="B441" s="1">
        <x:v>43199.4600638889</x:v>
      </x:c>
      <x:c r="C441" s="6">
        <x:v>7.31771340333333</x:v>
      </x:c>
      <x:c r="D441" s="14" t="s">
        <x:v>77</x:v>
      </x:c>
      <x:c r="E441" s="15">
        <x:v>43194.5305198264</x:v>
      </x:c>
      <x:c r="F441" t="s">
        <x:v>82</x:v>
      </x:c>
      <x:c r="G441" s="6">
        <x:v>174.812799595345</x:v>
      </x:c>
      <x:c r="H441" t="s">
        <x:v>83</x:v>
      </x:c>
      <x:c r="I441" s="6">
        <x:v>26.4200182372078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22.523</x:v>
      </x:c>
      <x:c r="R441" s="8">
        <x:v>147564.659352079</x:v>
      </x:c>
      <x:c r="S441" s="12">
        <x:v>285128.329528598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27473</x:v>
      </x:c>
      <x:c r="B442" s="1">
        <x:v>43199.4600757755</x:v>
      </x:c>
      <x:c r="C442" s="6">
        <x:v>7.33479769166667</x:v>
      </x:c>
      <x:c r="D442" s="14" t="s">
        <x:v>77</x:v>
      </x:c>
      <x:c r="E442" s="15">
        <x:v>43194.5305198264</x:v>
      </x:c>
      <x:c r="F442" t="s">
        <x:v>82</x:v>
      </x:c>
      <x:c r="G442" s="6">
        <x:v>174.814719735402</x:v>
      </x:c>
      <x:c r="H442" t="s">
        <x:v>83</x:v>
      </x:c>
      <x:c r="I442" s="6">
        <x:v>26.4137734169826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22.525</x:v>
      </x:c>
      <x:c r="R442" s="8">
        <x:v>147563.648168436</x:v>
      </x:c>
      <x:c r="S442" s="12">
        <x:v>285131.478642473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27480</x:v>
      </x:c>
      <x:c r="B443" s="1">
        <x:v>43199.4600872338</x:v>
      </x:c>
      <x:c r="C443" s="6">
        <x:v>7.351281945</x:v>
      </x:c>
      <x:c r="D443" s="14" t="s">
        <x:v>77</x:v>
      </x:c>
      <x:c r="E443" s="15">
        <x:v>43194.5305198264</x:v>
      </x:c>
      <x:c r="F443" t="s">
        <x:v>82</x:v>
      </x:c>
      <x:c r="G443" s="6">
        <x:v>174.756547097782</x:v>
      </x:c>
      <x:c r="H443" t="s">
        <x:v>83</x:v>
      </x:c>
      <x:c r="I443" s="6">
        <x:v>26.4251822319366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22.525</x:v>
      </x:c>
      <x:c r="R443" s="8">
        <x:v>147569.432278615</x:v>
      </x:c>
      <x:c r="S443" s="12">
        <x:v>285135.964101548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27493</x:v>
      </x:c>
      <x:c r="B444" s="1">
        <x:v>43199.4600985301</x:v>
      </x:c>
      <x:c r="C444" s="6">
        <x:v>7.36758284833333</x:v>
      </x:c>
      <x:c r="D444" s="14" t="s">
        <x:v>77</x:v>
      </x:c>
      <x:c r="E444" s="15">
        <x:v>43194.5305198264</x:v>
      </x:c>
      <x:c r="F444" t="s">
        <x:v>82</x:v>
      </x:c>
      <x:c r="G444" s="6">
        <x:v>174.792562737547</x:v>
      </x:c>
      <x:c r="H444" t="s">
        <x:v>83</x:v>
      </x:c>
      <x:c r="I444" s="6">
        <x:v>26.4151845051524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22.526</x:v>
      </x:c>
      <x:c r="R444" s="8">
        <x:v>147565.576866979</x:v>
      </x:c>
      <x:c r="S444" s="12">
        <x:v>285125.58031408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27504</x:v>
      </x:c>
      <x:c r="B445" s="1">
        <x:v>43199.4601102662</x:v>
      </x:c>
      <x:c r="C445" s="6">
        <x:v>7.384467175</x:v>
      </x:c>
      <x:c r="D445" s="14" t="s">
        <x:v>77</x:v>
      </x:c>
      <x:c r="E445" s="15">
        <x:v>43194.5305198264</x:v>
      </x:c>
      <x:c r="F445" t="s">
        <x:v>82</x:v>
      </x:c>
      <x:c r="G445" s="6">
        <x:v>174.769362526229</x:v>
      </x:c>
      <x:c r="H445" t="s">
        <x:v>83</x:v>
      </x:c>
      <x:c r="I445" s="6">
        <x:v>26.4256025574387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22.524</x:v>
      </x:c>
      <x:c r="R445" s="8">
        <x:v>147571.955346775</x:v>
      </x:c>
      <x:c r="S445" s="12">
        <x:v>285132.702735313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27515</x:v>
      </x:c>
      <x:c r="B446" s="1">
        <x:v>43199.460121956</x:v>
      </x:c>
      <x:c r="C446" s="6">
        <x:v>7.40130145666667</x:v>
      </x:c>
      <x:c r="D446" s="14" t="s">
        <x:v>77</x:v>
      </x:c>
      <x:c r="E446" s="15">
        <x:v>43194.5305198264</x:v>
      </x:c>
      <x:c r="F446" t="s">
        <x:v>82</x:v>
      </x:c>
      <x:c r="G446" s="6">
        <x:v>174.741217506352</x:v>
      </x:c>
      <x:c r="H446" t="s">
        <x:v>83</x:v>
      </x:c>
      <x:c r="I446" s="6">
        <x:v>26.4193877500234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22.528</x:v>
      </x:c>
      <x:c r="R446" s="8">
        <x:v>147578.691604253</x:v>
      </x:c>
      <x:c r="S446" s="12">
        <x:v>285144.287443715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27519</x:v>
      </x:c>
      <x:c r="B447" s="1">
        <x:v>43199.4601340278</x:v>
      </x:c>
      <x:c r="C447" s="6">
        <x:v>7.41871915166667</x:v>
      </x:c>
      <x:c r="D447" s="14" t="s">
        <x:v>77</x:v>
      </x:c>
      <x:c r="E447" s="15">
        <x:v>43194.5305198264</x:v>
      </x:c>
      <x:c r="F447" t="s">
        <x:v>82</x:v>
      </x:c>
      <x:c r="G447" s="6">
        <x:v>174.811127814715</x:v>
      </x:c>
      <x:c r="H447" t="s">
        <x:v>83</x:v>
      </x:c>
      <x:c r="I447" s="6">
        <x:v>26.4086094398021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22.527</x:v>
      </x:c>
      <x:c r="R447" s="8">
        <x:v>147581.204952953</x:v>
      </x:c>
      <x:c r="S447" s="12">
        <x:v>285123.489553037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27536</x:v>
      </x:c>
      <x:c r="B448" s="1">
        <x:v>43199.4601451389</x:v>
      </x:c>
      <x:c r="C448" s="6">
        <x:v>7.434720025</x:v>
      </x:c>
      <x:c r="D448" s="14" t="s">
        <x:v>77</x:v>
      </x:c>
      <x:c r="E448" s="15">
        <x:v>43194.5305198264</x:v>
      </x:c>
      <x:c r="F448" t="s">
        <x:v>82</x:v>
      </x:c>
      <x:c r="G448" s="6">
        <x:v>174.782348308001</x:v>
      </x:c>
      <x:c r="H448" t="s">
        <x:v>83</x:v>
      </x:c>
      <x:c r="I448" s="6">
        <x:v>26.4142537873572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22.527</x:v>
      </x:c>
      <x:c r="R448" s="8">
        <x:v>147584.788990862</x:v>
      </x:c>
      <x:c r="S448" s="12">
        <x:v>285136.254414746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27539</x:v>
      </x:c>
      <x:c r="B449" s="1">
        <x:v>43199.4601573727</x:v>
      </x:c>
      <x:c r="C449" s="6">
        <x:v>7.45227101166667</x:v>
      </x:c>
      <x:c r="D449" s="14" t="s">
        <x:v>77</x:v>
      </x:c>
      <x:c r="E449" s="15">
        <x:v>43194.5305198264</x:v>
      </x:c>
      <x:c r="F449" t="s">
        <x:v>82</x:v>
      </x:c>
      <x:c r="G449" s="6">
        <x:v>174.773929334236</x:v>
      </x:c>
      <x:c r="H449" t="s">
        <x:v>83</x:v>
      </x:c>
      <x:c r="I449" s="6">
        <x:v>26.4159050610424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22.527</x:v>
      </x:c>
      <x:c r="R449" s="8">
        <x:v>147590.768179964</x:v>
      </x:c>
      <x:c r="S449" s="12">
        <x:v>285134.030805703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27550</x:v>
      </x:c>
      <x:c r="B450" s="1">
        <x:v>43199.4601681366</x:v>
      </x:c>
      <x:c r="C450" s="6">
        <x:v>7.46780521</x:v>
      </x:c>
      <x:c r="D450" s="14" t="s">
        <x:v>77</x:v>
      </x:c>
      <x:c r="E450" s="15">
        <x:v>43194.5305198264</x:v>
      </x:c>
      <x:c r="F450" t="s">
        <x:v>82</x:v>
      </x:c>
      <x:c r="G450" s="6">
        <x:v>174.778062253171</x:v>
      </x:c>
      <x:c r="H450" t="s">
        <x:v>83</x:v>
      </x:c>
      <x:c r="I450" s="6">
        <x:v>26.415094435677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22.527</x:v>
      </x:c>
      <x:c r="R450" s="8">
        <x:v>147594.670705403</x:v>
      </x:c>
      <x:c r="S450" s="12">
        <x:v>285133.743305204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27564</x:v>
      </x:c>
      <x:c r="B451" s="1">
        <x:v>43199.4601800579</x:v>
      </x:c>
      <x:c r="C451" s="6">
        <x:v>7.48493949833333</x:v>
      </x:c>
      <x:c r="D451" s="14" t="s">
        <x:v>77</x:v>
      </x:c>
      <x:c r="E451" s="15">
        <x:v>43194.5305198264</x:v>
      </x:c>
      <x:c r="F451" t="s">
        <x:v>82</x:v>
      </x:c>
      <x:c r="G451" s="6">
        <x:v>174.779718647356</x:v>
      </x:c>
      <x:c r="H451" t="s">
        <x:v>83</x:v>
      </x:c>
      <x:c r="I451" s="6">
        <x:v>26.4059674080368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22.53</x:v>
      </x:c>
      <x:c r="R451" s="8">
        <x:v>147595.093305795</x:v>
      </x:c>
      <x:c r="S451" s="12">
        <x:v>285129.405297874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27576</x:v>
      </x:c>
      <x:c r="B452" s="1">
        <x:v>43199.4601916319</x:v>
      </x:c>
      <x:c r="C452" s="6">
        <x:v>7.50160711333333</x:v>
      </x:c>
      <x:c r="D452" s="14" t="s">
        <x:v>77</x:v>
      </x:c>
      <x:c r="E452" s="15">
        <x:v>43194.5305198264</x:v>
      </x:c>
      <x:c r="F452" t="s">
        <x:v>82</x:v>
      </x:c>
      <x:c r="G452" s="6">
        <x:v>174.686215394619</x:v>
      </x:c>
      <x:c r="H452" t="s">
        <x:v>83</x:v>
      </x:c>
      <x:c r="I452" s="6">
        <x:v>26.4243115578502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22.53</x:v>
      </x:c>
      <x:c r="R452" s="8">
        <x:v>147596.445440016</x:v>
      </x:c>
      <x:c r="S452" s="12">
        <x:v>285129.526192422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27581</x:v>
      </x:c>
      <x:c r="B453" s="1">
        <x:v>43199.4602030093</x:v>
      </x:c>
      <x:c r="C453" s="6">
        <x:v>7.51804139</x:v>
      </x:c>
      <x:c r="D453" s="14" t="s">
        <x:v>77</x:v>
      </x:c>
      <x:c r="E453" s="15">
        <x:v>43194.5305198264</x:v>
      </x:c>
      <x:c r="F453" t="s">
        <x:v>82</x:v>
      </x:c>
      <x:c r="G453" s="6">
        <x:v>174.795095332674</x:v>
      </x:c>
      <x:c r="H453" t="s">
        <x:v>83</x:v>
      </x:c>
      <x:c r="I453" s="6">
        <x:v>26.4088196015091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22.528</x:v>
      </x:c>
      <x:c r="R453" s="8">
        <x:v>147589.777472664</x:v>
      </x:c>
      <x:c r="S453" s="12">
        <x:v>285116.006323653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27596</x:v>
      </x:c>
      <x:c r="B454" s="1">
        <x:v>43199.4602151968</x:v>
      </x:c>
      <x:c r="C454" s="6">
        <x:v>7.53559235333333</x:v>
      </x:c>
      <x:c r="D454" s="14" t="s">
        <x:v>77</x:v>
      </x:c>
      <x:c r="E454" s="15">
        <x:v>43194.5305198264</x:v>
      </x:c>
      <x:c r="F454" t="s">
        <x:v>82</x:v>
      </x:c>
      <x:c r="G454" s="6">
        <x:v>174.76093524631</x:v>
      </x:c>
      <x:c r="H454" t="s">
        <x:v>83</x:v>
      </x:c>
      <x:c r="I454" s="6">
        <x:v>26.4067179850313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22.531</x:v>
      </x:c>
      <x:c r="R454" s="8">
        <x:v>147604.389999636</x:v>
      </x:c>
      <x:c r="S454" s="12">
        <x:v>285137.917033048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27597</x:v>
      </x:c>
      <x:c r="B455" s="1">
        <x:v>43199.4602257292</x:v>
      </x:c>
      <x:c r="C455" s="6">
        <x:v>7.55074324</x:v>
      </x:c>
      <x:c r="D455" s="14" t="s">
        <x:v>77</x:v>
      </x:c>
      <x:c r="E455" s="15">
        <x:v>43194.5305198264</x:v>
      </x:c>
      <x:c r="F455" t="s">
        <x:v>82</x:v>
      </x:c>
      <x:c r="G455" s="6">
        <x:v>174.826824477015</x:v>
      </x:c>
      <x:c r="H455" t="s">
        <x:v>83</x:v>
      </x:c>
      <x:c r="I455" s="6">
        <x:v>26.3996625679056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22.529</x:v>
      </x:c>
      <x:c r="R455" s="8">
        <x:v>147599.522657473</x:v>
      </x:c>
      <x:c r="S455" s="12">
        <x:v>285133.388461838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27611</x:v>
      </x:c>
      <x:c r="B456" s="1">
        <x:v>43199.4602390046</x:v>
      </x:c>
      <x:c r="C456" s="6">
        <x:v>7.56987764666667</x:v>
      </x:c>
      <x:c r="D456" s="14" t="s">
        <x:v>77</x:v>
      </x:c>
      <x:c r="E456" s="15">
        <x:v>43194.5305198264</x:v>
      </x:c>
      <x:c r="F456" t="s">
        <x:v>82</x:v>
      </x:c>
      <x:c r="G456" s="6">
        <x:v>174.785493369293</x:v>
      </x:c>
      <x:c r="H456" t="s">
        <x:v>83</x:v>
      </x:c>
      <x:c r="I456" s="6">
        <x:v>26.4077687931049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22.529</x:v>
      </x:c>
      <x:c r="R456" s="8">
        <x:v>147610.995384872</x:v>
      </x:c>
      <x:c r="S456" s="12">
        <x:v>285141.619456972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27622</x:v>
      </x:c>
      <x:c r="B457" s="1">
        <x:v>43199.4602495023</x:v>
      </x:c>
      <x:c r="C457" s="6">
        <x:v>7.58497848833333</x:v>
      </x:c>
      <x:c r="D457" s="14" t="s">
        <x:v>77</x:v>
      </x:c>
      <x:c r="E457" s="15">
        <x:v>43194.5305198264</x:v>
      </x:c>
      <x:c r="F457" t="s">
        <x:v>82</x:v>
      </x:c>
      <x:c r="G457" s="6">
        <x:v>174.77960721534</x:v>
      </x:c>
      <x:c r="H457" t="s">
        <x:v>83</x:v>
      </x:c>
      <x:c r="I457" s="6">
        <x:v>26.4030551708856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22.531</x:v>
      </x:c>
      <x:c r="R457" s="8">
        <x:v>147599.311626872</x:v>
      </x:c>
      <x:c r="S457" s="12">
        <x:v>285127.264291231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27628</x:v>
      </x:c>
      <x:c r="B458" s="1">
        <x:v>43199.4602611921</x:v>
      </x:c>
      <x:c r="C458" s="6">
        <x:v>7.60182944</x:v>
      </x:c>
      <x:c r="D458" s="14" t="s">
        <x:v>77</x:v>
      </x:c>
      <x:c r="E458" s="15">
        <x:v>43194.5305198264</x:v>
      </x:c>
      <x:c r="F458" t="s">
        <x:v>82</x:v>
      </x:c>
      <x:c r="G458" s="6">
        <x:v>174.715768833056</x:v>
      </x:c>
      <x:c r="H458" t="s">
        <x:v>83</x:v>
      </x:c>
      <x:c r="I458" s="6">
        <x:v>26.4273138832391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22.527</x:v>
      </x:c>
      <x:c r="R458" s="8">
        <x:v>147597.421914908</x:v>
      </x:c>
      <x:c r="S458" s="12">
        <x:v>285131.336951707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27643</x:v>
      </x:c>
      <x:c r="B459" s="1">
        <x:v>43199.4602735764</x:v>
      </x:c>
      <x:c r="C459" s="6">
        <x:v>7.61963047</x:v>
      </x:c>
      <x:c r="D459" s="14" t="s">
        <x:v>77</x:v>
      </x:c>
      <x:c r="E459" s="15">
        <x:v>43194.5305198264</x:v>
      </x:c>
      <x:c r="F459" t="s">
        <x:v>82</x:v>
      </x:c>
      <x:c r="G459" s="6">
        <x:v>174.708205374263</x:v>
      </x:c>
      <x:c r="H459" t="s">
        <x:v>83</x:v>
      </x:c>
      <x:c r="I459" s="6">
        <x:v>26.4229304890728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22.529</x:v>
      </x:c>
      <x:c r="R459" s="8">
        <x:v>147600.204565484</x:v>
      </x:c>
      <x:c r="S459" s="12">
        <x:v>285130.914323367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27654</x:v>
      </x:c>
      <x:c r="B460" s="1">
        <x:v>43199.4602838773</x:v>
      </x:c>
      <x:c r="C460" s="6">
        <x:v>7.63444796333333</x:v>
      </x:c>
      <x:c r="D460" s="14" t="s">
        <x:v>77</x:v>
      </x:c>
      <x:c r="E460" s="15">
        <x:v>43194.5305198264</x:v>
      </x:c>
      <x:c r="F460" t="s">
        <x:v>82</x:v>
      </x:c>
      <x:c r="G460" s="6">
        <x:v>174.664012404618</x:v>
      </x:c>
      <x:c r="H460" t="s">
        <x:v>83</x:v>
      </x:c>
      <x:c r="I460" s="6">
        <x:v>26.4198681212006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22.533</x:v>
      </x:c>
      <x:c r="R460" s="8">
        <x:v>147602.297404372</x:v>
      </x:c>
      <x:c r="S460" s="12">
        <x:v>285131.230542134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27664</x:v>
      </x:c>
      <x:c r="B461" s="1">
        <x:v>43199.4602953704</x:v>
      </x:c>
      <x:c r="C461" s="6">
        <x:v>7.65104890833333</x:v>
      </x:c>
      <x:c r="D461" s="14" t="s">
        <x:v>77</x:v>
      </x:c>
      <x:c r="E461" s="15">
        <x:v>43194.5305198264</x:v>
      </x:c>
      <x:c r="F461" t="s">
        <x:v>82</x:v>
      </x:c>
      <x:c r="G461" s="6">
        <x:v>174.650901555893</x:v>
      </x:c>
      <x:c r="H461" t="s">
        <x:v>83</x:v>
      </x:c>
      <x:c r="I461" s="6">
        <x:v>26.4195078428111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22.534</x:v>
      </x:c>
      <x:c r="R461" s="8">
        <x:v>147601.913751874</x:v>
      </x:c>
      <x:c r="S461" s="12">
        <x:v>285122.194480246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27676</x:v>
      </x:c>
      <x:c r="B462" s="1">
        <x:v>43199.4603070602</x:v>
      </x:c>
      <x:c r="C462" s="6">
        <x:v>7.667866565</x:v>
      </x:c>
      <x:c r="D462" s="14" t="s">
        <x:v>77</x:v>
      </x:c>
      <x:c r="E462" s="15">
        <x:v>43194.5305198264</x:v>
      </x:c>
      <x:c r="F462" t="s">
        <x:v>82</x:v>
      </x:c>
      <x:c r="G462" s="6">
        <x:v>174.66768397198</x:v>
      </x:c>
      <x:c r="H462" t="s">
        <x:v>83</x:v>
      </x:c>
      <x:c r="I462" s="6">
        <x:v>26.4191475644598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22.533</x:v>
      </x:c>
      <x:c r="R462" s="8">
        <x:v>147604.562633614</x:v>
      </x:c>
      <x:c r="S462" s="12">
        <x:v>285127.324973168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27678</x:v>
      </x:c>
      <x:c r="B463" s="1">
        <x:v>43199.4603186343</x:v>
      </x:c>
      <x:c r="C463" s="6">
        <x:v>7.68451746333333</x:v>
      </x:c>
      <x:c r="D463" s="14" t="s">
        <x:v>77</x:v>
      </x:c>
      <x:c r="E463" s="15">
        <x:v>43194.5305198264</x:v>
      </x:c>
      <x:c r="F463" t="s">
        <x:v>82</x:v>
      </x:c>
      <x:c r="G463" s="6">
        <x:v>174.724469883621</x:v>
      </x:c>
      <x:c r="H463" t="s">
        <x:v>83</x:v>
      </x:c>
      <x:c r="I463" s="6">
        <x:v>26.4168057561224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22.53</x:v>
      </x:c>
      <x:c r="R463" s="8">
        <x:v>147609.688042892</x:v>
      </x:c>
      <x:c r="S463" s="12">
        <x:v>285118.963877577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27687</x:v>
      </x:c>
      <x:c r="B464" s="1">
        <x:v>43199.4603300116</x:v>
      </x:c>
      <x:c r="C464" s="6">
        <x:v>7.70093508166667</x:v>
      </x:c>
      <x:c r="D464" s="14" t="s">
        <x:v>77</x:v>
      </x:c>
      <x:c r="E464" s="15">
        <x:v>43194.5305198264</x:v>
      </x:c>
      <x:c r="F464" t="s">
        <x:v>82</x:v>
      </x:c>
      <x:c r="G464" s="6">
        <x:v>174.7232223382</x:v>
      </x:c>
      <x:c r="H464" t="s">
        <x:v>83</x:v>
      </x:c>
      <x:c r="I464" s="6">
        <x:v>26.4082491626205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22.533</x:v>
      </x:c>
      <x:c r="R464" s="8">
        <x:v>147602.897937409</x:v>
      </x:c>
      <x:c r="S464" s="12">
        <x:v>285127.27601555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27701</x:v>
      </x:c>
      <x:c r="B465" s="1">
        <x:v>43199.4603421296</x:v>
      </x:c>
      <x:c r="C465" s="6">
        <x:v>7.71838602333333</x:v>
      </x:c>
      <x:c r="D465" s="14" t="s">
        <x:v>77</x:v>
      </x:c>
      <x:c r="E465" s="15">
        <x:v>43194.5305198264</x:v>
      </x:c>
      <x:c r="F465" t="s">
        <x:v>82</x:v>
      </x:c>
      <x:c r="G465" s="6">
        <x:v>174.724207163853</x:v>
      </x:c>
      <x:c r="H465" t="s">
        <x:v>83</x:v>
      </x:c>
      <x:c r="I465" s="6">
        <x:v>26.4139235327175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22.531</x:v>
      </x:c>
      <x:c r="R465" s="8">
        <x:v>147609.523935464</x:v>
      </x:c>
      <x:c r="S465" s="12">
        <x:v>285115.295630136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27707</x:v>
      </x:c>
      <x:c r="B466" s="1">
        <x:v>43199.4603558681</x:v>
      </x:c>
      <x:c r="C466" s="6">
        <x:v>7.73813714833333</x:v>
      </x:c>
      <x:c r="D466" s="14" t="s">
        <x:v>77</x:v>
      </x:c>
      <x:c r="E466" s="15">
        <x:v>43194.5305198264</x:v>
      </x:c>
      <x:c r="F466" t="s">
        <x:v>82</x:v>
      </x:c>
      <x:c r="G466" s="6">
        <x:v>174.678392986802</x:v>
      </x:c>
      <x:c r="H466" t="s">
        <x:v>83</x:v>
      </x:c>
      <x:c r="I466" s="6">
        <x:v>26.4170459415177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22.533</x:v>
      </x:c>
      <x:c r="R466" s="8">
        <x:v>147619.924105653</x:v>
      </x:c>
      <x:c r="S466" s="12">
        <x:v>285137.028220968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27721</x:v>
      </x:c>
      <x:c r="B467" s="1">
        <x:v>43199.4603655093</x:v>
      </x:c>
      <x:c r="C467" s="6">
        <x:v>7.75200457666667</x:v>
      </x:c>
      <x:c r="D467" s="14" t="s">
        <x:v>77</x:v>
      </x:c>
      <x:c r="E467" s="15">
        <x:v>43194.5305198264</x:v>
      </x:c>
      <x:c r="F467" t="s">
        <x:v>82</x:v>
      </x:c>
      <x:c r="G467" s="6">
        <x:v>174.699156407818</x:v>
      </x:c>
      <x:c r="H467" t="s">
        <x:v>83</x:v>
      </x:c>
      <x:c r="I467" s="6">
        <x:v>26.4159050610424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22.532</x:v>
      </x:c>
      <x:c r="R467" s="8">
        <x:v>147616.325541033</x:v>
      </x:c>
      <x:c r="S467" s="12">
        <x:v>285118.255713273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27735</x:v>
      </x:c>
      <x:c r="B468" s="1">
        <x:v>43199.4603765046</x:v>
      </x:c>
      <x:c r="C468" s="6">
        <x:v>7.76785545166667</x:v>
      </x:c>
      <x:c r="D468" s="14" t="s">
        <x:v>77</x:v>
      </x:c>
      <x:c r="E468" s="15">
        <x:v>43194.5305198264</x:v>
      </x:c>
      <x:c r="F468" t="s">
        <x:v>82</x:v>
      </x:c>
      <x:c r="G468" s="6">
        <x:v>174.639429117279</x:v>
      </x:c>
      <x:c r="H468" t="s">
        <x:v>83</x:v>
      </x:c>
      <x:c r="I468" s="6">
        <x:v>26.4217595833798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22.534</x:v>
      </x:c>
      <x:c r="R468" s="8">
        <x:v>147610.667530737</x:v>
      </x:c>
      <x:c r="S468" s="12">
        <x:v>285121.31321746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27746</x:v>
      </x:c>
      <x:c r="B469" s="1">
        <x:v>43199.4603882755</x:v>
      </x:c>
      <x:c r="C469" s="6">
        <x:v>7.78482309666667</x:v>
      </x:c>
      <x:c r="D469" s="14" t="s">
        <x:v>77</x:v>
      </x:c>
      <x:c r="E469" s="15">
        <x:v>43194.5305198264</x:v>
      </x:c>
      <x:c r="F469" t="s">
        <x:v>82</x:v>
      </x:c>
      <x:c r="G469" s="6">
        <x:v>174.677825402694</x:v>
      </x:c>
      <x:c r="H469" t="s">
        <x:v>83</x:v>
      </x:c>
      <x:c r="I469" s="6">
        <x:v>26.4142237642068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22.534</x:v>
      </x:c>
      <x:c r="R469" s="8">
        <x:v>147609.103649074</x:v>
      </x:c>
      <x:c r="S469" s="12">
        <x:v>285121.914420181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27749</x:v>
      </x:c>
      <x:c r="B470" s="1">
        <x:v>43199.460399537</x:v>
      </x:c>
      <x:c r="C470" s="6">
        <x:v>7.80100735333333</x:v>
      </x:c>
      <x:c r="D470" s="14" t="s">
        <x:v>77</x:v>
      </x:c>
      <x:c r="E470" s="15">
        <x:v>43194.5305198264</x:v>
      </x:c>
      <x:c r="F470" t="s">
        <x:v>82</x:v>
      </x:c>
      <x:c r="G470" s="6">
        <x:v>174.68709235404</x:v>
      </x:c>
      <x:c r="H470" t="s">
        <x:v>83</x:v>
      </x:c>
      <x:c r="I470" s="6">
        <x:v>26.4065378465366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22.536</x:v>
      </x:c>
      <x:c r="R470" s="8">
        <x:v>147621.336678164</x:v>
      </x:c>
      <x:c r="S470" s="12">
        <x:v>285126.005674498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27761</x:v>
      </x:c>
      <x:c r="B471" s="1">
        <x:v>43199.4604113773</x:v>
      </x:c>
      <x:c r="C471" s="6">
        <x:v>7.81809166666667</x:v>
      </x:c>
      <x:c r="D471" s="14" t="s">
        <x:v>77</x:v>
      </x:c>
      <x:c r="E471" s="15">
        <x:v>43194.5305198264</x:v>
      </x:c>
      <x:c r="F471" t="s">
        <x:v>82</x:v>
      </x:c>
      <x:c r="G471" s="6">
        <x:v>174.739943767517</x:v>
      </x:c>
      <x:c r="H471" t="s">
        <x:v>83</x:v>
      </x:c>
      <x:c r="I471" s="6">
        <x:v>26.4020343873276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22.534</x:v>
      </x:c>
      <x:c r="R471" s="8">
        <x:v>147613.842340198</x:v>
      </x:c>
      <x:c r="S471" s="12">
        <x:v>285125.679963123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27767</x:v>
      </x:c>
      <x:c r="B472" s="1">
        <x:v>43199.4604228819</x:v>
      </x:c>
      <x:c r="C472" s="6">
        <x:v>7.83464257666667</x:v>
      </x:c>
      <x:c r="D472" s="14" t="s">
        <x:v>77</x:v>
      </x:c>
      <x:c r="E472" s="15">
        <x:v>43194.5305198264</x:v>
      </x:c>
      <x:c r="F472" t="s">
        <x:v>82</x:v>
      </x:c>
      <x:c r="G472" s="6">
        <x:v>174.602706832547</x:v>
      </x:c>
      <x:c r="H472" t="s">
        <x:v>83</x:v>
      </x:c>
      <x:c r="I472" s="6">
        <x:v>26.4201683532215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22.537</x:v>
      </x:c>
      <x:c r="R472" s="8">
        <x:v>147624.515251833</x:v>
      </x:c>
      <x:c r="S472" s="12">
        <x:v>285110.79977852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27777</x:v>
      </x:c>
      <x:c r="B473" s="1">
        <x:v>43199.4604344097</x:v>
      </x:c>
      <x:c r="C473" s="6">
        <x:v>7.851260215</x:v>
      </x:c>
      <x:c r="D473" s="14" t="s">
        <x:v>77</x:v>
      </x:c>
      <x:c r="E473" s="15">
        <x:v>43194.5305198264</x:v>
      </x:c>
      <x:c r="F473" t="s">
        <x:v>82</x:v>
      </x:c>
      <x:c r="G473" s="6">
        <x:v>174.660628175611</x:v>
      </x:c>
      <x:c r="H473" t="s">
        <x:v>83</x:v>
      </x:c>
      <x:c r="I473" s="6">
        <x:v>26.4117318436597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22.536</x:v>
      </x:c>
      <x:c r="R473" s="8">
        <x:v>147623.539084319</x:v>
      </x:c>
      <x:c r="S473" s="12">
        <x:v>285130.533616597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27787</x:v>
      </x:c>
      <x:c r="B474" s="1">
        <x:v>43199.4604457523</x:v>
      </x:c>
      <x:c r="C474" s="6">
        <x:v>7.867577765</x:v>
      </x:c>
      <x:c r="D474" s="14" t="s">
        <x:v>77</x:v>
      </x:c>
      <x:c r="E474" s="15">
        <x:v>43194.5305198264</x:v>
      </x:c>
      <x:c r="F474" t="s">
        <x:v>82</x:v>
      </x:c>
      <x:c r="G474" s="6">
        <x:v>174.709973054923</x:v>
      </x:c>
      <x:c r="H474" t="s">
        <x:v>83</x:v>
      </x:c>
      <x:c r="I474" s="6">
        <x:v>26.3961798993864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22.538</x:v>
      </x:c>
      <x:c r="R474" s="8">
        <x:v>147635.94126009</x:v>
      </x:c>
      <x:c r="S474" s="12">
        <x:v>285113.291603281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27802</x:v>
      </x:c>
      <x:c r="B475" s="1">
        <x:v>43199.4604572917</x:v>
      </x:c>
      <x:c r="C475" s="6">
        <x:v>7.88421206166667</x:v>
      </x:c>
      <x:c r="D475" s="14" t="s">
        <x:v>77</x:v>
      </x:c>
      <x:c r="E475" s="15">
        <x:v>43194.5305198264</x:v>
      </x:c>
      <x:c r="F475" t="s">
        <x:v>82</x:v>
      </x:c>
      <x:c r="G475" s="6">
        <x:v>174.704795261296</x:v>
      </x:c>
      <x:c r="H475" t="s">
        <x:v>83</x:v>
      </x:c>
      <x:c r="I475" s="6">
        <x:v>26.4059974311131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22.535</x:v>
      </x:c>
      <x:c r="R475" s="8">
        <x:v>147634.543318073</x:v>
      </x:c>
      <x:c r="S475" s="12">
        <x:v>285118.37429327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27813</x:v>
      </x:c>
      <x:c r="B476" s="1">
        <x:v>43199.460468831</x:v>
      </x:c>
      <x:c r="C476" s="6">
        <x:v>7.90082968833333</x:v>
      </x:c>
      <x:c r="D476" s="14" t="s">
        <x:v>77</x:v>
      </x:c>
      <x:c r="E476" s="15">
        <x:v>43194.5305198264</x:v>
      </x:c>
      <x:c r="F476" t="s">
        <x:v>82</x:v>
      </x:c>
      <x:c r="G476" s="6">
        <x:v>174.727677294229</x:v>
      </x:c>
      <x:c r="H476" t="s">
        <x:v>83</x:v>
      </x:c>
      <x:c r="I476" s="6">
        <x:v>26.3956394856295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22.537</x:v>
      </x:c>
      <x:c r="R476" s="8">
        <x:v>147641.363081627</x:v>
      </x:c>
      <x:c r="S476" s="12">
        <x:v>285123.961848043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27823</x:v>
      </x:c>
      <x:c r="B477" s="1">
        <x:v>43199.4604804745</x:v>
      </x:c>
      <x:c r="C477" s="6">
        <x:v>7.91758063</x:v>
      </x:c>
      <x:c r="D477" s="14" t="s">
        <x:v>77</x:v>
      </x:c>
      <x:c r="E477" s="15">
        <x:v>43194.5305198264</x:v>
      </x:c>
      <x:c r="F477" t="s">
        <x:v>82</x:v>
      </x:c>
      <x:c r="G477" s="6">
        <x:v>174.635111641402</x:v>
      </x:c>
      <x:c r="H477" t="s">
        <x:v>83</x:v>
      </x:c>
      <x:c r="I477" s="6">
        <x:v>26.4050066697287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22.54</x:v>
      </x:c>
      <x:c r="R477" s="8">
        <x:v>147638.751009448</x:v>
      </x:c>
      <x:c r="S477" s="12">
        <x:v>285124.190861119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27831</x:v>
      </x:c>
      <x:c r="B478" s="1">
        <x:v>43199.4604922454</x:v>
      </x:c>
      <x:c r="C478" s="6">
        <x:v>7.93454822833333</x:v>
      </x:c>
      <x:c r="D478" s="14" t="s">
        <x:v>77</x:v>
      </x:c>
      <x:c r="E478" s="15">
        <x:v>43194.5305198264</x:v>
      </x:c>
      <x:c r="F478" t="s">
        <x:v>82</x:v>
      </x:c>
      <x:c r="G478" s="6">
        <x:v>174.627788195027</x:v>
      </x:c>
      <x:c r="H478" t="s">
        <x:v>83</x:v>
      </x:c>
      <x:c r="I478" s="6">
        <x:v>26.415244551471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22.537</x:v>
      </x:c>
      <x:c r="R478" s="8">
        <x:v>147647.321633113</x:v>
      </x:c>
      <x:c r="S478" s="12">
        <x:v>285124.722243744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27845</x:v>
      </x:c>
      <x:c r="B479" s="1">
        <x:v>43199.4605038194</x:v>
      </x:c>
      <x:c r="C479" s="6">
        <x:v>7.95119918333333</x:v>
      </x:c>
      <x:c r="D479" s="14" t="s">
        <x:v>77</x:v>
      </x:c>
      <x:c r="E479" s="15">
        <x:v>43194.5305198264</x:v>
      </x:c>
      <x:c r="F479" t="s">
        <x:v>82</x:v>
      </x:c>
      <x:c r="G479" s="6">
        <x:v>174.558962025155</x:v>
      </x:c>
      <x:c r="H479" t="s">
        <x:v>83</x:v>
      </x:c>
      <x:c r="I479" s="6">
        <x:v>26.4199581908042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22.54</x:v>
      </x:c>
      <x:c r="R479" s="8">
        <x:v>147641.04418188</x:v>
      </x:c>
      <x:c r="S479" s="12">
        <x:v>285122.686230348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27855</x:v>
      </x:c>
      <x:c r="B480" s="1">
        <x:v>43199.4605160069</x:v>
      </x:c>
      <x:c r="C480" s="6">
        <x:v>7.96876686333333</x:v>
      </x:c>
      <x:c r="D480" s="14" t="s">
        <x:v>77</x:v>
      </x:c>
      <x:c r="E480" s="15">
        <x:v>43194.5305198264</x:v>
      </x:c>
      <x:c r="F480" t="s">
        <x:v>82</x:v>
      </x:c>
      <x:c r="G480" s="6">
        <x:v>174.643523019587</x:v>
      </x:c>
      <x:c r="H480" t="s">
        <x:v>83</x:v>
      </x:c>
      <x:c r="I480" s="6">
        <x:v>26.4033554014031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22.54</x:v>
      </x:c>
      <x:c r="R480" s="8">
        <x:v>147644.451845135</x:v>
      </x:c>
      <x:c r="S480" s="12">
        <x:v>285124.049950318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27859</x:v>
      </x:c>
      <x:c r="B481" s="1">
        <x:v>43199.4605269676</x:v>
      </x:c>
      <x:c r="C481" s="6">
        <x:v>7.98451770666667</x:v>
      </x:c>
      <x:c r="D481" s="14" t="s">
        <x:v>77</x:v>
      </x:c>
      <x:c r="E481" s="15">
        <x:v>43194.5305198264</x:v>
      </x:c>
      <x:c r="F481" t="s">
        <x:v>82</x:v>
      </x:c>
      <x:c r="G481" s="6">
        <x:v>174.540252442215</x:v>
      </x:c>
      <x:c r="H481" t="s">
        <x:v>83</x:v>
      </x:c>
      <x:c r="I481" s="6">
        <x:v>26.4177664978065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22.542</x:v>
      </x:c>
      <x:c r="R481" s="8">
        <x:v>147649.870205227</x:v>
      </x:c>
      <x:c r="S481" s="12">
        <x:v>285118.73788777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27868</x:v>
      </x:c>
      <x:c r="B482" s="1">
        <x:v>43199.4605382755</x:v>
      </x:c>
      <x:c r="C482" s="6">
        <x:v>8.00081863166667</x:v>
      </x:c>
      <x:c r="D482" s="14" t="s">
        <x:v>77</x:v>
      </x:c>
      <x:c r="E482" s="15">
        <x:v>43194.5305198264</x:v>
      </x:c>
      <x:c r="F482" t="s">
        <x:v>82</x:v>
      </x:c>
      <x:c r="G482" s="6">
        <x:v>174.630676653681</x:v>
      </x:c>
      <x:c r="H482" t="s">
        <x:v>83</x:v>
      </x:c>
      <x:c r="I482" s="6">
        <x:v>26.4058773388083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22.54</x:v>
      </x:c>
      <x:c r="R482" s="8">
        <x:v>147648.557870784</x:v>
      </x:c>
      <x:c r="S482" s="12">
        <x:v>285122.949287635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27878</x:v>
      </x:c>
      <x:c r="B483" s="1">
        <x:v>43199.4605506134</x:v>
      </x:c>
      <x:c r="C483" s="6">
        <x:v>8.01860296833333</x:v>
      </x:c>
      <x:c r="D483" s="14" t="s">
        <x:v>77</x:v>
      </x:c>
      <x:c r="E483" s="15">
        <x:v>43194.5305198264</x:v>
      </x:c>
      <x:c r="F483" t="s">
        <x:v>82</x:v>
      </x:c>
      <x:c r="G483" s="6">
        <x:v>174.56232562407</x:v>
      </x:c>
      <x:c r="H483" t="s">
        <x:v>83</x:v>
      </x:c>
      <x:c r="I483" s="6">
        <x:v>26.4192976804352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22.54</x:v>
      </x:c>
      <x:c r="R483" s="8">
        <x:v>147653.846858298</x:v>
      </x:c>
      <x:c r="S483" s="12">
        <x:v>285124.218783696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27896</x:v>
      </x:c>
      <x:c r="B484" s="1">
        <x:v>43199.4605618403</x:v>
      </x:c>
      <x:c r="C484" s="6">
        <x:v>8.034753885</x:v>
      </x:c>
      <x:c r="D484" s="14" t="s">
        <x:v>77</x:v>
      </x:c>
      <x:c r="E484" s="15">
        <x:v>43194.5305198264</x:v>
      </x:c>
      <x:c r="F484" t="s">
        <x:v>82</x:v>
      </x:c>
      <x:c r="G484" s="6">
        <x:v>174.687638501233</x:v>
      </x:c>
      <x:c r="H484" t="s">
        <x:v>83</x:v>
      </x:c>
      <x:c r="I484" s="6">
        <x:v>26.4005632586282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22.538</x:v>
      </x:c>
      <x:c r="R484" s="8">
        <x:v>147654.1910428</x:v>
      </x:c>
      <x:c r="S484" s="12">
        <x:v>285108.145251867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27899</x:v>
      </x:c>
      <x:c r="B485" s="1">
        <x:v>43199.4605729977</x:v>
      </x:c>
      <x:c r="C485" s="6">
        <x:v>8.050771475</x:v>
      </x:c>
      <x:c r="D485" s="14" t="s">
        <x:v>77</x:v>
      </x:c>
      <x:c r="E485" s="15">
        <x:v>43194.5305198264</x:v>
      </x:c>
      <x:c r="F485" t="s">
        <x:v>82</x:v>
      </x:c>
      <x:c r="G485" s="6">
        <x:v>174.649028786934</x:v>
      </x:c>
      <x:c r="H485" t="s">
        <x:v>83</x:v>
      </x:c>
      <x:c r="I485" s="6">
        <x:v>26.4022745716666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22.54</x:v>
      </x:c>
      <x:c r="R485" s="8">
        <x:v>147644.283976498</x:v>
      </x:c>
      <x:c r="S485" s="12">
        <x:v>285119.516259881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27908</x:v>
      </x:c>
      <x:c r="B486" s="1">
        <x:v>43199.4605846875</x:v>
      </x:c>
      <x:c r="C486" s="6">
        <x:v>8.06765580166667</x:v>
      </x:c>
      <x:c r="D486" s="14" t="s">
        <x:v>77</x:v>
      </x:c>
      <x:c r="E486" s="15">
        <x:v>43194.5305198264</x:v>
      </x:c>
      <x:c r="F486" t="s">
        <x:v>82</x:v>
      </x:c>
      <x:c r="G486" s="6">
        <x:v>174.579176478165</x:v>
      </x:c>
      <x:c r="H486" t="s">
        <x:v>83</x:v>
      </x:c>
      <x:c r="I486" s="6">
        <x:v>26.4042560931157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22.544</x:v>
      </x:c>
      <x:c r="R486" s="8">
        <x:v>147657.297729323</x:v>
      </x:c>
      <x:c r="S486" s="12">
        <x:v>285111.390877156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27920</x:v>
      </x:c>
      <x:c r="B487" s="1">
        <x:v>43199.4605962153</x:v>
      </x:c>
      <x:c r="C487" s="6">
        <x:v>8.08424003</x:v>
      </x:c>
      <x:c r="D487" s="14" t="s">
        <x:v>77</x:v>
      </x:c>
      <x:c r="E487" s="15">
        <x:v>43194.5305198264</x:v>
      </x:c>
      <x:c r="F487" t="s">
        <x:v>82</x:v>
      </x:c>
      <x:c r="G487" s="6">
        <x:v>174.573626521927</x:v>
      </x:c>
      <x:c r="H487" t="s">
        <x:v>83</x:v>
      </x:c>
      <x:c r="I487" s="6">
        <x:v>26.4082791857172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22.543</x:v>
      </x:c>
      <x:c r="R487" s="8">
        <x:v>147652.850150513</x:v>
      </x:c>
      <x:c r="S487" s="12">
        <x:v>285114.051240329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27934</x:v>
      </x:c>
      <x:c r="B488" s="1">
        <x:v>43199.4606080671</x:v>
      </x:c>
      <x:c r="C488" s="6">
        <x:v>8.10132433166667</x:v>
      </x:c>
      <x:c r="D488" s="14" t="s">
        <x:v>77</x:v>
      </x:c>
      <x:c r="E488" s="15">
        <x:v>43194.5305198264</x:v>
      </x:c>
      <x:c r="F488" t="s">
        <x:v>82</x:v>
      </x:c>
      <x:c r="G488" s="6">
        <x:v>174.55105921595</x:v>
      </x:c>
      <x:c r="H488" t="s">
        <x:v>83</x:v>
      </x:c>
      <x:c r="I488" s="6">
        <x:v>26.4185771238176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22.541</x:v>
      </x:c>
      <x:c r="R488" s="8">
        <x:v>147655.995293537</x:v>
      </x:c>
      <x:c r="S488" s="12">
        <x:v>285111.571626637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27944</x:v>
      </x:c>
      <x:c r="B489" s="1">
        <x:v>43199.4606197569</x:v>
      </x:c>
      <x:c r="C489" s="6">
        <x:v>8.118125295</x:v>
      </x:c>
      <x:c r="D489" s="14" t="s">
        <x:v>77</x:v>
      </x:c>
      <x:c r="E489" s="15">
        <x:v>43194.5305198264</x:v>
      </x:c>
      <x:c r="F489" t="s">
        <x:v>82</x:v>
      </x:c>
      <x:c r="G489" s="6">
        <x:v>174.6200170275</x:v>
      </x:c>
      <x:c r="H489" t="s">
        <x:v>83</x:v>
      </x:c>
      <x:c r="I489" s="6">
        <x:v>26.4050366927959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22.541</x:v>
      </x:c>
      <x:c r="R489" s="8">
        <x:v>147671.35934648</x:v>
      </x:c>
      <x:c r="S489" s="12">
        <x:v>285117.629184554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27947</x:v>
      </x:c>
      <x:c r="B490" s="1">
        <x:v>43199.4606313657</x:v>
      </x:c>
      <x:c r="C490" s="6">
        <x:v>8.13485953333333</x:v>
      </x:c>
      <x:c r="D490" s="14" t="s">
        <x:v>77</x:v>
      </x:c>
      <x:c r="E490" s="15">
        <x:v>43194.5305198264</x:v>
      </x:c>
      <x:c r="F490" t="s">
        <x:v>82</x:v>
      </x:c>
      <x:c r="G490" s="6">
        <x:v>174.497090931863</x:v>
      </x:c>
      <x:c r="H490" t="s">
        <x:v>83</x:v>
      </x:c>
      <x:c r="I490" s="6">
        <x:v>26.4203785156519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22.544</x:v>
      </x:c>
      <x:c r="R490" s="8">
        <x:v>147662.557052154</x:v>
      </x:c>
      <x:c r="S490" s="12">
        <x:v>285115.72163216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27966</x:v>
      </x:c>
      <x:c r="B491" s="1">
        <x:v>43199.4606429051</x:v>
      </x:c>
      <x:c r="C491" s="6">
        <x:v>8.15146052333333</x:v>
      </x:c>
      <x:c r="D491" s="14" t="s">
        <x:v>77</x:v>
      </x:c>
      <x:c r="E491" s="15">
        <x:v>43194.5305198264</x:v>
      </x:c>
      <x:c r="F491" t="s">
        <x:v>82</x:v>
      </x:c>
      <x:c r="G491" s="6">
        <x:v>174.454552171225</x:v>
      </x:c>
      <x:c r="H491" t="s">
        <x:v>83</x:v>
      </x:c>
      <x:c r="I491" s="6">
        <x:v>26.4228704426164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22.546</x:v>
      </x:c>
      <x:c r="R491" s="8">
        <x:v>147680.280861373</x:v>
      </x:c>
      <x:c r="S491" s="12">
        <x:v>285113.130866176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27968</x:v>
      </x:c>
      <x:c r="B492" s="1">
        <x:v>43199.4606544792</x:v>
      </x:c>
      <x:c r="C492" s="6">
        <x:v>8.16811144333333</x:v>
      </x:c>
      <x:c r="D492" s="14" t="s">
        <x:v>77</x:v>
      </x:c>
      <x:c r="E492" s="15">
        <x:v>43194.5305198264</x:v>
      </x:c>
      <x:c r="F492" t="s">
        <x:v>82</x:v>
      </x:c>
      <x:c r="G492" s="6">
        <x:v>174.676406307408</x:v>
      </x:c>
      <x:c r="H492" t="s">
        <x:v>83</x:v>
      </x:c>
      <x:c r="I492" s="6">
        <x:v>26.3969004511978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22.54</x:v>
      </x:c>
      <x:c r="R492" s="8">
        <x:v>147674.099606902</x:v>
      </x:c>
      <x:c r="S492" s="12">
        <x:v>285117.306466332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27979</x:v>
      </x:c>
      <x:c r="B493" s="1">
        <x:v>43199.4606657407</x:v>
      </x:c>
      <x:c r="C493" s="6">
        <x:v>8.1843457</x:v>
      </x:c>
      <x:c r="D493" s="14" t="s">
        <x:v>77</x:v>
      </x:c>
      <x:c r="E493" s="15">
        <x:v>43194.5305198264</x:v>
      </x:c>
      <x:c r="F493" t="s">
        <x:v>82</x:v>
      </x:c>
      <x:c r="G493" s="6">
        <x:v>174.523417176253</x:v>
      </x:c>
      <x:c r="H493" t="s">
        <x:v>83</x:v>
      </x:c>
      <x:c r="I493" s="6">
        <x:v>26.403475493617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22.548</x:v>
      </x:c>
      <x:c r="R493" s="8">
        <x:v>147668.258245393</x:v>
      </x:c>
      <x:c r="S493" s="12">
        <x:v>285107.901610019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27989</x:v>
      </x:c>
      <x:c r="B494" s="1">
        <x:v>43199.4606772338</x:v>
      </x:c>
      <x:c r="C494" s="6">
        <x:v>8.20091327</x:v>
      </x:c>
      <x:c r="D494" s="14" t="s">
        <x:v>77</x:v>
      </x:c>
      <x:c r="E494" s="15">
        <x:v>43194.5305198264</x:v>
      </x:c>
      <x:c r="F494" t="s">
        <x:v>82</x:v>
      </x:c>
      <x:c r="G494" s="6">
        <x:v>174.536361363114</x:v>
      </x:c>
      <x:c r="H494" t="s">
        <x:v>83</x:v>
      </x:c>
      <x:c r="I494" s="6">
        <x:v>26.4038657933438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22.547</x:v>
      </x:c>
      <x:c r="R494" s="8">
        <x:v>147681.057728754</x:v>
      </x:c>
      <x:c r="S494" s="12">
        <x:v>285104.734820391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27998</x:v>
      </x:c>
      <x:c r="B495" s="1">
        <x:v>43199.4606889699</x:v>
      </x:c>
      <x:c r="C495" s="6">
        <x:v>8.21779759666667</x:v>
      </x:c>
      <x:c r="D495" s="14" t="s">
        <x:v>77</x:v>
      </x:c>
      <x:c r="E495" s="15">
        <x:v>43194.5305198264</x:v>
      </x:c>
      <x:c r="F495" t="s">
        <x:v>82</x:v>
      </x:c>
      <x:c r="G495" s="6">
        <x:v>174.564439997297</x:v>
      </x:c>
      <x:c r="H495" t="s">
        <x:v>83</x:v>
      </x:c>
      <x:c r="I495" s="6">
        <x:v>26.4012838113799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22.546</x:v>
      </x:c>
      <x:c r="R495" s="8">
        <x:v>147672.210083574</x:v>
      </x:c>
      <x:c r="S495" s="12">
        <x:v>285112.260864492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28015</x:v>
      </x:c>
      <x:c r="B496" s="1">
        <x:v>43199.4607003819</x:v>
      </x:c>
      <x:c r="C496" s="6">
        <x:v>8.23424852166667</x:v>
      </x:c>
      <x:c r="D496" s="14" t="s">
        <x:v>77</x:v>
      </x:c>
      <x:c r="E496" s="15">
        <x:v>43194.5305198264</x:v>
      </x:c>
      <x:c r="F496" t="s">
        <x:v>82</x:v>
      </x:c>
      <x:c r="G496" s="6">
        <x:v>174.53228159915</x:v>
      </x:c>
      <x:c r="H496" t="s">
        <x:v>83</x:v>
      </x:c>
      <x:c r="I496" s="6">
        <x:v>26.4017341569288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22.548</x:v>
      </x:c>
      <x:c r="R496" s="8">
        <x:v>147687.475242568</x:v>
      </x:c>
      <x:c r="S496" s="12">
        <x:v>285121.31030247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28023</x:v>
      </x:c>
      <x:c r="B497" s="1">
        <x:v>43199.4607122685</x:v>
      </x:c>
      <x:c r="C497" s="6">
        <x:v>8.25138278666667</x:v>
      </x:c>
      <x:c r="D497" s="14" t="s">
        <x:v>77</x:v>
      </x:c>
      <x:c r="E497" s="15">
        <x:v>43194.5305198264</x:v>
      </x:c>
      <x:c r="F497" t="s">
        <x:v>82</x:v>
      </x:c>
      <x:c r="G497" s="6">
        <x:v>174.48832391394</x:v>
      </x:c>
      <x:c r="H497" t="s">
        <x:v>83</x:v>
      </x:c>
      <x:c r="I497" s="6">
        <x:v>26.4162353158772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22.546</x:v>
      </x:c>
      <x:c r="R497" s="8">
        <x:v>147681.015989762</x:v>
      </x:c>
      <x:c r="S497" s="12">
        <x:v>285104.248351769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28031</x:v>
      </x:c>
      <x:c r="B498" s="1">
        <x:v>43199.4607237616</x:v>
      </x:c>
      <x:c r="C498" s="6">
        <x:v>8.267917085</x:v>
      </x:c>
      <x:c r="D498" s="14" t="s">
        <x:v>77</x:v>
      </x:c>
      <x:c r="E498" s="15">
        <x:v>43194.5305198264</x:v>
      </x:c>
      <x:c r="F498" t="s">
        <x:v>82</x:v>
      </x:c>
      <x:c r="G498" s="6">
        <x:v>174.462394576734</x:v>
      </x:c>
      <x:c r="H498" t="s">
        <x:v>83</x:v>
      </x:c>
      <x:c r="I498" s="6">
        <x:v>26.4183969846868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22.547</x:v>
      </x:c>
      <x:c r="R498" s="8">
        <x:v>147688.803092782</x:v>
      </x:c>
      <x:c r="S498" s="12">
        <x:v>285116.528810207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28041</x:v>
      </x:c>
      <x:c r="B499" s="1">
        <x:v>43199.4607349884</x:v>
      </x:c>
      <x:c r="C499" s="6">
        <x:v>8.284101365</x:v>
      </x:c>
      <x:c r="D499" s="14" t="s">
        <x:v>77</x:v>
      </x:c>
      <x:c r="E499" s="15">
        <x:v>43194.5305198264</x:v>
      </x:c>
      <x:c r="F499" t="s">
        <x:v>82</x:v>
      </x:c>
      <x:c r="G499" s="6">
        <x:v>174.436163568032</x:v>
      </x:c>
      <x:c r="H499" t="s">
        <x:v>83</x:v>
      </x:c>
      <x:c r="I499" s="6">
        <x:v>26.4206187013028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22.548</x:v>
      </x:c>
      <x:c r="R499" s="8">
        <x:v>147679.217060491</x:v>
      </x:c>
      <x:c r="S499" s="12">
        <x:v>285109.115491575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28054</x:v>
      </x:c>
      <x:c r="B500" s="1">
        <x:v>43199.460746794</x:v>
      </x:c>
      <x:c r="C500" s="6">
        <x:v>8.30106896333333</x:v>
      </x:c>
      <x:c r="D500" s="14" t="s">
        <x:v>77</x:v>
      </x:c>
      <x:c r="E500" s="15">
        <x:v>43194.5305198264</x:v>
      </x:c>
      <x:c r="F500" t="s">
        <x:v>82</x:v>
      </x:c>
      <x:c r="G500" s="6">
        <x:v>174.455207840016</x:v>
      </x:c>
      <x:c r="H500" t="s">
        <x:v>83</x:v>
      </x:c>
      <x:c r="I500" s="6">
        <x:v>26.4110112886656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22.55</x:v>
      </x:c>
      <x:c r="R500" s="8">
        <x:v>147689.147677244</x:v>
      </x:c>
      <x:c r="S500" s="12">
        <x:v>285106.609611391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28061</x:v>
      </x:c>
      <x:c r="B501" s="1">
        <x:v>43199.4607582176</x:v>
      </x:c>
      <x:c r="C501" s="6">
        <x:v>8.31755318166667</x:v>
      </x:c>
      <x:c r="D501" s="14" t="s">
        <x:v>77</x:v>
      </x:c>
      <x:c r="E501" s="15">
        <x:v>43194.5305198264</x:v>
      </x:c>
      <x:c r="F501" t="s">
        <x:v>82</x:v>
      </x:c>
      <x:c r="G501" s="6">
        <x:v>174.562253561053</x:v>
      </x:c>
      <x:c r="H501" t="s">
        <x:v>83</x:v>
      </x:c>
      <x:c r="I501" s="6">
        <x:v>26.404646392933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22.545</x:v>
      </x:c>
      <x:c r="R501" s="8">
        <x:v>147696.728652275</x:v>
      </x:c>
      <x:c r="S501" s="12">
        <x:v>285112.544689648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28068</x:v>
      </x:c>
      <x:c r="B502" s="1">
        <x:v>43199.4607697917</x:v>
      </x:c>
      <x:c r="C502" s="6">
        <x:v>8.33420414833333</x:v>
      </x:c>
      <x:c r="D502" s="14" t="s">
        <x:v>77</x:v>
      </x:c>
      <x:c r="E502" s="15">
        <x:v>43194.5305198264</x:v>
      </x:c>
      <x:c r="F502" t="s">
        <x:v>82</x:v>
      </x:c>
      <x:c r="G502" s="6">
        <x:v>174.492795596076</x:v>
      </x:c>
      <x:c r="H502" t="s">
        <x:v>83</x:v>
      </x:c>
      <x:c r="I502" s="6">
        <x:v>26.4036256088916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22.55</x:v>
      </x:c>
      <x:c r="R502" s="8">
        <x:v>147698.865991336</x:v>
      </x:c>
      <x:c r="S502" s="12">
        <x:v>285108.017287631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28086</x:v>
      </x:c>
      <x:c r="B503" s="1">
        <x:v>43199.4607814468</x:v>
      </x:c>
      <x:c r="C503" s="6">
        <x:v>8.350971795</x:v>
      </x:c>
      <x:c r="D503" s="14" t="s">
        <x:v>77</x:v>
      </x:c>
      <x:c r="E503" s="15">
        <x:v>43194.5305198264</x:v>
      </x:c>
      <x:c r="F503" t="s">
        <x:v>82</x:v>
      </x:c>
      <x:c r="G503" s="6">
        <x:v>174.422616338325</x:v>
      </x:c>
      <x:c r="H503" t="s">
        <x:v>83</x:v>
      </x:c>
      <x:c r="I503" s="6">
        <x:v>26.4203484924469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22.549</x:v>
      </x:c>
      <x:c r="R503" s="8">
        <x:v>147704.280377103</x:v>
      </x:c>
      <x:c r="S503" s="12">
        <x:v>285112.100771673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28096</x:v>
      </x:c>
      <x:c r="B504" s="1">
        <x:v>43199.4607934838</x:v>
      </x:c>
      <x:c r="C504" s="6">
        <x:v>8.36830609166667</x:v>
      </x:c>
      <x:c r="D504" s="14" t="s">
        <x:v>77</x:v>
      </x:c>
      <x:c r="E504" s="15">
        <x:v>43194.5305198264</x:v>
      </x:c>
      <x:c r="F504" t="s">
        <x:v>82</x:v>
      </x:c>
      <x:c r="G504" s="6">
        <x:v>174.458825716</x:v>
      </x:c>
      <x:c r="H504" t="s">
        <x:v>83</x:v>
      </x:c>
      <x:c r="I504" s="6">
        <x:v>26.4132330003936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22.549</x:v>
      </x:c>
      <x:c r="R504" s="8">
        <x:v>147704.093300305</x:v>
      </x:c>
      <x:c r="S504" s="12">
        <x:v>285116.282422152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28103</x:v>
      </x:c>
      <x:c r="B505" s="1">
        <x:v>43199.4608047454</x:v>
      </x:c>
      <x:c r="C505" s="6">
        <x:v>8.38450703166667</x:v>
      </x:c>
      <x:c r="D505" s="14" t="s">
        <x:v>77</x:v>
      </x:c>
      <x:c r="E505" s="15">
        <x:v>43194.5305198264</x:v>
      </x:c>
      <x:c r="F505" t="s">
        <x:v>82</x:v>
      </x:c>
      <x:c r="G505" s="6">
        <x:v>174.439417410161</x:v>
      </x:c>
      <x:c r="H505" t="s">
        <x:v>83</x:v>
      </x:c>
      <x:c r="I505" s="6">
        <x:v>26.4082491626205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22.552</x:v>
      </x:c>
      <x:c r="R505" s="8">
        <x:v>147710.337123813</x:v>
      </x:c>
      <x:c r="S505" s="12">
        <x:v>285107.873737837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28109</x:v>
      </x:c>
      <x:c r="B506" s="1">
        <x:v>43199.4608163542</x:v>
      </x:c>
      <x:c r="C506" s="6">
        <x:v>8.40124133833333</x:v>
      </x:c>
      <x:c r="D506" s="14" t="s">
        <x:v>77</x:v>
      </x:c>
      <x:c r="E506" s="15">
        <x:v>43194.5305198264</x:v>
      </x:c>
      <x:c r="F506" t="s">
        <x:v>82</x:v>
      </x:c>
      <x:c r="G506" s="6">
        <x:v>174.445433895203</x:v>
      </x:c>
      <x:c r="H506" t="s">
        <x:v>83</x:v>
      </x:c>
      <x:c r="I506" s="6">
        <x:v>26.421729560162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22.547</x:v>
      </x:c>
      <x:c r="R506" s="8">
        <x:v>147703.267119657</x:v>
      </x:c>
      <x:c r="S506" s="12">
        <x:v>285096.278941365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28117</x:v>
      </x:c>
      <x:c r="B507" s="1">
        <x:v>43199.4608280093</x:v>
      </x:c>
      <x:c r="C507" s="6">
        <x:v>8.418025585</x:v>
      </x:c>
      <x:c r="D507" s="14" t="s">
        <x:v>77</x:v>
      </x:c>
      <x:c r="E507" s="15">
        <x:v>43194.5305198264</x:v>
      </x:c>
      <x:c r="F507" t="s">
        <x:v>82</x:v>
      </x:c>
      <x:c r="G507" s="6">
        <x:v>174.403519428718</x:v>
      </x:c>
      <x:c r="H507" t="s">
        <x:v>83</x:v>
      </x:c>
      <x:c r="I507" s="6">
        <x:v>26.4153045977901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22.552</x:v>
      </x:c>
      <x:c r="R507" s="8">
        <x:v>147704.34320913</x:v>
      </x:c>
      <x:c r="S507" s="12">
        <x:v>285102.905990794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28135</x:v>
      </x:c>
      <x:c r="B508" s="1">
        <x:v>43199.4608393519</x:v>
      </x:c>
      <x:c r="C508" s="6">
        <x:v>8.43437645333333</x:v>
      </x:c>
      <x:c r="D508" s="14" t="s">
        <x:v>77</x:v>
      </x:c>
      <x:c r="E508" s="15">
        <x:v>43194.5305198264</x:v>
      </x:c>
      <x:c r="F508" t="s">
        <x:v>82</x:v>
      </x:c>
      <x:c r="G508" s="6">
        <x:v>174.433001259995</x:v>
      </x:c>
      <x:c r="H508" t="s">
        <x:v>83</x:v>
      </x:c>
      <x:c r="I508" s="6">
        <x:v>26.4095101329244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22.552</x:v>
      </x:c>
      <x:c r="R508" s="8">
        <x:v>147706.658988887</x:v>
      </x:c>
      <x:c r="S508" s="12">
        <x:v>285101.633874822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28139</x:v>
      </x:c>
      <x:c r="B509" s="1">
        <x:v>43199.4608511921</x:v>
      </x:c>
      <x:c r="C509" s="6">
        <x:v>8.45142744833333</x:v>
      </x:c>
      <x:c r="D509" s="14" t="s">
        <x:v>77</x:v>
      </x:c>
      <x:c r="E509" s="15">
        <x:v>43194.5305198264</x:v>
      </x:c>
      <x:c r="F509" t="s">
        <x:v>82</x:v>
      </x:c>
      <x:c r="G509" s="6">
        <x:v>174.524369009111</x:v>
      </x:c>
      <x:c r="H509" t="s">
        <x:v>83</x:v>
      </x:c>
      <x:c r="I509" s="6">
        <x:v>26.3915563622777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22.552</x:v>
      </x:c>
      <x:c r="R509" s="8">
        <x:v>147717.229124001</x:v>
      </x:c>
      <x:c r="S509" s="12">
        <x:v>285104.127385829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28148</x:v>
      </x:c>
      <x:c r="B510" s="1">
        <x:v>43199.4608623843</x:v>
      </x:c>
      <x:c r="C510" s="6">
        <x:v>8.467545025</x:v>
      </x:c>
      <x:c r="D510" s="14" t="s">
        <x:v>77</x:v>
      </x:c>
      <x:c r="E510" s="15">
        <x:v>43194.5305198264</x:v>
      </x:c>
      <x:c r="F510" t="s">
        <x:v>82</x:v>
      </x:c>
      <x:c r="G510" s="6">
        <x:v>174.43473100913</x:v>
      </x:c>
      <x:c r="H510" t="s">
        <x:v>83</x:v>
      </x:c>
      <x:c r="I510" s="6">
        <x:v>26.4062376157349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22.553</x:v>
      </x:c>
      <x:c r="R510" s="8">
        <x:v>147705.289003969</x:v>
      </x:c>
      <x:c r="S510" s="12">
        <x:v>285103.191399783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28162</x:v>
      </x:c>
      <x:c r="B511" s="1">
        <x:v>43199.4608741551</x:v>
      </x:c>
      <x:c r="C511" s="6">
        <x:v>8.484479305</x:v>
      </x:c>
      <x:c r="D511" s="14" t="s">
        <x:v>77</x:v>
      </x:c>
      <x:c r="E511" s="15">
        <x:v>43194.5305198264</x:v>
      </x:c>
      <x:c r="F511" t="s">
        <x:v>82</x:v>
      </x:c>
      <x:c r="G511" s="6">
        <x:v>174.531763890766</x:v>
      </x:c>
      <x:c r="H511" t="s">
        <x:v>83</x:v>
      </x:c>
      <x:c r="I511" s="6">
        <x:v>26.3959697384703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22.55</x:v>
      </x:c>
      <x:c r="R511" s="8">
        <x:v>147710.218965953</x:v>
      </x:c>
      <x:c r="S511" s="12">
        <x:v>285110.834116635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28168</x:v>
      </x:c>
      <x:c r="B512" s="1">
        <x:v>43199.4608857639</x:v>
      </x:c>
      <x:c r="C512" s="6">
        <x:v>8.50119690666667</x:v>
      </x:c>
      <x:c r="D512" s="14" t="s">
        <x:v>77</x:v>
      </x:c>
      <x:c r="E512" s="15">
        <x:v>43194.5305198264</x:v>
      </x:c>
      <x:c r="F512" t="s">
        <x:v>82</x:v>
      </x:c>
      <x:c r="G512" s="6">
        <x:v>174.40855744681</x:v>
      </x:c>
      <x:c r="H512" t="s">
        <x:v>83</x:v>
      </x:c>
      <x:c r="I512" s="6">
        <x:v>26.4055170619204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22.555</x:v>
      </x:c>
      <x:c r="R512" s="8">
        <x:v>147719.870016919</x:v>
      </x:c>
      <x:c r="S512" s="12">
        <x:v>285102.740402128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28182</x:v>
      </x:c>
      <x:c r="B513" s="1">
        <x:v>43199.4608978009</x:v>
      </x:c>
      <x:c r="C513" s="6">
        <x:v>8.51854787333333</x:v>
      </x:c>
      <x:c r="D513" s="14" t="s">
        <x:v>77</x:v>
      </x:c>
      <x:c r="E513" s="15">
        <x:v>43194.5305198264</x:v>
      </x:c>
      <x:c r="F513" t="s">
        <x:v>82</x:v>
      </x:c>
      <x:c r="G513" s="6">
        <x:v>174.41940191889</x:v>
      </x:c>
      <x:c r="H513" t="s">
        <x:v>83</x:v>
      </x:c>
      <x:c r="I513" s="6">
        <x:v>26.4033854244558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22.555</x:v>
      </x:c>
      <x:c r="R513" s="8">
        <x:v>147718.676923317</x:v>
      </x:c>
      <x:c r="S513" s="12">
        <x:v>285109.19980076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28189</x:v>
      </x:c>
      <x:c r="B514" s="1">
        <x:v>43199.4609090625</x:v>
      </x:c>
      <x:c r="C514" s="6">
        <x:v>8.53474884833333</x:v>
      </x:c>
      <x:c r="D514" s="14" t="s">
        <x:v>77</x:v>
      </x:c>
      <x:c r="E514" s="15">
        <x:v>43194.5305198264</x:v>
      </x:c>
      <x:c r="F514" t="s">
        <x:v>82</x:v>
      </x:c>
      <x:c r="G514" s="6">
        <x:v>174.5355246605</x:v>
      </x:c>
      <x:c r="H514" t="s">
        <x:v>83</x:v>
      </x:c>
      <x:c r="I514" s="6">
        <x:v>26.3893646878214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22.552</x:v>
      </x:c>
      <x:c r="R514" s="8">
        <x:v>147710.709153681</x:v>
      </x:c>
      <x:c r="S514" s="12">
        <x:v>285101.124233503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28201</x:v>
      </x:c>
      <x:c r="B515" s="1">
        <x:v>43199.4609205671</x:v>
      </x:c>
      <x:c r="C515" s="6">
        <x:v>8.55128304166667</x:v>
      </x:c>
      <x:c r="D515" s="14" t="s">
        <x:v>77</x:v>
      </x:c>
      <x:c r="E515" s="15">
        <x:v>43194.5305198264</x:v>
      </x:c>
      <x:c r="F515" t="s">
        <x:v>82</x:v>
      </x:c>
      <x:c r="G515" s="6">
        <x:v>174.426275395438</x:v>
      </x:c>
      <x:c r="H515" t="s">
        <x:v>83</x:v>
      </x:c>
      <x:c r="I515" s="6">
        <x:v>26.4020343873276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22.555</x:v>
      </x:c>
      <x:c r="R515" s="8">
        <x:v>147724.111385379</x:v>
      </x:c>
      <x:c r="S515" s="12">
        <x:v>285107.639491213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28215</x:v>
      </x:c>
      <x:c r="B516" s="1">
        <x:v>43199.4609322917</x:v>
      </x:c>
      <x:c r="C516" s="6">
        <x:v>8.568200675</x:v>
      </x:c>
      <x:c r="D516" s="14" t="s">
        <x:v>77</x:v>
      </x:c>
      <x:c r="E516" s="15">
        <x:v>43194.5305198264</x:v>
      </x:c>
      <x:c r="F516" t="s">
        <x:v>82</x:v>
      </x:c>
      <x:c r="G516" s="6">
        <x:v>174.276220694507</x:v>
      </x:c>
      <x:c r="H516" t="s">
        <x:v>83</x:v>
      </x:c>
      <x:c r="I516" s="6">
        <x:v>26.4286048839826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22.556</x:v>
      </x:c>
      <x:c r="R516" s="8">
        <x:v>147721.423046651</x:v>
      </x:c>
      <x:c r="S516" s="12">
        <x:v>285103.905951865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28223</x:v>
      </x:c>
      <x:c r="B517" s="1">
        <x:v>43199.4609437153</x:v>
      </x:c>
      <x:c r="C517" s="6">
        <x:v>8.58466829333333</x:v>
      </x:c>
      <x:c r="D517" s="14" t="s">
        <x:v>77</x:v>
      </x:c>
      <x:c r="E517" s="15">
        <x:v>43194.5305198264</x:v>
      </x:c>
      <x:c r="F517" t="s">
        <x:v>82</x:v>
      </x:c>
      <x:c r="G517" s="6">
        <x:v>174.362944280512</x:v>
      </x:c>
      <x:c r="H517" t="s">
        <x:v>83</x:v>
      </x:c>
      <x:c r="I517" s="6">
        <x:v>26.4115517048963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22.556</x:v>
      </x:c>
      <x:c r="R517" s="8">
        <x:v>147720.200949713</x:v>
      </x:c>
      <x:c r="S517" s="12">
        <x:v>285100.822406859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28233</x:v>
      </x:c>
      <x:c r="B518" s="1">
        <x:v>43199.4609552083</x:v>
      </x:c>
      <x:c r="C518" s="6">
        <x:v>8.60121923833333</x:v>
      </x:c>
      <x:c r="D518" s="14" t="s">
        <x:v>77</x:v>
      </x:c>
      <x:c r="E518" s="15">
        <x:v>43194.5305198264</x:v>
      </x:c>
      <x:c r="F518" t="s">
        <x:v>82</x:v>
      </x:c>
      <x:c r="G518" s="6">
        <x:v>174.395269728141</x:v>
      </x:c>
      <x:c r="H518" t="s">
        <x:v>83</x:v>
      </x:c>
      <x:c r="I518" s="6">
        <x:v>26.4081290702352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22.555</x:v>
      </x:c>
      <x:c r="R518" s="8">
        <x:v>147717.626809924</x:v>
      </x:c>
      <x:c r="S518" s="12">
        <x:v>285098.544659128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28238</x:v>
      </x:c>
      <x:c r="B519" s="1">
        <x:v>43199.4609670139</x:v>
      </x:c>
      <x:c r="C519" s="6">
        <x:v>8.61822022166667</x:v>
      </x:c>
      <x:c r="D519" s="14" t="s">
        <x:v>77</x:v>
      </x:c>
      <x:c r="E519" s="15">
        <x:v>43194.5305198264</x:v>
      </x:c>
      <x:c r="F519" t="s">
        <x:v>82</x:v>
      </x:c>
      <x:c r="G519" s="6">
        <x:v>174.388702470028</x:v>
      </x:c>
      <x:c r="H519" t="s">
        <x:v>83</x:v>
      </x:c>
      <x:c r="I519" s="6">
        <x:v>26.4094200636009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22.555</x:v>
      </x:c>
      <x:c r="R519" s="8">
        <x:v>147734.477120759</x:v>
      </x:c>
      <x:c r="S519" s="12">
        <x:v>285104.979784486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28254</x:v>
      </x:c>
      <x:c r="B520" s="1">
        <x:v>43199.4609785069</x:v>
      </x:c>
      <x:c r="C520" s="6">
        <x:v>8.63473779166667</x:v>
      </x:c>
      <x:c r="D520" s="14" t="s">
        <x:v>77</x:v>
      </x:c>
      <x:c r="E520" s="15">
        <x:v>43194.5305198264</x:v>
      </x:c>
      <x:c r="F520" t="s">
        <x:v>82</x:v>
      </x:c>
      <x:c r="G520" s="6">
        <x:v>174.336325535297</x:v>
      </x:c>
      <x:c r="H520" t="s">
        <x:v>83</x:v>
      </x:c>
      <x:c r="I520" s="6">
        <x:v>26.4109212193021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22.558</x:v>
      </x:c>
      <x:c r="R520" s="8">
        <x:v>147731.878113639</x:v>
      </x:c>
      <x:c r="S520" s="12">
        <x:v>285096.926125583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28260</x:v>
      </x:c>
      <x:c r="B521" s="1">
        <x:v>43199.4609900116</x:v>
      </x:c>
      <x:c r="C521" s="6">
        <x:v>8.65128870333333</x:v>
      </x:c>
      <x:c r="D521" s="14" t="s">
        <x:v>77</x:v>
      </x:c>
      <x:c r="E521" s="15">
        <x:v>43194.5305198264</x:v>
      </x:c>
      <x:c r="F521" t="s">
        <x:v>82</x:v>
      </x:c>
      <x:c r="G521" s="6">
        <x:v>174.358108896817</x:v>
      </x:c>
      <x:c r="H521" t="s">
        <x:v>83</x:v>
      </x:c>
      <x:c r="I521" s="6">
        <x:v>26.4095701791412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22.557</x:v>
      </x:c>
      <x:c r="R521" s="8">
        <x:v>147731.338837507</x:v>
      </x:c>
      <x:c r="S521" s="12">
        <x:v>285102.543698342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28273</x:v>
      </x:c>
      <x:c r="B522" s="1">
        <x:v>43199.4610015856</x:v>
      </x:c>
      <x:c r="C522" s="6">
        <x:v>8.66797303333333</x:v>
      </x:c>
      <x:c r="D522" s="14" t="s">
        <x:v>77</x:v>
      </x:c>
      <x:c r="E522" s="15">
        <x:v>43194.5305198264</x:v>
      </x:c>
      <x:c r="F522" t="s">
        <x:v>82</x:v>
      </x:c>
      <x:c r="G522" s="6">
        <x:v>174.363911512585</x:v>
      </x:c>
      <x:c r="H522" t="s">
        <x:v>83</x:v>
      </x:c>
      <x:c r="I522" s="6">
        <x:v>26.4084293012065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22.557</x:v>
      </x:c>
      <x:c r="R522" s="8">
        <x:v>147735.889345539</x:v>
      </x:c>
      <x:c r="S522" s="12">
        <x:v>285089.999293968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28284</x:v>
      </x:c>
      <x:c r="B523" s="1">
        <x:v>43199.4610132292</x:v>
      </x:c>
      <x:c r="C523" s="6">
        <x:v>8.68472394166667</x:v>
      </x:c>
      <x:c r="D523" s="14" t="s">
        <x:v>77</x:v>
      </x:c>
      <x:c r="E523" s="15">
        <x:v>43194.5305198264</x:v>
      </x:c>
      <x:c r="F523" t="s">
        <x:v>82</x:v>
      </x:c>
      <x:c r="G523" s="6">
        <x:v>174.37750232464</x:v>
      </x:c>
      <x:c r="H523" t="s">
        <x:v>83</x:v>
      </x:c>
      <x:c r="I523" s="6">
        <x:v>26.4057572465076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22.557</x:v>
      </x:c>
      <x:c r="R523" s="8">
        <x:v>147741.771437495</x:v>
      </x:c>
      <x:c r="S523" s="12">
        <x:v>285095.088983459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28294</x:v>
      </x:c>
      <x:c r="B524" s="1">
        <x:v>43199.461024537</x:v>
      </x:c>
      <x:c r="C524" s="6">
        <x:v>8.70102489</x:v>
      </x:c>
      <x:c r="D524" s="14" t="s">
        <x:v>77</x:v>
      </x:c>
      <x:c r="E524" s="15">
        <x:v>43194.5305198264</x:v>
      </x:c>
      <x:c r="F524" t="s">
        <x:v>82</x:v>
      </x:c>
      <x:c r="G524" s="6">
        <x:v>174.379690640267</x:v>
      </x:c>
      <x:c r="H524" t="s">
        <x:v>83</x:v>
      </x:c>
      <x:c r="I524" s="6">
        <x:v>26.4023946638422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22.558</x:v>
      </x:c>
      <x:c r="R524" s="8">
        <x:v>147746.798717675</x:v>
      </x:c>
      <x:c r="S524" s="12">
        <x:v>285099.552070902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28305</x:v>
      </x:c>
      <x:c r="B525" s="1">
        <x:v>43199.4610359143</x:v>
      </x:c>
      <x:c r="C525" s="6">
        <x:v>8.71740915666667</x:v>
      </x:c>
      <x:c r="D525" s="14" t="s">
        <x:v>77</x:v>
      </x:c>
      <x:c r="E525" s="15">
        <x:v>43194.5305198264</x:v>
      </x:c>
      <x:c r="F525" t="s">
        <x:v>82</x:v>
      </x:c>
      <x:c r="G525" s="6">
        <x:v>174.228259369388</x:v>
      </x:c>
      <x:c r="H525" t="s">
        <x:v>83</x:v>
      </x:c>
      <x:c r="I525" s="6">
        <x:v>26.4233808375243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22.561</x:v>
      </x:c>
      <x:c r="R525" s="8">
        <x:v>147740.214131193</x:v>
      </x:c>
      <x:c r="S525" s="12">
        <x:v>285102.461702883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28313</x:v>
      </x:c>
      <x:c r="B526" s="1">
        <x:v>43199.4610479167</x:v>
      </x:c>
      <x:c r="C526" s="6">
        <x:v>8.73469344166667</x:v>
      </x:c>
      <x:c r="D526" s="14" t="s">
        <x:v>77</x:v>
      </x:c>
      <x:c r="E526" s="15">
        <x:v>43194.5305198264</x:v>
      </x:c>
      <x:c r="F526" t="s">
        <x:v>82</x:v>
      </x:c>
      <x:c r="G526" s="6">
        <x:v>174.380811482796</x:v>
      </x:c>
      <x:c r="H526" t="s">
        <x:v>83</x:v>
      </x:c>
      <x:c r="I526" s="6">
        <x:v>26.408039000949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22.556</x:v>
      </x:c>
      <x:c r="R526" s="8">
        <x:v>147750.379512121</x:v>
      </x:c>
      <x:c r="S526" s="12">
        <x:v>285098.060757832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28323</x:v>
      </x:c>
      <x:c r="B527" s="1">
        <x:v>43199.4610593403</x:v>
      </x:c>
      <x:c r="C527" s="6">
        <x:v>8.75112773</x:v>
      </x:c>
      <x:c r="D527" s="14" t="s">
        <x:v>77</x:v>
      </x:c>
      <x:c r="E527" s="15">
        <x:v>43194.5305198264</x:v>
      </x:c>
      <x:c r="F527" t="s">
        <x:v>82</x:v>
      </x:c>
      <x:c r="G527" s="6">
        <x:v>174.370426259423</x:v>
      </x:c>
      <x:c r="H527" t="s">
        <x:v>83</x:v>
      </x:c>
      <x:c r="I527" s="6">
        <x:v>26.4012838113799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22.559</x:v>
      </x:c>
      <x:c r="R527" s="8">
        <x:v>147744.729051769</x:v>
      </x:c>
      <x:c r="S527" s="12">
        <x:v>285101.177808696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28329</x:v>
      </x:c>
      <x:c r="B528" s="1">
        <x:v>43199.4610712616</x:v>
      </x:c>
      <x:c r="C528" s="6">
        <x:v>8.76827869</x:v>
      </x:c>
      <x:c r="D528" s="14" t="s">
        <x:v>77</x:v>
      </x:c>
      <x:c r="E528" s="15">
        <x:v>43194.5305198264</x:v>
      </x:c>
      <x:c r="F528" t="s">
        <x:v>82</x:v>
      </x:c>
      <x:c r="G528" s="6">
        <x:v>174.326810338627</x:v>
      </x:c>
      <x:c r="H528" t="s">
        <x:v>83</x:v>
      </x:c>
      <x:c r="I528" s="6">
        <x:v>26.4069281466195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22.56</x:v>
      </x:c>
      <x:c r="R528" s="8">
        <x:v>147752.979733406</x:v>
      </x:c>
      <x:c r="S528" s="12">
        <x:v>285111.877730427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28341</x:v>
      </x:c>
      <x:c r="B529" s="1">
        <x:v>43199.4610826736</x:v>
      </x:c>
      <x:c r="C529" s="6">
        <x:v>8.78476294166667</x:v>
      </x:c>
      <x:c r="D529" s="14" t="s">
        <x:v>77</x:v>
      </x:c>
      <x:c r="E529" s="15">
        <x:v>43194.5305198264</x:v>
      </x:c>
      <x:c r="F529" t="s">
        <x:v>82</x:v>
      </x:c>
      <x:c r="G529" s="6">
        <x:v>174.407839340972</x:v>
      </x:c>
      <x:c r="H529" t="s">
        <x:v>83</x:v>
      </x:c>
      <x:c r="I529" s="6">
        <x:v>26.3939281759731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22.559</x:v>
      </x:c>
      <x:c r="R529" s="8">
        <x:v>147758.360053326</x:v>
      </x:c>
      <x:c r="S529" s="12">
        <x:v>285100.68556362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28351</x:v>
      </x:c>
      <x:c r="B530" s="1">
        <x:v>43199.4610940625</x:v>
      </x:c>
      <x:c r="C530" s="6">
        <x:v>8.801130515</x:v>
      </x:c>
      <x:c r="D530" s="14" t="s">
        <x:v>77</x:v>
      </x:c>
      <x:c r="E530" s="15">
        <x:v>43194.5305198264</x:v>
      </x:c>
      <x:c r="F530" t="s">
        <x:v>82</x:v>
      </x:c>
      <x:c r="G530" s="6">
        <x:v>174.344113362397</x:v>
      </x:c>
      <x:c r="H530" t="s">
        <x:v>83</x:v>
      </x:c>
      <x:c r="I530" s="6">
        <x:v>26.4005932816567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22.561</x:v>
      </x:c>
      <x:c r="R530" s="8">
        <x:v>147755.9703565</x:v>
      </x:c>
      <x:c r="S530" s="12">
        <x:v>285102.10776443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28366</x:v>
      </x:c>
      <x:c r="B531" s="1">
        <x:v>43199.4611055556</x:v>
      </x:c>
      <x:c r="C531" s="6">
        <x:v>8.8177148</x:v>
      </x:c>
      <x:c r="D531" s="14" t="s">
        <x:v>77</x:v>
      </x:c>
      <x:c r="E531" s="15">
        <x:v>43194.5305198264</x:v>
      </x:c>
      <x:c r="F531" t="s">
        <x:v>82</x:v>
      </x:c>
      <x:c r="G531" s="6">
        <x:v>174.320908159774</x:v>
      </x:c>
      <x:c r="H531" t="s">
        <x:v>83</x:v>
      </x:c>
      <x:c r="I531" s="6">
        <x:v>26.4051567850706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22.561</x:v>
      </x:c>
      <x:c r="R531" s="8">
        <x:v>147754.208050671</x:v>
      </x:c>
      <x:c r="S531" s="12">
        <x:v>285104.360518878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28376</x:v>
      </x:c>
      <x:c r="B532" s="1">
        <x:v>43199.4611173611</x:v>
      </x:c>
      <x:c r="C532" s="6">
        <x:v>8.83471575</x:v>
      </x:c>
      <x:c r="D532" s="14" t="s">
        <x:v>77</x:v>
      </x:c>
      <x:c r="E532" s="15">
        <x:v>43194.5305198264</x:v>
      </x:c>
      <x:c r="F532" t="s">
        <x:v>82</x:v>
      </x:c>
      <x:c r="G532" s="6">
        <x:v>174.393839429929</x:v>
      </x:c>
      <x:c r="H532" t="s">
        <x:v>83</x:v>
      </x:c>
      <x:c r="I532" s="6">
        <x:v>26.3937480381651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</x:v>
      </x:c>
      <x:c r="R532" s="8">
        <x:v>147756.886802176</x:v>
      </x:c>
      <x:c r="S532" s="12">
        <x:v>285093.141735755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28379</x:v>
      </x:c>
      <x:c r="B533" s="1">
        <x:v>43199.4611287384</x:v>
      </x:c>
      <x:c r="C533" s="6">
        <x:v>8.85109999333333</x:v>
      </x:c>
      <x:c r="D533" s="14" t="s">
        <x:v>77</x:v>
      </x:c>
      <x:c r="E533" s="15">
        <x:v>43194.5305198264</x:v>
      </x:c>
      <x:c r="F533" t="s">
        <x:v>82</x:v>
      </x:c>
      <x:c r="G533" s="6">
        <x:v>174.345537905361</x:v>
      </x:c>
      <x:c r="H533" t="s">
        <x:v>83</x:v>
      </x:c>
      <x:c r="I533" s="6">
        <x:v>26.4061775695777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22.559</x:v>
      </x:c>
      <x:c r="R533" s="8">
        <x:v>147755.738615323</x:v>
      </x:c>
      <x:c r="S533" s="12">
        <x:v>285088.512776769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28396</x:v>
      </x:c>
      <x:c r="B534" s="1">
        <x:v>43199.4611403125</x:v>
      </x:c>
      <x:c r="C534" s="6">
        <x:v>8.86773430166667</x:v>
      </x:c>
      <x:c r="D534" s="14" t="s">
        <x:v>77</x:v>
      </x:c>
      <x:c r="E534" s="15">
        <x:v>43194.5305198264</x:v>
      </x:c>
      <x:c r="F534" t="s">
        <x:v>82</x:v>
      </x:c>
      <x:c r="G534" s="6">
        <x:v>174.269817752228</x:v>
      </x:c>
      <x:c r="H534" t="s">
        <x:v>83</x:v>
      </x:c>
      <x:c r="I534" s="6">
        <x:v>26.4210690494447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22.559</x:v>
      </x:c>
      <x:c r="R534" s="8">
        <x:v>147764.105668852</x:v>
      </x:c>
      <x:c r="S534" s="12">
        <x:v>285094.975510962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28400</x:v>
      </x:c>
      <x:c r="B535" s="1">
        <x:v>43199.4611517361</x:v>
      </x:c>
      <x:c r="C535" s="6">
        <x:v>8.88420194166667</x:v>
      </x:c>
      <x:c r="D535" s="14" t="s">
        <x:v>77</x:v>
      </x:c>
      <x:c r="E535" s="15">
        <x:v>43194.5305198264</x:v>
      </x:c>
      <x:c r="F535" t="s">
        <x:v>82</x:v>
      </x:c>
      <x:c r="G535" s="6">
        <x:v>174.263972043263</x:v>
      </x:c>
      <x:c r="H535" t="s">
        <x:v>83</x:v>
      </x:c>
      <x:c r="I535" s="6">
        <x:v>26.4163554085517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22.561</x:v>
      </x:c>
      <x:c r="R535" s="8">
        <x:v>147761.030534314</x:v>
      </x:c>
      <x:c r="S535" s="12">
        <x:v>285095.00257247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28413</x:v>
      </x:c>
      <x:c r="B536" s="1">
        <x:v>43199.4611632755</x:v>
      </x:c>
      <x:c r="C536" s="6">
        <x:v>8.90078612333333</x:v>
      </x:c>
      <x:c r="D536" s="14" t="s">
        <x:v>77</x:v>
      </x:c>
      <x:c r="E536" s="15">
        <x:v>43194.5305198264</x:v>
      </x:c>
      <x:c r="F536" t="s">
        <x:v>82</x:v>
      </x:c>
      <x:c r="G536" s="6">
        <x:v>174.224661868725</x:v>
      </x:c>
      <x:c r="H536" t="s">
        <x:v>83</x:v>
      </x:c>
      <x:c r="I536" s="6">
        <x:v>26.4123623294063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22.565</x:v>
      </x:c>
      <x:c r="R536" s="8">
        <x:v>147767.998018116</x:v>
      </x:c>
      <x:c r="S536" s="12">
        <x:v>285100.66212494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28424</x:v>
      </x:c>
      <x:c r="B537" s="1">
        <x:v>43199.4611754282</x:v>
      </x:c>
      <x:c r="C537" s="6">
        <x:v>8.918287135</x:v>
      </x:c>
      <x:c r="D537" s="14" t="s">
        <x:v>77</x:v>
      </x:c>
      <x:c r="E537" s="15">
        <x:v>43194.5305198264</x:v>
      </x:c>
      <x:c r="F537" t="s">
        <x:v>82</x:v>
      </x:c>
      <x:c r="G537" s="6">
        <x:v>174.261690039688</x:v>
      </x:c>
      <x:c r="H537" t="s">
        <x:v>83</x:v>
      </x:c>
      <x:c r="I537" s="6">
        <x:v>26.4080089778545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22.564</x:v>
      </x:c>
      <x:c r="R537" s="8">
        <x:v>147785.590452164</x:v>
      </x:c>
      <x:c r="S537" s="12">
        <x:v>285102.985540789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28430</x:v>
      </x:c>
      <x:c r="B538" s="1">
        <x:v>43199.4611864931</x:v>
      </x:c>
      <x:c r="C538" s="6">
        <x:v>8.93423809</x:v>
      </x:c>
      <x:c r="D538" s="14" t="s">
        <x:v>77</x:v>
      </x:c>
      <x:c r="E538" s="15">
        <x:v>43194.5305198264</x:v>
      </x:c>
      <x:c r="F538" t="s">
        <x:v>82</x:v>
      </x:c>
      <x:c r="G538" s="6">
        <x:v>174.282446133872</x:v>
      </x:c>
      <x:c r="H538" t="s">
        <x:v>83</x:v>
      </x:c>
      <x:c r="I538" s="6">
        <x:v>26.4039258394596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22.564</x:v>
      </x:c>
      <x:c r="R538" s="8">
        <x:v>147770.412339381</x:v>
      </x:c>
      <x:c r="S538" s="12">
        <x:v>285095.325608141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28437</x:v>
      </x:c>
      <x:c r="B539" s="1">
        <x:v>43199.4611982292</x:v>
      </x:c>
      <x:c r="C539" s="6">
        <x:v>8.95113904</x:v>
      </x:c>
      <x:c r="D539" s="14" t="s">
        <x:v>77</x:v>
      </x:c>
      <x:c r="E539" s="15">
        <x:v>43194.5305198264</x:v>
      </x:c>
      <x:c r="F539" t="s">
        <x:v>82</x:v>
      </x:c>
      <x:c r="G539" s="6">
        <x:v>174.284730238712</x:v>
      </x:c>
      <x:c r="H539" t="s">
        <x:v>83</x:v>
      </x:c>
      <x:c r="I539" s="6">
        <x:v>26.4122722600068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22.561</x:v>
      </x:c>
      <x:c r="R539" s="8">
        <x:v>147774.05208294</x:v>
      </x:c>
      <x:c r="S539" s="12">
        <x:v>285098.701147817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28456</x:v>
      </x:c>
      <x:c r="B540" s="1">
        <x:v>43199.4612102199</x:v>
      </x:c>
      <x:c r="C540" s="6">
        <x:v>8.96840665666667</x:v>
      </x:c>
      <x:c r="D540" s="14" t="s">
        <x:v>77</x:v>
      </x:c>
      <x:c r="E540" s="15">
        <x:v>43194.5305198264</x:v>
      </x:c>
      <x:c r="F540" t="s">
        <x:v>82</x:v>
      </x:c>
      <x:c r="G540" s="6">
        <x:v>174.24750496957</x:v>
      </x:c>
      <x:c r="H540" t="s">
        <x:v>83</x:v>
      </x:c>
      <x:c r="I540" s="6">
        <x:v>26.4020043642863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22.567</x:v>
      </x:c>
      <x:c r="R540" s="8">
        <x:v>147780.865726575</x:v>
      </x:c>
      <x:c r="S540" s="12">
        <x:v>285091.244086022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28464</x:v>
      </x:c>
      <x:c r="B541" s="1">
        <x:v>43199.4612215278</x:v>
      </x:c>
      <x:c r="C541" s="6">
        <x:v>8.98467427666667</x:v>
      </x:c>
      <x:c r="D541" s="14" t="s">
        <x:v>77</x:v>
      </x:c>
      <x:c r="E541" s="15">
        <x:v>43194.5305198264</x:v>
      </x:c>
      <x:c r="F541" t="s">
        <x:v>82</x:v>
      </x:c>
      <x:c r="G541" s="6">
        <x:v>174.253203820325</x:v>
      </x:c>
      <x:c r="H541" t="s">
        <x:v>83</x:v>
      </x:c>
      <x:c r="I541" s="6">
        <x:v>26.3979512561987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22.568</x:v>
      </x:c>
      <x:c r="R541" s="8">
        <x:v>147778.67619395</x:v>
      </x:c>
      <x:c r="S541" s="12">
        <x:v>285089.942017918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28468</x:v>
      </x:c>
      <x:c r="B542" s="1">
        <x:v>43199.4612327893</x:v>
      </x:c>
      <x:c r="C542" s="6">
        <x:v>9.00089182833333</x:v>
      </x:c>
      <x:c r="D542" s="14" t="s">
        <x:v>77</x:v>
      </x:c>
      <x:c r="E542" s="15">
        <x:v>43194.5305198264</x:v>
      </x:c>
      <x:c r="F542" t="s">
        <x:v>82</x:v>
      </x:c>
      <x:c r="G542" s="6">
        <x:v>174.216324022772</x:v>
      </x:c>
      <x:c r="H542" t="s">
        <x:v>83</x:v>
      </x:c>
      <x:c r="I542" s="6">
        <x:v>26.4110713349091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22.566</x:v>
      </x:c>
      <x:c r="R542" s="8">
        <x:v>147779.993568695</x:v>
      </x:c>
      <x:c r="S542" s="12">
        <x:v>285097.028205388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28486</x:v>
      </x:c>
      <x:c r="B543" s="1">
        <x:v>43199.4612447569</x:v>
      </x:c>
      <x:c r="C543" s="6">
        <x:v>9.018109445</x:v>
      </x:c>
      <x:c r="D543" s="14" t="s">
        <x:v>77</x:v>
      </x:c>
      <x:c r="E543" s="15">
        <x:v>43194.5305198264</x:v>
      </x:c>
      <x:c r="F543" t="s">
        <x:v>82</x:v>
      </x:c>
      <x:c r="G543" s="6">
        <x:v>174.267952870298</x:v>
      </x:c>
      <x:c r="H543" t="s">
        <x:v>83</x:v>
      </x:c>
      <x:c r="I543" s="6">
        <x:v>26.3979812792036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22.567</x:v>
      </x:c>
      <x:c r="R543" s="8">
        <x:v>147782.186055398</x:v>
      </x:c>
      <x:c r="S543" s="12">
        <x:v>285087.690986274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28490</x:v>
      </x:c>
      <x:c r="B544" s="1">
        <x:v>43199.4612563657</x:v>
      </x:c>
      <x:c r="C544" s="6">
        <x:v>9.03487705833333</x:v>
      </x:c>
      <x:c r="D544" s="14" t="s">
        <x:v>77</x:v>
      </x:c>
      <x:c r="E544" s="15">
        <x:v>43194.5305198264</x:v>
      </x:c>
      <x:c r="F544" t="s">
        <x:v>82</x:v>
      </x:c>
      <x:c r="G544" s="6">
        <x:v>174.230926713452</x:v>
      </x:c>
      <x:c r="H544" t="s">
        <x:v>83</x:v>
      </x:c>
      <x:c r="I544" s="6">
        <x:v>26.4023346177542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22.568</x:v>
      </x:c>
      <x:c r="R544" s="8">
        <x:v>147787.740296955</x:v>
      </x:c>
      <x:c r="S544" s="12">
        <x:v>285093.572584786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28498</x:v>
      </x:c>
      <x:c r="B545" s="1">
        <x:v>43199.4612675579</x:v>
      </x:c>
      <x:c r="C545" s="6">
        <x:v>9.050994635</x:v>
      </x:c>
      <x:c r="D545" s="14" t="s">
        <x:v>77</x:v>
      </x:c>
      <x:c r="E545" s="15">
        <x:v>43194.5305198264</x:v>
      </x:c>
      <x:c r="F545" t="s">
        <x:v>82</x:v>
      </x:c>
      <x:c r="G545" s="6">
        <x:v>174.179000241251</x:v>
      </x:c>
      <x:c r="H545" t="s">
        <x:v>83</x:v>
      </x:c>
      <x:c r="I545" s="6">
        <x:v>26.4154847367545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22.567</x:v>
      </x:c>
      <x:c r="R545" s="8">
        <x:v>147792.925643623</x:v>
      </x:c>
      <x:c r="S545" s="12">
        <x:v>285082.620721464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28507</x:v>
      </x:c>
      <x:c r="B546" s="1">
        <x:v>43199.4612790162</x:v>
      </x:c>
      <x:c r="C546" s="6">
        <x:v>9.06749558</x:v>
      </x:c>
      <x:c r="D546" s="14" t="s">
        <x:v>77</x:v>
      </x:c>
      <x:c r="E546" s="15">
        <x:v>43194.5305198264</x:v>
      </x:c>
      <x:c r="F546" t="s">
        <x:v>82</x:v>
      </x:c>
      <x:c r="G546" s="6">
        <x:v>174.187805666014</x:v>
      </x:c>
      <x:c r="H546" t="s">
        <x:v>83</x:v>
      </x:c>
      <x:c r="I546" s="6">
        <x:v>26.4078888854779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22.569</x:v>
      </x:c>
      <x:c r="R546" s="8">
        <x:v>147791.882677869</x:v>
      </x:c>
      <x:c r="S546" s="12">
        <x:v>285076.492730188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28524</x:v>
      </x:c>
      <x:c r="B547" s="1">
        <x:v>43199.4612908912</x:v>
      </x:c>
      <x:c r="C547" s="6">
        <x:v>9.084563165</x:v>
      </x:c>
      <x:c r="D547" s="14" t="s">
        <x:v>77</x:v>
      </x:c>
      <x:c r="E547" s="15">
        <x:v>43194.5305198264</x:v>
      </x:c>
      <x:c r="F547" t="s">
        <x:v>82</x:v>
      </x:c>
      <x:c r="G547" s="6">
        <x:v>174.232605063185</x:v>
      </x:c>
      <x:c r="H547" t="s">
        <x:v>83</x:v>
      </x:c>
      <x:c r="I547" s="6">
        <x:v>26.4020043642863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22.568</x:v>
      </x:c>
      <x:c r="R547" s="8">
        <x:v>147802.143884457</x:v>
      </x:c>
      <x:c r="S547" s="12">
        <x:v>285093.41738048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28533</x:v>
      </x:c>
      <x:c r="B548" s="1">
        <x:v>43199.4613023958</x:v>
      </x:c>
      <x:c r="C548" s="6">
        <x:v>9.10114747333333</x:v>
      </x:c>
      <x:c r="D548" s="14" t="s">
        <x:v>77</x:v>
      </x:c>
      <x:c r="E548" s="15">
        <x:v>43194.5305198264</x:v>
      </x:c>
      <x:c r="F548" t="s">
        <x:v>82</x:v>
      </x:c>
      <x:c r="G548" s="6">
        <x:v>174.248831714497</x:v>
      </x:c>
      <x:c r="H548" t="s">
        <x:v>83</x:v>
      </x:c>
      <x:c r="I548" s="6">
        <x:v>26.395879669511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22.569</x:v>
      </x:c>
      <x:c r="R548" s="8">
        <x:v>147791.002407044</x:v>
      </x:c>
      <x:c r="S548" s="12">
        <x:v>285079.645913812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28537</x:v>
      </x:c>
      <x:c r="B549" s="1">
        <x:v>43199.4613141551</x:v>
      </x:c>
      <x:c r="C549" s="6">
        <x:v>9.11809841333333</x:v>
      </x:c>
      <x:c r="D549" s="14" t="s">
        <x:v>77</x:v>
      </x:c>
      <x:c r="E549" s="15">
        <x:v>43194.5305198264</x:v>
      </x:c>
      <x:c r="F549" t="s">
        <x:v>82</x:v>
      </x:c>
      <x:c r="G549" s="6">
        <x:v>174.290282267101</x:v>
      </x:c>
      <x:c r="H549" t="s">
        <x:v>83</x:v>
      </x:c>
      <x:c r="I549" s="6">
        <x:v>26.3994524067721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22.565</x:v>
      </x:c>
      <x:c r="R549" s="8">
        <x:v>147801.524305574</x:v>
      </x:c>
      <x:c r="S549" s="12">
        <x:v>285075.27973867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28552</x:v>
      </x:c>
      <x:c r="B550" s="1">
        <x:v>43199.4613256944</x:v>
      </x:c>
      <x:c r="C550" s="6">
        <x:v>9.13469940333333</x:v>
      </x:c>
      <x:c r="D550" s="14" t="s">
        <x:v>77</x:v>
      </x:c>
      <x:c r="E550" s="15">
        <x:v>43194.5305198264</x:v>
      </x:c>
      <x:c r="F550" t="s">
        <x:v>82</x:v>
      </x:c>
      <x:c r="G550" s="6">
        <x:v>174.261954072411</x:v>
      </x:c>
      <x:c r="H550" t="s">
        <x:v>83</x:v>
      </x:c>
      <x:c r="I550" s="6">
        <x:v>26.3932976936876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22.569</x:v>
      </x:c>
      <x:c r="R550" s="8">
        <x:v>147804.996313389</x:v>
      </x:c>
      <x:c r="S550" s="12">
        <x:v>285081.403764261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28562</x:v>
      </x:c>
      <x:c r="B551" s="1">
        <x:v>43199.4613370718</x:v>
      </x:c>
      <x:c r="C551" s="6">
        <x:v>9.15110032833333</x:v>
      </x:c>
      <x:c r="D551" s="14" t="s">
        <x:v>77</x:v>
      </x:c>
      <x:c r="E551" s="15">
        <x:v>43194.5305198264</x:v>
      </x:c>
      <x:c r="F551" t="s">
        <x:v>82</x:v>
      </x:c>
      <x:c r="G551" s="6">
        <x:v>174.250404206905</x:v>
      </x:c>
      <x:c r="H551" t="s">
        <x:v>83</x:v>
      </x:c>
      <x:c r="I551" s="6">
        <x:v>26.4014339265559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22.567</x:v>
      </x:c>
      <x:c r="R551" s="8">
        <x:v>147801.0248866</x:v>
      </x:c>
      <x:c r="S551" s="12">
        <x:v>285076.113893731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28574</x:v>
      </x:c>
      <x:c r="B552" s="1">
        <x:v>43199.4613484606</x:v>
      </x:c>
      <x:c r="C552" s="6">
        <x:v>9.16746787833333</x:v>
      </x:c>
      <x:c r="D552" s="14" t="s">
        <x:v>77</x:v>
      </x:c>
      <x:c r="E552" s="15">
        <x:v>43194.5305198264</x:v>
      </x:c>
      <x:c r="F552" t="s">
        <x:v>82</x:v>
      </x:c>
      <x:c r="G552" s="6">
        <x:v>174.233474648865</x:v>
      </x:c>
      <x:c r="H552" t="s">
        <x:v>83</x:v>
      </x:c>
      <x:c r="I552" s="6">
        <x:v>26.3959697384703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22.57</x:v>
      </x:c>
      <x:c r="R552" s="8">
        <x:v>147802.038482694</x:v>
      </x:c>
      <x:c r="S552" s="12">
        <x:v>285074.767067035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28585</x:v>
      </x:c>
      <x:c r="B553" s="1">
        <x:v>43199.4613603356</x:v>
      </x:c>
      <x:c r="C553" s="6">
        <x:v>9.184602155</x:v>
      </x:c>
      <x:c r="D553" s="14" t="s">
        <x:v>77</x:v>
      </x:c>
      <x:c r="E553" s="15">
        <x:v>43194.5305198264</x:v>
      </x:c>
      <x:c r="F553" t="s">
        <x:v>82</x:v>
      </x:c>
      <x:c r="G553" s="6">
        <x:v>174.156451773892</x:v>
      </x:c>
      <x:c r="H553" t="s">
        <x:v>83</x:v>
      </x:c>
      <x:c r="I553" s="6">
        <x:v>26.4023346177542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22.573</x:v>
      </x:c>
      <x:c r="R553" s="8">
        <x:v>147812.089379172</x:v>
      </x:c>
      <x:c r="S553" s="12">
        <x:v>285081.792530302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28595</x:v>
      </x:c>
      <x:c r="B554" s="1">
        <x:v>43199.4613719097</x:v>
      </x:c>
      <x:c r="C554" s="6">
        <x:v>9.201236485</x:v>
      </x:c>
      <x:c r="D554" s="14" t="s">
        <x:v>77</x:v>
      </x:c>
      <x:c r="E554" s="15">
        <x:v>43194.5305198264</x:v>
      </x:c>
      <x:c r="F554" t="s">
        <x:v>82</x:v>
      </x:c>
      <x:c r="G554" s="6">
        <x:v>174.159641216696</x:v>
      </x:c>
      <x:c r="H554" t="s">
        <x:v>83</x:v>
      </x:c>
      <x:c r="I554" s="6">
        <x:v>26.4105008956376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22.57</x:v>
      </x:c>
      <x:c r="R554" s="8">
        <x:v>147805.939854094</x:v>
      </x:c>
      <x:c r="S554" s="12">
        <x:v>285082.932958078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28597</x:v>
      </x:c>
      <x:c r="B555" s="1">
        <x:v>43199.4613832523</x:v>
      </x:c>
      <x:c r="C555" s="6">
        <x:v>9.21755401333333</x:v>
      </x:c>
      <x:c r="D555" s="14" t="s">
        <x:v>77</x:v>
      </x:c>
      <x:c r="E555" s="15">
        <x:v>43194.5305198264</x:v>
      </x:c>
      <x:c r="F555" t="s">
        <x:v>82</x:v>
      </x:c>
      <x:c r="G555" s="6">
        <x:v>174.19837513998</x:v>
      </x:c>
      <x:c r="H555" t="s">
        <x:v>83</x:v>
      </x:c>
      <x:c r="I555" s="6">
        <x:v>26.4116717974043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22.567</x:v>
      </x:c>
      <x:c r="R555" s="8">
        <x:v>147801.083347889</x:v>
      </x:c>
      <x:c r="S555" s="12">
        <x:v>285077.534277072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28611</x:v>
      </x:c>
      <x:c r="B556" s="1">
        <x:v>43199.4613951736</x:v>
      </x:c>
      <x:c r="C556" s="6">
        <x:v>9.23473832333333</x:v>
      </x:c>
      <x:c r="D556" s="14" t="s">
        <x:v>77</x:v>
      </x:c>
      <x:c r="E556" s="15">
        <x:v>43194.5305198264</x:v>
      </x:c>
      <x:c r="F556" t="s">
        <x:v>82</x:v>
      </x:c>
      <x:c r="G556" s="6">
        <x:v>174.136722549189</x:v>
      </x:c>
      <x:c r="H556" t="s">
        <x:v>83</x:v>
      </x:c>
      <x:c r="I556" s="6">
        <x:v>26.4091498556463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22.572</x:v>
      </x:c>
      <x:c r="R556" s="8">
        <x:v>147809.30659532</x:v>
      </x:c>
      <x:c r="S556" s="12">
        <x:v>285076.383942878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28626</x:v>
      </x:c>
      <x:c r="B557" s="1">
        <x:v>43199.4614069792</x:v>
      </x:c>
      <x:c r="C557" s="6">
        <x:v>9.25172266166667</x:v>
      </x:c>
      <x:c r="D557" s="14" t="s">
        <x:v>77</x:v>
      </x:c>
      <x:c r="E557" s="15">
        <x:v>43194.5305198264</x:v>
      </x:c>
      <x:c r="F557" t="s">
        <x:v>82</x:v>
      </x:c>
      <x:c r="G557" s="6">
        <x:v>174.228683132094</x:v>
      </x:c>
      <x:c r="H557" t="s">
        <x:v>83</x:v>
      </x:c>
      <x:c r="I557" s="6">
        <x:v>26.4086394629021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22.566</x:v>
      </x:c>
      <x:c r="R557" s="8">
        <x:v>147811.58123965</x:v>
      </x:c>
      <x:c r="S557" s="12">
        <x:v>285077.83425325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28634</x:v>
      </x:c>
      <x:c r="B558" s="1">
        <x:v>43199.4614184375</x:v>
      </x:c>
      <x:c r="C558" s="6">
        <x:v>9.26825690166667</x:v>
      </x:c>
      <x:c r="D558" s="14" t="s">
        <x:v>77</x:v>
      </x:c>
      <x:c r="E558" s="15">
        <x:v>43194.5305198264</x:v>
      </x:c>
      <x:c r="F558" t="s">
        <x:v>82</x:v>
      </x:c>
      <x:c r="G558" s="6">
        <x:v>174.197731675508</x:v>
      </x:c>
      <x:c r="H558" t="s">
        <x:v>83</x:v>
      </x:c>
      <x:c r="I558" s="6">
        <x:v>26.3971406351689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22.572</x:v>
      </x:c>
      <x:c r="R558" s="8">
        <x:v>147814.534722757</x:v>
      </x:c>
      <x:c r="S558" s="12">
        <x:v>285074.995369963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28645</x:v>
      </x:c>
      <x:c r="B559" s="1">
        <x:v>43199.4614295949</x:v>
      </x:c>
      <x:c r="C559" s="6">
        <x:v>9.28427449166667</x:v>
      </x:c>
      <x:c r="D559" s="14" t="s">
        <x:v>77</x:v>
      </x:c>
      <x:c r="E559" s="15">
        <x:v>43194.5305198264</x:v>
      </x:c>
      <x:c r="F559" t="s">
        <x:v>82</x:v>
      </x:c>
      <x:c r="G559" s="6">
        <x:v>174.142934057118</x:v>
      </x:c>
      <x:c r="H559" t="s">
        <x:v>83</x:v>
      </x:c>
      <x:c r="I559" s="6">
        <x:v>26.4020644103689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22.574</x:v>
      </x:c>
      <x:c r="R559" s="8">
        <x:v>147816.32506615</x:v>
      </x:c>
      <x:c r="S559" s="12">
        <x:v>285076.384514624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28648</x:v>
      </x:c>
      <x:c r="B560" s="1">
        <x:v>43199.4614415162</x:v>
      </x:c>
      <x:c r="C560" s="6">
        <x:v>9.30149214166667</x:v>
      </x:c>
      <x:c r="D560" s="14" t="s">
        <x:v>77</x:v>
      </x:c>
      <x:c r="E560" s="15">
        <x:v>43194.5305198264</x:v>
      </x:c>
      <x:c r="F560" t="s">
        <x:v>82</x:v>
      </x:c>
      <x:c r="G560" s="6">
        <x:v>174.155176391766</x:v>
      </x:c>
      <x:c r="H560" t="s">
        <x:v>83</x:v>
      </x:c>
      <x:c r="I560" s="6">
        <x:v>26.4055170619204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22.572</x:v>
      </x:c>
      <x:c r="R560" s="8">
        <x:v>147816.03236519</x:v>
      </x:c>
      <x:c r="S560" s="12">
        <x:v>285073.345434175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28662</x:v>
      </x:c>
      <x:c r="B561" s="1">
        <x:v>43199.4614527431</x:v>
      </x:c>
      <x:c r="C561" s="6">
        <x:v>9.31765968333333</x:v>
      </x:c>
      <x:c r="D561" s="14" t="s">
        <x:v>77</x:v>
      </x:c>
      <x:c r="E561" s="15">
        <x:v>43194.5305198264</x:v>
      </x:c>
      <x:c r="F561" t="s">
        <x:v>82</x:v>
      </x:c>
      <x:c r="G561" s="6">
        <x:v>174.183349507215</x:v>
      </x:c>
      <x:c r="H561" t="s">
        <x:v>83</x:v>
      </x:c>
      <x:c r="I561" s="6">
        <x:v>26.3941083137906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22.574</x:v>
      </x:c>
      <x:c r="R561" s="8">
        <x:v>147817.175743617</x:v>
      </x:c>
      <x:c r="S561" s="12">
        <x:v>285077.082645193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28676</x:v>
      </x:c>
      <x:c r="B562" s="1">
        <x:v>43199.4614644329</x:v>
      </x:c>
      <x:c r="C562" s="6">
        <x:v>9.334493965</x:v>
      </x:c>
      <x:c r="D562" s="14" t="s">
        <x:v>77</x:v>
      </x:c>
      <x:c r="E562" s="15">
        <x:v>43194.5305198264</x:v>
      </x:c>
      <x:c r="F562" t="s">
        <x:v>82</x:v>
      </x:c>
      <x:c r="G562" s="6">
        <x:v>174.193568688452</x:v>
      </x:c>
      <x:c r="H562" t="s">
        <x:v>83</x:v>
      </x:c>
      <x:c r="I562" s="6">
        <x:v>26.3920967753775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22.574</x:v>
      </x:c>
      <x:c r="R562" s="8">
        <x:v>147820.817647763</x:v>
      </x:c>
      <x:c r="S562" s="12">
        <x:v>285082.845272932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28684</x:v>
      </x:c>
      <x:c r="B563" s="1">
        <x:v>43199.4614760764</x:v>
      </x:c>
      <x:c r="C563" s="6">
        <x:v>9.351228295</x:v>
      </x:c>
      <x:c r="D563" s="14" t="s">
        <x:v>77</x:v>
      </x:c>
      <x:c r="E563" s="15">
        <x:v>43194.5305198264</x:v>
      </x:c>
      <x:c r="F563" t="s">
        <x:v>82</x:v>
      </x:c>
      <x:c r="G563" s="6">
        <x:v>174.198799454951</x:v>
      </x:c>
      <x:c r="H563" t="s">
        <x:v>83</x:v>
      </x:c>
      <x:c r="I563" s="6">
        <x:v>26.3969304741927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22.572</x:v>
      </x:c>
      <x:c r="R563" s="8">
        <x:v>147821.099825124</x:v>
      </x:c>
      <x:c r="S563" s="12">
        <x:v>285068.255896401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28693</x:v>
      </x:c>
      <x:c r="B564" s="1">
        <x:v>43199.4614874653</x:v>
      </x:c>
      <x:c r="C564" s="6">
        <x:v>9.367662525</x:v>
      </x:c>
      <x:c r="D564" s="14" t="s">
        <x:v>77</x:v>
      </x:c>
      <x:c r="E564" s="15">
        <x:v>43194.5305198264</x:v>
      </x:c>
      <x:c r="F564" t="s">
        <x:v>82</x:v>
      </x:c>
      <x:c r="G564" s="6">
        <x:v>174.179982986811</x:v>
      </x:c>
      <x:c r="H564" t="s">
        <x:v>83</x:v>
      </x:c>
      <x:c r="I564" s="6">
        <x:v>26.4035655627808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22.571</x:v>
      </x:c>
      <x:c r="R564" s="8">
        <x:v>147818.853382434</x:v>
      </x:c>
      <x:c r="S564" s="12">
        <x:v>285075.933586544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28704</x:v>
      </x:c>
      <x:c r="B565" s="1">
        <x:v>43199.4614989583</x:v>
      </x:c>
      <x:c r="C565" s="6">
        <x:v>9.38418010666667</x:v>
      </x:c>
      <x:c r="D565" s="14" t="s">
        <x:v>77</x:v>
      </x:c>
      <x:c r="E565" s="15">
        <x:v>43194.5305198264</x:v>
      </x:c>
      <x:c r="F565" t="s">
        <x:v>82</x:v>
      </x:c>
      <x:c r="G565" s="6">
        <x:v>174.112644552385</x:v>
      </x:c>
      <x:c r="H565" t="s">
        <x:v>83</x:v>
      </x:c>
      <x:c r="I565" s="6">
        <x:v>26.405096738933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22.575</x:v>
      </x:c>
      <x:c r="R565" s="8">
        <x:v>147831.545861379</x:v>
      </x:c>
      <x:c r="S565" s="12">
        <x:v>285064.478341968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28711</x:v>
      </x:c>
      <x:c r="B566" s="1">
        <x:v>43199.4615109954</x:v>
      </x:c>
      <x:c r="C566" s="6">
        <x:v>9.40154776833333</x:v>
      </x:c>
      <x:c r="D566" s="14" t="s">
        <x:v>77</x:v>
      </x:c>
      <x:c r="E566" s="15">
        <x:v>43194.5305198264</x:v>
      </x:c>
      <x:c r="F566" t="s">
        <x:v>82</x:v>
      </x:c>
      <x:c r="G566" s="6">
        <x:v>174.15406678064</x:v>
      </x:c>
      <x:c r="H566" t="s">
        <x:v>83</x:v>
      </x:c>
      <x:c r="I566" s="6">
        <x:v>26.3998727290527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22.574</x:v>
      </x:c>
      <x:c r="R566" s="8">
        <x:v>147832.540625546</x:v>
      </x:c>
      <x:c r="S566" s="12">
        <x:v>285082.808463094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28725</x:v>
      </x:c>
      <x:c r="B567" s="1">
        <x:v>43199.4615221412</x:v>
      </x:c>
      <x:c r="C567" s="6">
        <x:v>9.41758202833333</x:v>
      </x:c>
      <x:c r="D567" s="14" t="s">
        <x:v>77</x:v>
      </x:c>
      <x:c r="E567" s="15">
        <x:v>43194.5305198264</x:v>
      </x:c>
      <x:c r="F567" t="s">
        <x:v>82</x:v>
      </x:c>
      <x:c r="G567" s="6">
        <x:v>174.168304835284</x:v>
      </x:c>
      <x:c r="H567" t="s">
        <x:v>83</x:v>
      </x:c>
      <x:c r="I567" s="6">
        <x:v>26.394138336761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22.575</x:v>
      </x:c>
      <x:c r="R567" s="8">
        <x:v>147835.626089078</x:v>
      </x:c>
      <x:c r="S567" s="12">
        <x:v>285070.711074919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28730</x:v>
      </x:c>
      <x:c r="B568" s="1">
        <x:v>43199.4615341435</x:v>
      </x:c>
      <x:c r="C568" s="6">
        <x:v>9.43488301833333</x:v>
      </x:c>
      <x:c r="D568" s="14" t="s">
        <x:v>77</x:v>
      </x:c>
      <x:c r="E568" s="15">
        <x:v>43194.5305198264</x:v>
      </x:c>
      <x:c r="F568" t="s">
        <x:v>82</x:v>
      </x:c>
      <x:c r="G568" s="6">
        <x:v>174.161997213026</x:v>
      </x:c>
      <x:c r="H568" t="s">
        <x:v>83</x:v>
      </x:c>
      <x:c r="I568" s="6">
        <x:v>26.3983115322749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22.574</x:v>
      </x:c>
      <x:c r="R568" s="8">
        <x:v>147848.302888954</x:v>
      </x:c>
      <x:c r="S568" s="12">
        <x:v>285081.170049832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28740</x:v>
      </x:c>
      <x:c r="B569" s="1">
        <x:v>43199.4615454514</x:v>
      </x:c>
      <x:c r="C569" s="6">
        <x:v>9.45116721666667</x:v>
      </x:c>
      <x:c r="D569" s="14" t="s">
        <x:v>77</x:v>
      </x:c>
      <x:c r="E569" s="15">
        <x:v>43194.5305198264</x:v>
      </x:c>
      <x:c r="F569" t="s">
        <x:v>82</x:v>
      </x:c>
      <x:c r="G569" s="6">
        <x:v>174.107572905141</x:v>
      </x:c>
      <x:c r="H569" t="s">
        <x:v>83</x:v>
      </x:c>
      <x:c r="I569" s="6">
        <x:v>26.4002330053354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22.577</x:v>
      </x:c>
      <x:c r="R569" s="8">
        <x:v>147835.772817905</x:v>
      </x:c>
      <x:c r="S569" s="12">
        <x:v>285070.295901434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28754</x:v>
      </x:c>
      <x:c r="B570" s="1">
        <x:v>43199.4615570949</x:v>
      </x:c>
      <x:c r="C570" s="6">
        <x:v>9.46790154666667</x:v>
      </x:c>
      <x:c r="D570" s="14" t="s">
        <x:v>77</x:v>
      </x:c>
      <x:c r="E570" s="15">
        <x:v>43194.5305198264</x:v>
      </x:c>
      <x:c r="F570" t="s">
        <x:v>82</x:v>
      </x:c>
      <x:c r="G570" s="6">
        <x:v>174.090840972326</x:v>
      </x:c>
      <x:c r="H570" t="s">
        <x:v>83</x:v>
      </x:c>
      <x:c r="I570" s="6">
        <x:v>26.4093900404946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22.575</x:v>
      </x:c>
      <x:c r="R570" s="8">
        <x:v>147831.641126105</x:v>
      </x:c>
      <x:c r="S570" s="12">
        <x:v>285061.011179251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28759</x:v>
      </x:c>
      <x:c r="B571" s="1">
        <x:v>43199.4615684838</x:v>
      </x:c>
      <x:c r="C571" s="6">
        <x:v>9.48428576666667</x:v>
      </x:c>
      <x:c r="D571" s="14" t="s">
        <x:v>77</x:v>
      </x:c>
      <x:c r="E571" s="15">
        <x:v>43194.5305198264</x:v>
      </x:c>
      <x:c r="F571" t="s">
        <x:v>82</x:v>
      </x:c>
      <x:c r="G571" s="6">
        <x:v>174.082530682239</x:v>
      </x:c>
      <x:c r="H571" t="s">
        <x:v>83</x:v>
      </x:c>
      <x:c r="I571" s="6">
        <x:v>26.3993022916843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22.579</x:v>
      </x:c>
      <x:c r="R571" s="8">
        <x:v>147846.210614144</x:v>
      </x:c>
      <x:c r="S571" s="12">
        <x:v>285064.064234309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28775</x:v>
      </x:c>
      <x:c r="B572" s="1">
        <x:v>43199.4615799769</x:v>
      </x:c>
      <x:c r="C572" s="6">
        <x:v>9.50087004</x:v>
      </x:c>
      <x:c r="D572" s="14" t="s">
        <x:v>77</x:v>
      </x:c>
      <x:c r="E572" s="15">
        <x:v>43194.5305198264</x:v>
      </x:c>
      <x:c r="F572" t="s">
        <x:v>82</x:v>
      </x:c>
      <x:c r="G572" s="6">
        <x:v>174.123013290759</x:v>
      </x:c>
      <x:c r="H572" t="s">
        <x:v>83</x:v>
      </x:c>
      <x:c r="I572" s="6">
        <x:v>26.4030551708856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22.575</x:v>
      </x:c>
      <x:c r="R572" s="8">
        <x:v>147841.564326089</x:v>
      </x:c>
      <x:c r="S572" s="12">
        <x:v>285069.31087973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28782</x:v>
      </x:c>
      <x:c r="B573" s="1">
        <x:v>43199.4615917014</x:v>
      </x:c>
      <x:c r="C573" s="6">
        <x:v>9.517721015</x:v>
      </x:c>
      <x:c r="D573" s="14" t="s">
        <x:v>77</x:v>
      </x:c>
      <x:c r="E573" s="15">
        <x:v>43194.5305198264</x:v>
      </x:c>
      <x:c r="F573" t="s">
        <x:v>82</x:v>
      </x:c>
      <x:c r="G573" s="6">
        <x:v>173.986296089188</x:v>
      </x:c>
      <x:c r="H573" t="s">
        <x:v>83</x:v>
      </x:c>
      <x:c r="I573" s="6">
        <x:v>26.4211891422929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22.578</x:v>
      </x:c>
      <x:c r="R573" s="8">
        <x:v>147851.28200737</x:v>
      </x:c>
      <x:c r="S573" s="12">
        <x:v>285075.760130052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28790</x:v>
      </x:c>
      <x:c r="B574" s="1">
        <x:v>43199.4616035069</x:v>
      </x:c>
      <x:c r="C574" s="6">
        <x:v>9.53472193</x:v>
      </x:c>
      <x:c r="D574" s="14" t="s">
        <x:v>77</x:v>
      </x:c>
      <x:c r="E574" s="15">
        <x:v>43194.5305198264</x:v>
      </x:c>
      <x:c r="F574" t="s">
        <x:v>82</x:v>
      </x:c>
      <x:c r="G574" s="6">
        <x:v>173.987024864565</x:v>
      </x:c>
      <x:c r="H574" t="s">
        <x:v>83</x:v>
      </x:c>
      <x:c r="I574" s="6">
        <x:v>26.4151845051524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22.58</x:v>
      </x:c>
      <x:c r="R574" s="8">
        <x:v>147846.840318473</x:v>
      </x:c>
      <x:c r="S574" s="12">
        <x:v>285055.585478775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28800</x:v>
      </x:c>
      <x:c r="B575" s="1">
        <x:v>43199.4616147338</x:v>
      </x:c>
      <x:c r="C575" s="6">
        <x:v>9.55092289333333</x:v>
      </x:c>
      <x:c r="D575" s="14" t="s">
        <x:v>77</x:v>
      </x:c>
      <x:c r="E575" s="15">
        <x:v>43194.5305198264</x:v>
      </x:c>
      <x:c r="F575" t="s">
        <x:v>82</x:v>
      </x:c>
      <x:c r="G575" s="6">
        <x:v>174.035734596604</x:v>
      </x:c>
      <x:c r="H575" t="s">
        <x:v>83</x:v>
      </x:c>
      <x:c r="I575" s="6">
        <x:v>26.4085193705027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22.579</x:v>
      </x:c>
      <x:c r="R575" s="8">
        <x:v>147857.798812511</x:v>
      </x:c>
      <x:c r="S575" s="12">
        <x:v>285060.817578727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28807</x:v>
      </x:c>
      <x:c r="B576" s="1">
        <x:v>43199.4616266204</x:v>
      </x:c>
      <x:c r="C576" s="6">
        <x:v>9.56804054666667</x:v>
      </x:c>
      <x:c r="D576" s="14" t="s">
        <x:v>77</x:v>
      </x:c>
      <x:c r="E576" s="15">
        <x:v>43194.5305198264</x:v>
      </x:c>
      <x:c r="F576" t="s">
        <x:v>82</x:v>
      </x:c>
      <x:c r="G576" s="6">
        <x:v>174.069116011378</x:v>
      </x:c>
      <x:c r="H576" t="s">
        <x:v>83</x:v>
      </x:c>
      <x:c r="I576" s="6">
        <x:v>26.4019443182046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22.579</x:v>
      </x:c>
      <x:c r="R576" s="8">
        <x:v>147853.272316538</x:v>
      </x:c>
      <x:c r="S576" s="12">
        <x:v>285055.363334361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28825</x:v>
      </x:c>
      <x:c r="B577" s="1">
        <x:v>43199.4616384259</x:v>
      </x:c>
      <x:c r="C577" s="6">
        <x:v>9.58500814333333</x:v>
      </x:c>
      <x:c r="D577" s="14" t="s">
        <x:v>77</x:v>
      </x:c>
      <x:c r="E577" s="15">
        <x:v>43194.5305198264</x:v>
      </x:c>
      <x:c r="F577" t="s">
        <x:v>82</x:v>
      </x:c>
      <x:c r="G577" s="6">
        <x:v>174.0773476641</x:v>
      </x:c>
      <x:c r="H577" t="s">
        <x:v>83</x:v>
      </x:c>
      <x:c r="I577" s="6">
        <x:v>26.4003230744124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22.579</x:v>
      </x:c>
      <x:c r="R577" s="8">
        <x:v>147857.890111665</x:v>
      </x:c>
      <x:c r="S577" s="12">
        <x:v>285063.573158932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28833</x:v>
      </x:c>
      <x:c r="B578" s="1">
        <x:v>43199.461649919</x:v>
      </x:c>
      <x:c r="C578" s="6">
        <x:v>9.6015591</x:v>
      </x:c>
      <x:c r="D578" s="14" t="s">
        <x:v>77</x:v>
      </x:c>
      <x:c r="E578" s="15">
        <x:v>43194.5305198264</x:v>
      </x:c>
      <x:c r="F578" t="s">
        <x:v>82</x:v>
      </x:c>
      <x:c r="G578" s="6">
        <x:v>174.079425018102</x:v>
      </x:c>
      <x:c r="H578" t="s">
        <x:v>83</x:v>
      </x:c>
      <x:c r="I578" s="6">
        <x:v>26.4028450095393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22.578</x:v>
      </x:c>
      <x:c r="R578" s="8">
        <x:v>147845.964936846</x:v>
      </x:c>
      <x:c r="S578" s="12">
        <x:v>285055.90401348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28838</x:v>
      </x:c>
      <x:c r="B579" s="1">
        <x:v>43199.4616611921</x:v>
      </x:c>
      <x:c r="C579" s="6">
        <x:v>9.617776675</x:v>
      </x:c>
      <x:c r="D579" s="14" t="s">
        <x:v>77</x:v>
      </x:c>
      <x:c r="E579" s="15">
        <x:v>43194.5305198264</x:v>
      </x:c>
      <x:c r="F579" t="s">
        <x:v>82</x:v>
      </x:c>
      <x:c r="G579" s="6">
        <x:v>174.07094524637</x:v>
      </x:c>
      <x:c r="H579" t="s">
        <x:v>83</x:v>
      </x:c>
      <x:c r="I579" s="6">
        <x:v>26.4015840417387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22.579</x:v>
      </x:c>
      <x:c r="R579" s="8">
        <x:v>147859.663762712</x:v>
      </x:c>
      <x:c r="S579" s="12">
        <x:v>285075.676983149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28853</x:v>
      </x:c>
      <x:c r="B580" s="1">
        <x:v>43199.4616727662</x:v>
      </x:c>
      <x:c r="C580" s="6">
        <x:v>9.63446093666667</x:v>
      </x:c>
      <x:c r="D580" s="14" t="s">
        <x:v>77</x:v>
      </x:c>
      <x:c r="E580" s="15">
        <x:v>43194.5305198264</x:v>
      </x:c>
      <x:c r="F580" t="s">
        <x:v>82</x:v>
      </x:c>
      <x:c r="G580" s="6">
        <x:v>174.089294646108</x:v>
      </x:c>
      <x:c r="H580" t="s">
        <x:v>83</x:v>
      </x:c>
      <x:c r="I580" s="6">
        <x:v>26.3950390260011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22.58</x:v>
      </x:c>
      <x:c r="R580" s="8">
        <x:v>147857.173998848</x:v>
      </x:c>
      <x:c r="S580" s="12">
        <x:v>285059.587825565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28860</x:v>
      </x:c>
      <x:c r="B581" s="1">
        <x:v>43199.4616843403</x:v>
      </x:c>
      <x:c r="C581" s="6">
        <x:v>9.65114519833333</x:v>
      </x:c>
      <x:c r="D581" s="14" t="s">
        <x:v>77</x:v>
      </x:c>
      <x:c r="E581" s="15">
        <x:v>43194.5305198264</x:v>
      </x:c>
      <x:c r="F581" t="s">
        <x:v>82</x:v>
      </x:c>
      <x:c r="G581" s="6">
        <x:v>174.01216966814</x:v>
      </x:c>
      <x:c r="H581" t="s">
        <x:v>83</x:v>
      </x:c>
      <x:c r="I581" s="6">
        <x:v>26.4102306875961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22.58</x:v>
      </x:c>
      <x:c r="R581" s="8">
        <x:v>147870.886945974</x:v>
      </x:c>
      <x:c r="S581" s="12">
        <x:v>285063.665079825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28870</x:v>
      </x:c>
      <x:c r="B582" s="1">
        <x:v>43199.4616959838</x:v>
      </x:c>
      <x:c r="C582" s="6">
        <x:v>9.66792948</x:v>
      </x:c>
      <x:c r="D582" s="14" t="s">
        <x:v>77</x:v>
      </x:c>
      <x:c r="E582" s="15">
        <x:v>43194.5305198264</x:v>
      </x:c>
      <x:c r="F582" t="s">
        <x:v>82</x:v>
      </x:c>
      <x:c r="G582" s="6">
        <x:v>174.047964975938</x:v>
      </x:c>
      <x:c r="H582" t="s">
        <x:v>83</x:v>
      </x:c>
      <x:c r="I582" s="6">
        <x:v>26.4119720286926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22.577</x:v>
      </x:c>
      <x:c r="R582" s="8">
        <x:v>147870.132481097</x:v>
      </x:c>
      <x:c r="S582" s="12">
        <x:v>285064.811605324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28877</x:v>
      </x:c>
      <x:c r="B583" s="1">
        <x:v>43199.4617076389</x:v>
      </x:c>
      <x:c r="C583" s="6">
        <x:v>9.68468041166667</x:v>
      </x:c>
      <x:c r="D583" s="14" t="s">
        <x:v>77</x:v>
      </x:c>
      <x:c r="E583" s="15">
        <x:v>43194.5305198264</x:v>
      </x:c>
      <x:c r="F583" t="s">
        <x:v>82</x:v>
      </x:c>
      <x:c r="G583" s="6">
        <x:v>174.002170401301</x:v>
      </x:c>
      <x:c r="H583" t="s">
        <x:v>83</x:v>
      </x:c>
      <x:c r="I583" s="6">
        <x:v>26.409269948068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22.581</x:v>
      </x:c>
      <x:c r="R583" s="8">
        <x:v>147862.87666601</x:v>
      </x:c>
      <x:c r="S583" s="12">
        <x:v>285067.384452009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28890</x:v>
      </x:c>
      <x:c r="B584" s="1">
        <x:v>43199.461719294</x:v>
      </x:c>
      <x:c r="C584" s="6">
        <x:v>9.70144808166667</x:v>
      </x:c>
      <x:c r="D584" s="14" t="s">
        <x:v>77</x:v>
      </x:c>
      <x:c r="E584" s="15">
        <x:v>43194.5305198264</x:v>
      </x:c>
      <x:c r="F584" t="s">
        <x:v>82</x:v>
      </x:c>
      <x:c r="G584" s="6">
        <x:v>174.04737623002</x:v>
      </x:c>
      <x:c r="H584" t="s">
        <x:v>83</x:v>
      </x:c>
      <x:c r="I584" s="6">
        <x:v>26.4032953552974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22.58</x:v>
      </x:c>
      <x:c r="R584" s="8">
        <x:v>147872.995376493</x:v>
      </x:c>
      <x:c r="S584" s="12">
        <x:v>285052.886519267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28905</x:v>
      </x:c>
      <x:c r="B585" s="1">
        <x:v>43199.4617304398</x:v>
      </x:c>
      <x:c r="C585" s="6">
        <x:v>9.717548965</x:v>
      </x:c>
      <x:c r="D585" s="14" t="s">
        <x:v>77</x:v>
      </x:c>
      <x:c r="E585" s="15">
        <x:v>43194.5305198264</x:v>
      </x:c>
      <x:c r="F585" t="s">
        <x:v>82</x:v>
      </x:c>
      <x:c r="G585" s="6">
        <x:v>174.019202557217</x:v>
      </x:c>
      <x:c r="H585" t="s">
        <x:v>83</x:v>
      </x:c>
      <x:c r="I585" s="6">
        <x:v>26.4000528671891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22.583</x:v>
      </x:c>
      <x:c r="R585" s="8">
        <x:v>147872.847607957</x:v>
      </x:c>
      <x:c r="S585" s="12">
        <x:v>285059.708701525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28915</x:v>
      </x:c>
      <x:c r="B586" s="1">
        <x:v>43199.4617421296</x:v>
      </x:c>
      <x:c r="C586" s="6">
        <x:v>9.734349895</x:v>
      </x:c>
      <x:c r="D586" s="14" t="s">
        <x:v>77</x:v>
      </x:c>
      <x:c r="E586" s="15">
        <x:v>43194.5305198264</x:v>
      </x:c>
      <x:c r="F586" t="s">
        <x:v>82</x:v>
      </x:c>
      <x:c r="G586" s="6">
        <x:v>174.074316577273</x:v>
      </x:c>
      <x:c r="H586" t="s">
        <x:v>83</x:v>
      </x:c>
      <x:c r="I586" s="6">
        <x:v>26.3921267983301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22.582</x:v>
      </x:c>
      <x:c r="R586" s="8">
        <x:v>147872.283220001</x:v>
      </x:c>
      <x:c r="S586" s="12">
        <x:v>285066.952399358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28917</x:v>
      </x:c>
      <x:c r="B587" s="1">
        <x:v>43199.4617535532</x:v>
      </x:c>
      <x:c r="C587" s="6">
        <x:v>9.75078416</x:v>
      </x:c>
      <x:c r="D587" s="14" t="s">
        <x:v>77</x:v>
      </x:c>
      <x:c r="E587" s="15">
        <x:v>43194.5305198264</x:v>
      </x:c>
      <x:c r="F587" t="s">
        <x:v>82</x:v>
      </x:c>
      <x:c r="G587" s="6">
        <x:v>174.040422794607</x:v>
      </x:c>
      <x:c r="H587" t="s">
        <x:v>83</x:v>
      </x:c>
      <x:c r="I587" s="6">
        <x:v>26.4017341569288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22.581</x:v>
      </x:c>
      <x:c r="R587" s="8">
        <x:v>147873.592562851</x:v>
      </x:c>
      <x:c r="S587" s="12">
        <x:v>285054.772926535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28931</x:v>
      </x:c>
      <x:c r="B588" s="1">
        <x:v>43199.4617652431</x:v>
      </x:c>
      <x:c r="C588" s="6">
        <x:v>9.76765181666667</x:v>
      </x:c>
      <x:c r="D588" s="14" t="s">
        <x:v>77</x:v>
      </x:c>
      <x:c r="E588" s="15">
        <x:v>43194.5305198264</x:v>
      </x:c>
      <x:c r="F588" t="s">
        <x:v>82</x:v>
      </x:c>
      <x:c r="G588" s="6">
        <x:v>174.029260440063</x:v>
      </x:c>
      <x:c r="H588" t="s">
        <x:v>83</x:v>
      </x:c>
      <x:c r="I588" s="6">
        <x:v>26.3980713482201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22.583</x:v>
      </x:c>
      <x:c r="R588" s="8">
        <x:v>147871.222347203</x:v>
      </x:c>
      <x:c r="S588" s="12">
        <x:v>285056.190830086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28945</x:v>
      </x:c>
      <x:c r="B589" s="1">
        <x:v>43199.4617768171</x:v>
      </x:c>
      <x:c r="C589" s="6">
        <x:v>9.78428606666667</x:v>
      </x:c>
      <x:c r="D589" s="14" t="s">
        <x:v>77</x:v>
      </x:c>
      <x:c r="E589" s="15">
        <x:v>43194.5305198264</x:v>
      </x:c>
      <x:c r="F589" t="s">
        <x:v>82</x:v>
      </x:c>
      <x:c r="G589" s="6">
        <x:v>174.075383550761</x:v>
      </x:c>
      <x:c r="H589" t="s">
        <x:v>83</x:v>
      </x:c>
      <x:c r="I589" s="6">
        <x:v>26.3919166376677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22.582</x:v>
      </x:c>
      <x:c r="R589" s="8">
        <x:v>147881.699056466</x:v>
      </x:c>
      <x:c r="S589" s="12">
        <x:v>285058.991444691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28955</x:v>
      </x:c>
      <x:c r="B590" s="1">
        <x:v>43199.4617940625</x:v>
      </x:c>
      <x:c r="C590" s="6">
        <x:v>9.80910416166667</x:v>
      </x:c>
      <x:c r="D590" s="14" t="s">
        <x:v>77</x:v>
      </x:c>
      <x:c r="E590" s="15">
        <x:v>43194.5305198264</x:v>
      </x:c>
      <x:c r="F590" t="s">
        <x:v>82</x:v>
      </x:c>
      <x:c r="G590" s="6">
        <x:v>173.974335720231</x:v>
      </x:c>
      <x:c r="H590" t="s">
        <x:v>83</x:v>
      </x:c>
      <x:c r="I590" s="6">
        <x:v>26.397170658166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22.587</x:v>
      </x:c>
      <x:c r="R590" s="8">
        <x:v>147905.309381452</x:v>
      </x:c>
      <x:c r="S590" s="12">
        <x:v>285093.864985838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28958</x:v>
      </x:c>
      <x:c r="B591" s="1">
        <x:v>43199.4618009259</x:v>
      </x:c>
      <x:c r="C591" s="6">
        <x:v>9.819021365</x:v>
      </x:c>
      <x:c r="D591" s="14" t="s">
        <x:v>77</x:v>
      </x:c>
      <x:c r="E591" s="15">
        <x:v>43194.5305198264</x:v>
      </x:c>
      <x:c r="F591" t="s">
        <x:v>82</x:v>
      </x:c>
      <x:c r="G591" s="6">
        <x:v>174.005851031001</x:v>
      </x:c>
      <x:c r="H591" t="s">
        <x:v>83</x:v>
      </x:c>
      <x:c r="I591" s="6">
        <x:v>26.3997526369672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22.584</x:v>
      </x:c>
      <x:c r="R591" s="8">
        <x:v>147869.324686232</x:v>
      </x:c>
      <x:c r="S591" s="12">
        <x:v>285050.546164326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28976</x:v>
      </x:c>
      <x:c r="B592" s="1">
        <x:v>43199.4618123495</x:v>
      </x:c>
      <x:c r="C592" s="6">
        <x:v>9.83543897166667</x:v>
      </x:c>
      <x:c r="D592" s="14" t="s">
        <x:v>77</x:v>
      </x:c>
      <x:c r="E592" s="15">
        <x:v>43194.5305198264</x:v>
      </x:c>
      <x:c r="F592" t="s">
        <x:v>82</x:v>
      </x:c>
      <x:c r="G592" s="6">
        <x:v>174.05379711394</x:v>
      </x:c>
      <x:c r="H592" t="s">
        <x:v>83</x:v>
      </x:c>
      <x:c r="I592" s="6">
        <x:v>26.3932376477628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22.583</x:v>
      </x:c>
      <x:c r="R592" s="8">
        <x:v>147878.694543559</x:v>
      </x:c>
      <x:c r="S592" s="12">
        <x:v>285065.362070612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28979</x:v>
      </x:c>
      <x:c r="B593" s="1">
        <x:v>43199.4618234606</x:v>
      </x:c>
      <x:c r="C593" s="6">
        <x:v>9.85147317333333</x:v>
      </x:c>
      <x:c r="D593" s="14" t="s">
        <x:v>77</x:v>
      </x:c>
      <x:c r="E593" s="15">
        <x:v>43194.5305198264</x:v>
      </x:c>
      <x:c r="F593" t="s">
        <x:v>82</x:v>
      </x:c>
      <x:c r="G593" s="6">
        <x:v>173.931287846538</x:v>
      </x:c>
      <x:c r="H593" t="s">
        <x:v>83</x:v>
      </x:c>
      <x:c r="I593" s="6">
        <x:v>26.4173761964648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22.583</x:v>
      </x:c>
      <x:c r="R593" s="8">
        <x:v>147886.206346603</x:v>
      </x:c>
      <x:c r="S593" s="12">
        <x:v>285052.573752263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28987</x:v>
      </x:c>
      <x:c r="B594" s="1">
        <x:v>43199.4618347569</x:v>
      </x:c>
      <x:c r="C594" s="6">
        <x:v>9.86774081666667</x:v>
      </x:c>
      <x:c r="D594" s="14" t="s">
        <x:v>77</x:v>
      </x:c>
      <x:c r="E594" s="15">
        <x:v>43194.5305198264</x:v>
      </x:c>
      <x:c r="F594" t="s">
        <x:v>82</x:v>
      </x:c>
      <x:c r="G594" s="6">
        <x:v>173.952279341141</x:v>
      </x:c>
      <x:c r="H594" t="s">
        <x:v>83</x:v>
      </x:c>
      <x:c r="I594" s="6">
        <x:v>26.4073784929251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22.585</x:v>
      </x:c>
      <x:c r="R594" s="8">
        <x:v>147893.553235755</x:v>
      </x:c>
      <x:c r="S594" s="12">
        <x:v>285063.57951002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29004</x:v>
      </x:c>
      <x:c r="B595" s="1">
        <x:v>43199.461846875</x:v>
      </x:c>
      <x:c r="C595" s="6">
        <x:v>9.88520841833333</x:v>
      </x:c>
      <x:c r="D595" s="14" t="s">
        <x:v>77</x:v>
      </x:c>
      <x:c r="E595" s="15">
        <x:v>43194.5305198264</x:v>
      </x:c>
      <x:c r="F595" t="s">
        <x:v>82</x:v>
      </x:c>
      <x:c r="G595" s="6">
        <x:v>173.965381157963</x:v>
      </x:c>
      <x:c r="H595" t="s">
        <x:v>83</x:v>
      </x:c>
      <x:c r="I595" s="6">
        <x:v>26.4047965082596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22.585</x:v>
      </x:c>
      <x:c r="R595" s="8">
        <x:v>147893.359149976</x:v>
      </x:c>
      <x:c r="S595" s="12">
        <x:v>285057.826639899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29016</x:v>
      </x:c>
      <x:c r="B596" s="1">
        <x:v>43199.4618577893</x:v>
      </x:c>
      <x:c r="C596" s="6">
        <x:v>9.90089268333333</x:v>
      </x:c>
      <x:c r="D596" s="14" t="s">
        <x:v>77</x:v>
      </x:c>
      <x:c r="E596" s="15">
        <x:v>43194.5305198264</x:v>
      </x:c>
      <x:c r="F596" t="s">
        <x:v>82</x:v>
      </x:c>
      <x:c r="G596" s="6">
        <x:v>173.963367038084</x:v>
      </x:c>
      <x:c r="H596" t="s">
        <x:v>83</x:v>
      </x:c>
      <x:c r="I596" s="6">
        <x:v>26.3993323147015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22.587</x:v>
      </x:c>
      <x:c r="R596" s="8">
        <x:v>147892.750633359</x:v>
      </x:c>
      <x:c r="S596" s="12">
        <x:v>285054.073854194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29018</x:v>
      </x:c>
      <x:c r="B597" s="1">
        <x:v>43199.4618696412</x:v>
      </x:c>
      <x:c r="C597" s="6">
        <x:v>9.91796028</x:v>
      </x:c>
      <x:c r="D597" s="14" t="s">
        <x:v>77</x:v>
      </x:c>
      <x:c r="E597" s="15">
        <x:v>43194.5305198264</x:v>
      </x:c>
      <x:c r="F597" t="s">
        <x:v>82</x:v>
      </x:c>
      <x:c r="G597" s="6">
        <x:v>174.033737488032</x:v>
      </x:c>
      <x:c r="H597" t="s">
        <x:v>83</x:v>
      </x:c>
      <x:c r="I597" s="6">
        <x:v>26.394258428646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22.584</x:v>
      </x:c>
      <x:c r="R597" s="8">
        <x:v>147899.020907751</x:v>
      </x:c>
      <x:c r="S597" s="12">
        <x:v>285064.66704666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29032</x:v>
      </x:c>
      <x:c r="B598" s="1">
        <x:v>43199.4618810532</x:v>
      </x:c>
      <x:c r="C598" s="6">
        <x:v>9.93442789666667</x:v>
      </x:c>
      <x:c r="D598" s="14" t="s">
        <x:v>77</x:v>
      </x:c>
      <x:c r="E598" s="15">
        <x:v>43194.5305198264</x:v>
      </x:c>
      <x:c r="F598" t="s">
        <x:v>82</x:v>
      </x:c>
      <x:c r="G598" s="6">
        <x:v>173.933662376112</x:v>
      </x:c>
      <x:c r="H598" t="s">
        <x:v>83</x:v>
      </x:c>
      <x:c r="I598" s="6">
        <x:v>26.4051868081401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22.587</x:v>
      </x:c>
      <x:c r="R598" s="8">
        <x:v>147894.083806581</x:v>
      </x:c>
      <x:c r="S598" s="12">
        <x:v>285057.060943289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29038</x:v>
      </x:c>
      <x:c r="B599" s="1">
        <x:v>43199.4618926736</x:v>
      </x:c>
      <x:c r="C599" s="6">
        <x:v>9.951162145</x:v>
      </x:c>
      <x:c r="D599" s="14" t="s">
        <x:v>77</x:v>
      </x:c>
      <x:c r="E599" s="15">
        <x:v>43194.5305198264</x:v>
      </x:c>
      <x:c r="F599" t="s">
        <x:v>82</x:v>
      </x:c>
      <x:c r="G599" s="6">
        <x:v>173.986980713569</x:v>
      </x:c>
      <x:c r="H599" t="s">
        <x:v>83</x:v>
      </x:c>
      <x:c r="I599" s="6">
        <x:v>26.3946787502769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22.587</x:v>
      </x:c>
      <x:c r="R599" s="8">
        <x:v>147899.504780458</x:v>
      </x:c>
      <x:c r="S599" s="12">
        <x:v>285064.603973483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29051</x:v>
      </x:c>
      <x:c r="B600" s="1">
        <x:v>43199.4619042014</x:v>
      </x:c>
      <x:c r="C600" s="6">
        <x:v>9.967763125</x:v>
      </x:c>
      <x:c r="D600" s="14" t="s">
        <x:v>77</x:v>
      </x:c>
      <x:c r="E600" s="15">
        <x:v>43194.5305198264</x:v>
      </x:c>
      <x:c r="F600" t="s">
        <x:v>82</x:v>
      </x:c>
      <x:c r="G600" s="6">
        <x:v>174.003072481681</x:v>
      </x:c>
      <x:c r="H600" t="s">
        <x:v>83</x:v>
      </x:c>
      <x:c r="I600" s="6">
        <x:v>26.3944385664809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22.586</x:v>
      </x:c>
      <x:c r="R600" s="8">
        <x:v>147899.183290468</x:v>
      </x:c>
      <x:c r="S600" s="12">
        <x:v>285056.271149076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29057</x:v>
      </x:c>
      <x:c r="B601" s="1">
        <x:v>43199.4619158912</x:v>
      </x:c>
      <x:c r="C601" s="6">
        <x:v>9.98456400833333</x:v>
      </x:c>
      <x:c r="D601" s="14" t="s">
        <x:v>77</x:v>
      </x:c>
      <x:c r="E601" s="15">
        <x:v>43194.5305198264</x:v>
      </x:c>
      <x:c r="F601" t="s">
        <x:v>82</x:v>
      </x:c>
      <x:c r="G601" s="6">
        <x:v>173.981800766799</x:v>
      </x:c>
      <x:c r="H601" t="s">
        <x:v>83</x:v>
      </x:c>
      <x:c r="I601" s="6">
        <x:v>26.395699531598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22.587</x:v>
      </x:c>
      <x:c r="R601" s="8">
        <x:v>147907.544829056</x:v>
      </x:c>
      <x:c r="S601" s="12">
        <x:v>285046.96593212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29068</x:v>
      </x:c>
      <x:c r="B602" s="1">
        <x:v>43199.4619274653</x:v>
      </x:c>
      <x:c r="C602" s="6">
        <x:v>10.00126502</x:v>
      </x:c>
      <x:c r="D602" s="14" t="s">
        <x:v>77</x:v>
      </x:c>
      <x:c r="E602" s="15">
        <x:v>43194.5305198264</x:v>
      </x:c>
      <x:c r="F602" t="s">
        <x:v>82</x:v>
      </x:c>
      <x:c r="G602" s="6">
        <x:v>174.033032974561</x:v>
      </x:c>
      <x:c r="H602" t="s">
        <x:v>83</x:v>
      </x:c>
      <x:c r="I602" s="6">
        <x:v>26.3914662934367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22.585</x:v>
      </x:c>
      <x:c r="R602" s="8">
        <x:v>147908.042349221</x:v>
      </x:c>
      <x:c r="S602" s="12">
        <x:v>285036.43773364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29077</x:v>
      </x:c>
      <x:c r="B603" s="1">
        <x:v>43199.4619390856</x:v>
      </x:c>
      <x:c r="C603" s="6">
        <x:v>10.0179992683333</x:v>
      </x:c>
      <x:c r="D603" s="14" t="s">
        <x:v>77</x:v>
      </x:c>
      <x:c r="E603" s="15">
        <x:v>43194.5305198264</x:v>
      </x:c>
      <x:c r="F603" t="s">
        <x:v>82</x:v>
      </x:c>
      <x:c r="G603" s="6">
        <x:v>173.960438684043</x:v>
      </x:c>
      <x:c r="H603" t="s">
        <x:v>83</x:v>
      </x:c>
      <x:c r="I603" s="6">
        <x:v>26.3940482678504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22.589</x:v>
      </x:c>
      <x:c r="R603" s="8">
        <x:v>147899.854866034</x:v>
      </x:c>
      <x:c r="S603" s="12">
        <x:v>285045.938656544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29091</x:v>
      </x:c>
      <x:c r="B604" s="1">
        <x:v>43199.4619510417</x:v>
      </x:c>
      <x:c r="C604" s="6">
        <x:v>10.0352002383333</x:v>
      </x:c>
      <x:c r="D604" s="14" t="s">
        <x:v>77</x:v>
      </x:c>
      <x:c r="E604" s="15">
        <x:v>43194.5305198264</x:v>
      </x:c>
      <x:c r="F604" t="s">
        <x:v>82</x:v>
      </x:c>
      <x:c r="G604" s="6">
        <x:v>173.882061923117</x:v>
      </x:c>
      <x:c r="H604" t="s">
        <x:v>83</x:v>
      </x:c>
      <x:c r="I604" s="6">
        <x:v>26.4065678696184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22.59</x:v>
      </x:c>
      <x:c r="R604" s="8">
        <x:v>147907.298275875</x:v>
      </x:c>
      <x:c r="S604" s="12">
        <x:v>285052.304245468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29106</x:v>
      </x:c>
      <x:c r="B605" s="1">
        <x:v>43199.4619635069</x:v>
      </x:c>
      <x:c r="C605" s="6">
        <x:v>10.0531179133333</x:v>
      </x:c>
      <x:c r="D605" s="14" t="s">
        <x:v>77</x:v>
      </x:c>
      <x:c r="E605" s="15">
        <x:v>43194.5305198264</x:v>
      </x:c>
      <x:c r="F605" t="s">
        <x:v>82</x:v>
      </x:c>
      <x:c r="G605" s="6">
        <x:v>173.908772822551</x:v>
      </x:c>
      <x:c r="H605" t="s">
        <x:v>83</x:v>
      </x:c>
      <x:c r="I605" s="6">
        <x:v>26.398371578292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22.591</x:v>
      </x:c>
      <x:c r="R605" s="8">
        <x:v>147920.600085523</x:v>
      </x:c>
      <x:c r="S605" s="12">
        <x:v>285048.16324689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29109</x:v>
      </x:c>
      <x:c r="B606" s="1">
        <x:v>43199.4619758102</x:v>
      </x:c>
      <x:c r="C606" s="6">
        <x:v>10.07085225</x:v>
      </x:c>
      <x:c r="D606" s="14" t="s">
        <x:v>77</x:v>
      </x:c>
      <x:c r="E606" s="15">
        <x:v>43194.5305198264</x:v>
      </x:c>
      <x:c r="F606" t="s">
        <x:v>82</x:v>
      </x:c>
      <x:c r="G606" s="6">
        <x:v>173.90612334602</x:v>
      </x:c>
      <x:c r="H606" t="s">
        <x:v>83</x:v>
      </x:c>
      <x:c r="I606" s="6">
        <x:v>26.4018242260454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22.59</x:v>
      </x:c>
      <x:c r="R606" s="8">
        <x:v>147922.177294814</x:v>
      </x:c>
      <x:c r="S606" s="12">
        <x:v>285056.780587385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29119</x:v>
      </x:c>
      <x:c r="B607" s="1">
        <x:v>43199.4619868866</x:v>
      </x:c>
      <x:c r="C607" s="6">
        <x:v>10.0868031233333</x:v>
      </x:c>
      <x:c r="D607" s="14" t="s">
        <x:v>77</x:v>
      </x:c>
      <x:c r="E607" s="15">
        <x:v>43194.5305198264</x:v>
      </x:c>
      <x:c r="F607" t="s">
        <x:v>82</x:v>
      </x:c>
      <x:c r="G607" s="6">
        <x:v>173.963730894606</x:v>
      </x:c>
      <x:c r="H607" t="s">
        <x:v>83</x:v>
      </x:c>
      <x:c r="I607" s="6">
        <x:v>26.3963300143346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22.588</x:v>
      </x:c>
      <x:c r="R607" s="8">
        <x:v>147927.981257772</x:v>
      </x:c>
      <x:c r="S607" s="12">
        <x:v>285065.980528505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29127</x:v>
      </x:c>
      <x:c r="B608" s="1">
        <x:v>43199.4619990741</x:v>
      </x:c>
      <x:c r="C608" s="6">
        <x:v>10.1043708266667</x:v>
      </x:c>
      <x:c r="D608" s="14" t="s">
        <x:v>77</x:v>
      </x:c>
      <x:c r="E608" s="15">
        <x:v>43194.5305198264</x:v>
      </x:c>
      <x:c r="F608" t="s">
        <x:v>82</x:v>
      </x:c>
      <x:c r="G608" s="6">
        <x:v>173.891473071239</x:v>
      </x:c>
      <x:c r="H608" t="s">
        <x:v>83</x:v>
      </x:c>
      <x:c r="I608" s="6">
        <x:v>26.3988519464619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22.592</x:v>
      </x:c>
      <x:c r="R608" s="8">
        <x:v>147924.908773575</x:v>
      </x:c>
      <x:c r="S608" s="12">
        <x:v>285058.463921132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29141</x:v>
      </x:c>
      <x:c r="B609" s="1">
        <x:v>43199.4620131597</x:v>
      </x:c>
      <x:c r="C609" s="6">
        <x:v>10.1246219316667</x:v>
      </x:c>
      <x:c r="D609" s="14" t="s">
        <x:v>77</x:v>
      </x:c>
      <x:c r="E609" s="15">
        <x:v>43194.5305198264</x:v>
      </x:c>
      <x:c r="F609" t="s">
        <x:v>82</x:v>
      </x:c>
      <x:c r="G609" s="6">
        <x:v>173.922539250591</x:v>
      </x:c>
      <x:c r="H609" t="s">
        <x:v>83</x:v>
      </x:c>
      <x:c r="I609" s="6">
        <x:v>26.3927272574374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22.592</x:v>
      </x:c>
      <x:c r="R609" s="8">
        <x:v>147932.483506848</x:v>
      </x:c>
      <x:c r="S609" s="12">
        <x:v>285070.050411449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29149</x:v>
      </x:c>
      <x:c r="B610" s="1">
        <x:v>43199.4620204514</x:v>
      </x:c>
      <x:c r="C610" s="6">
        <x:v>10.13515702</x:v>
      </x:c>
      <x:c r="D610" s="14" t="s">
        <x:v>77</x:v>
      </x:c>
      <x:c r="E610" s="15">
        <x:v>43194.5305198264</x:v>
      </x:c>
      <x:c r="F610" t="s">
        <x:v>82</x:v>
      </x:c>
      <x:c r="G610" s="6">
        <x:v>173.949987532691</x:v>
      </x:c>
      <x:c r="H610" t="s">
        <x:v>83</x:v>
      </x:c>
      <x:c r="I610" s="6">
        <x:v>26.393177601838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22.59</x:v>
      </x:c>
      <x:c r="R610" s="8">
        <x:v>147911.453202142</x:v>
      </x:c>
      <x:c r="S610" s="12">
        <x:v>285034.947706811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29164</x:v>
      </x:c>
      <x:c r="B611" s="1">
        <x:v>43199.4620366898</x:v>
      </x:c>
      <x:c r="C611" s="6">
        <x:v>10.1585238566667</x:v>
      </x:c>
      <x:c r="D611" s="14" t="s">
        <x:v>77</x:v>
      </x:c>
      <x:c r="E611" s="15">
        <x:v>43194.5305198264</x:v>
      </x:c>
      <x:c r="F611" t="s">
        <x:v>82</x:v>
      </x:c>
      <x:c r="G611" s="6">
        <x:v>173.896985850183</x:v>
      </x:c>
      <x:c r="H611" t="s">
        <x:v>83</x:v>
      </x:c>
      <x:c r="I611" s="6">
        <x:v>26.4036256088916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22.59</x:v>
      </x:c>
      <x:c r="R611" s="8">
        <x:v>147946.367587323</x:v>
      </x:c>
      <x:c r="S611" s="12">
        <x:v>285070.181671324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29173</x:v>
      </x:c>
      <x:c r="B612" s="1">
        <x:v>43199.4620433681</x:v>
      </x:c>
      <x:c r="C612" s="6">
        <x:v>10.1681077116667</x:v>
      </x:c>
      <x:c r="D612" s="14" t="s">
        <x:v>77</x:v>
      </x:c>
      <x:c r="E612" s="15">
        <x:v>43194.5305198264</x:v>
      </x:c>
      <x:c r="F612" t="s">
        <x:v>82</x:v>
      </x:c>
      <x:c r="G612" s="6">
        <x:v>173.897046674506</x:v>
      </x:c>
      <x:c r="H612" t="s">
        <x:v>83</x:v>
      </x:c>
      <x:c r="I612" s="6">
        <x:v>26.4006833507424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22.591</x:v>
      </x:c>
      <x:c r="R612" s="8">
        <x:v>147909.538158873</x:v>
      </x:c>
      <x:c r="S612" s="12">
        <x:v>285024.54399015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29185</x:v>
      </x:c>
      <x:c r="B613" s="1">
        <x:v>43199.4620548611</x:v>
      </x:c>
      <x:c r="C613" s="6">
        <x:v>10.184692045</x:v>
      </x:c>
      <x:c r="D613" s="14" t="s">
        <x:v>77</x:v>
      </x:c>
      <x:c r="E613" s="15">
        <x:v>43194.5305198264</x:v>
      </x:c>
      <x:c r="F613" t="s">
        <x:v>82</x:v>
      </x:c>
      <x:c r="G613" s="6">
        <x:v>173.873718554169</x:v>
      </x:c>
      <x:c r="H613" t="s">
        <x:v>83</x:v>
      </x:c>
      <x:c r="I613" s="6">
        <x:v>26.399422383754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22.593</x:v>
      </x:c>
      <x:c r="R613" s="8">
        <x:v>147923.0214604</x:v>
      </x:c>
      <x:c r="S613" s="12">
        <x:v>285035.884715457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29194</x:v>
      </x:c>
      <x:c r="B614" s="1">
        <x:v>43199.4620661227</x:v>
      </x:c>
      <x:c r="C614" s="6">
        <x:v>10.2009095616667</x:v>
      </x:c>
      <x:c r="D614" s="14" t="s">
        <x:v>77</x:v>
      </x:c>
      <x:c r="E614" s="15">
        <x:v>43194.5305198264</x:v>
      </x:c>
      <x:c r="F614" t="s">
        <x:v>82</x:v>
      </x:c>
      <x:c r="G614" s="6">
        <x:v>173.870582305061</x:v>
      </x:c>
      <x:c r="H614" t="s">
        <x:v>83</x:v>
      </x:c>
      <x:c r="I614" s="6">
        <x:v>26.3971106121712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22.594</x:v>
      </x:c>
      <x:c r="R614" s="8">
        <x:v>147927.423054783</x:v>
      </x:c>
      <x:c r="S614" s="12">
        <x:v>285050.367323932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29201</x:v>
      </x:c>
      <x:c r="B615" s="1">
        <x:v>43199.4620783912</x:v>
      </x:c>
      <x:c r="C615" s="6">
        <x:v>10.2185772866667</x:v>
      </x:c>
      <x:c r="D615" s="14" t="s">
        <x:v>77</x:v>
      </x:c>
      <x:c r="E615" s="15">
        <x:v>43194.5305198264</x:v>
      </x:c>
      <x:c r="F615" t="s">
        <x:v>82</x:v>
      </x:c>
      <x:c r="G615" s="6">
        <x:v>173.890680789828</x:v>
      </x:c>
      <x:c r="H615" t="s">
        <x:v>83</x:v>
      </x:c>
      <x:c r="I615" s="6">
        <x:v>26.3931475788759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22.594</x:v>
      </x:c>
      <x:c r="R615" s="8">
        <x:v>147926.854402056</x:v>
      </x:c>
      <x:c r="S615" s="12">
        <x:v>285052.442276104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29213</x:v>
      </x:c>
      <x:c r="B616" s="1">
        <x:v>43199.4620899653</x:v>
      </x:c>
      <x:c r="C616" s="6">
        <x:v>10.2352615133333</x:v>
      </x:c>
      <x:c r="D616" s="14" t="s">
        <x:v>77</x:v>
      </x:c>
      <x:c r="E616" s="15">
        <x:v>43194.5305198264</x:v>
      </x:c>
      <x:c r="F616" t="s">
        <x:v>82</x:v>
      </x:c>
      <x:c r="G616" s="6">
        <x:v>173.829324089925</x:v>
      </x:c>
      <x:c r="H616" t="s">
        <x:v>83</x:v>
      </x:c>
      <x:c r="I616" s="6">
        <x:v>26.4052468542795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22.594</x:v>
      </x:c>
      <x:c r="R616" s="8">
        <x:v>147937.252984098</x:v>
      </x:c>
      <x:c r="S616" s="12">
        <x:v>285046.594143178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29218</x:v>
      </x:c>
      <x:c r="B617" s="1">
        <x:v>43199.4621011574</x:v>
      </x:c>
      <x:c r="C617" s="6">
        <x:v>10.2513457716667</x:v>
      </x:c>
      <x:c r="D617" s="14" t="s">
        <x:v>77</x:v>
      </x:c>
      <x:c r="E617" s="15">
        <x:v>43194.5305198264</x:v>
      </x:c>
      <x:c r="F617" t="s">
        <x:v>82</x:v>
      </x:c>
      <x:c r="G617" s="6">
        <x:v>173.971617578352</x:v>
      </x:c>
      <x:c r="H617" t="s">
        <x:v>83</x:v>
      </x:c>
      <x:c r="I617" s="6">
        <x:v>26.3889143439319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22.59</x:v>
      </x:c>
      <x:c r="R617" s="8">
        <x:v>147934.621455971</x:v>
      </x:c>
      <x:c r="S617" s="12">
        <x:v>285046.848921546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29228</x:v>
      </x:c>
      <x:c r="B618" s="1">
        <x:v>43199.4621128125</x:v>
      </x:c>
      <x:c r="C618" s="6">
        <x:v>10.268163395</x:v>
      </x:c>
      <x:c r="D618" s="14" t="s">
        <x:v>77</x:v>
      </x:c>
      <x:c r="E618" s="15">
        <x:v>43194.5305198264</x:v>
      </x:c>
      <x:c r="F618" t="s">
        <x:v>82</x:v>
      </x:c>
      <x:c r="G618" s="6">
        <x:v>173.918639538314</x:v>
      </x:c>
      <x:c r="H618" t="s">
        <x:v>83</x:v>
      </x:c>
      <x:c r="I618" s="6">
        <x:v>26.3905656051543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22.593</x:v>
      </x:c>
      <x:c r="R618" s="8">
        <x:v>147932.030737734</x:v>
      </x:c>
      <x:c r="S618" s="12">
        <x:v>285057.288262778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29246</x:v>
      </x:c>
      <x:c r="B619" s="1">
        <x:v>43199.4621242708</x:v>
      </x:c>
      <x:c r="C619" s="6">
        <x:v>10.2846476716667</x:v>
      </x:c>
      <x:c r="D619" s="14" t="s">
        <x:v>77</x:v>
      </x:c>
      <x:c r="E619" s="15">
        <x:v>43194.5305198264</x:v>
      </x:c>
      <x:c r="F619" t="s">
        <x:v>82</x:v>
      </x:c>
      <x:c r="G619" s="6">
        <x:v>173.916050672942</x:v>
      </x:c>
      <x:c r="H619" t="s">
        <x:v>83</x:v>
      </x:c>
      <x:c r="I619" s="6">
        <x:v>26.3910759951514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22.593</x:v>
      </x:c>
      <x:c r="R619" s="8">
        <x:v>147934.778418668</x:v>
      </x:c>
      <x:c r="S619" s="12">
        <x:v>285059.032355479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29251</x:v>
      </x:c>
      <x:c r="B620" s="1">
        <x:v>43199.4621361458</x:v>
      </x:c>
      <x:c r="C620" s="6">
        <x:v>10.3017653016667</x:v>
      </x:c>
      <x:c r="D620" s="14" t="s">
        <x:v>77</x:v>
      </x:c>
      <x:c r="E620" s="15">
        <x:v>43194.5305198264</x:v>
      </x:c>
      <x:c r="F620" t="s">
        <x:v>82</x:v>
      </x:c>
      <x:c r="G620" s="6">
        <x:v>173.827317568503</x:v>
      </x:c>
      <x:c r="H620" t="s">
        <x:v>83</x:v>
      </x:c>
      <x:c r="I620" s="6">
        <x:v>26.399782659988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22.596</x:v>
      </x:c>
      <x:c r="R620" s="8">
        <x:v>147943.648976345</x:v>
      </x:c>
      <x:c r="S620" s="12">
        <x:v>285040.8591732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29261</x:v>
      </x:c>
      <x:c r="B621" s="1">
        <x:v>43199.462147419</x:v>
      </x:c>
      <x:c r="C621" s="6">
        <x:v>10.3179662066667</x:v>
      </x:c>
      <x:c r="D621" s="14" t="s">
        <x:v>77</x:v>
      </x:c>
      <x:c r="E621" s="15">
        <x:v>43194.5305198264</x:v>
      </x:c>
      <x:c r="F621" t="s">
        <x:v>82</x:v>
      </x:c>
      <x:c r="G621" s="6">
        <x:v>173.79422395854</x:v>
      </x:c>
      <x:c r="H621" t="s">
        <x:v>83</x:v>
      </x:c>
      <x:c r="I621" s="6">
        <x:v>26.4092399249621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22.595</x:v>
      </x:c>
      <x:c r="R621" s="8">
        <x:v>147930.059608329</x:v>
      </x:c>
      <x:c r="S621" s="12">
        <x:v>285046.791916464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29274</x:v>
      </x:c>
      <x:c r="B622" s="1">
        <x:v>43199.4621668981</x:v>
      </x:c>
      <x:c r="C622" s="6">
        <x:v>10.3460344333333</x:v>
      </x:c>
      <x:c r="D622" s="14" t="s">
        <x:v>77</x:v>
      </x:c>
      <x:c r="E622" s="15">
        <x:v>43194.5305198264</x:v>
      </x:c>
      <x:c r="F622" t="s">
        <x:v>82</x:v>
      </x:c>
      <x:c r="G622" s="6">
        <x:v>173.920281711828</x:v>
      </x:c>
      <x:c r="H622" t="s">
        <x:v>83</x:v>
      </x:c>
      <x:c r="I622" s="6">
        <x:v>26.3843808854781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22.595</x:v>
      </x:c>
      <x:c r="R622" s="8">
        <x:v>147962.42155057</x:v>
      </x:c>
      <x:c r="S622" s="12">
        <x:v>285080.676250016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29282</x:v>
      </x:c>
      <x:c r="B623" s="1">
        <x:v>43199.4621710301</x:v>
      </x:c>
      <x:c r="C623" s="6">
        <x:v>10.35196814</x:v>
      </x:c>
      <x:c r="D623" s="14" t="s">
        <x:v>77</x:v>
      </x:c>
      <x:c r="E623" s="15">
        <x:v>43194.5305198264</x:v>
      </x:c>
      <x:c r="F623" t="s">
        <x:v>82</x:v>
      </x:c>
      <x:c r="G623" s="6">
        <x:v>173.844243323733</x:v>
      </x:c>
      <x:c r="H623" t="s">
        <x:v>83</x:v>
      </x:c>
      <x:c r="I623" s="6">
        <x:v>26.4023045947097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22.594</x:v>
      </x:c>
      <x:c r="R623" s="8">
        <x:v>147922.760767419</x:v>
      </x:c>
      <x:c r="S623" s="12">
        <x:v>285036.843941708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29290</x:v>
      </x:c>
      <x:c r="B624" s="1">
        <x:v>43199.4621838773</x:v>
      </x:c>
      <x:c r="C624" s="6">
        <x:v>10.37048584</x:v>
      </x:c>
      <x:c r="D624" s="14" t="s">
        <x:v>77</x:v>
      </x:c>
      <x:c r="E624" s="15">
        <x:v>43194.5305198264</x:v>
      </x:c>
      <x:c r="F624" t="s">
        <x:v>82</x:v>
      </x:c>
      <x:c r="G624" s="6">
        <x:v>173.881910214802</x:v>
      </x:c>
      <x:c r="H624" t="s">
        <x:v>83</x:v>
      </x:c>
      <x:c r="I624" s="6">
        <x:v>26.3919466606189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22.595</x:v>
      </x:c>
      <x:c r="R624" s="8">
        <x:v>147933.002011417</x:v>
      </x:c>
      <x:c r="S624" s="12">
        <x:v>285035.12149461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29303</x:v>
      </x:c>
      <x:c r="B625" s="1">
        <x:v>43199.4621934028</x:v>
      </x:c>
      <x:c r="C625" s="6">
        <x:v>10.3841866466667</x:v>
      </x:c>
      <x:c r="D625" s="14" t="s">
        <x:v>77</x:v>
      </x:c>
      <x:c r="E625" s="15">
        <x:v>43194.5305198264</x:v>
      </x:c>
      <x:c r="F625" t="s">
        <x:v>82</x:v>
      </x:c>
      <x:c r="G625" s="6">
        <x:v>173.873931950918</x:v>
      </x:c>
      <x:c r="H625" t="s">
        <x:v>83</x:v>
      </x:c>
      <x:c r="I625" s="6">
        <x:v>26.3964501062978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22.594</x:v>
      </x:c>
      <x:c r="R625" s="8">
        <x:v>147921.99964621</x:v>
      </x:c>
      <x:c r="S625" s="12">
        <x:v>285022.961910162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29313</x:v>
      </x:c>
      <x:c r="B626" s="1">
        <x:v>43199.4622051273</x:v>
      </x:c>
      <x:c r="C626" s="6">
        <x:v>10.4010542216667</x:v>
      </x:c>
      <x:c r="D626" s="14" t="s">
        <x:v>77</x:v>
      </x:c>
      <x:c r="E626" s="15">
        <x:v>43194.5305198264</x:v>
      </x:c>
      <x:c r="F626" t="s">
        <x:v>82</x:v>
      </x:c>
      <x:c r="G626" s="6">
        <x:v>173.849542940967</x:v>
      </x:c>
      <x:c r="H626" t="s">
        <x:v>83</x:v>
      </x:c>
      <x:c r="I626" s="6">
        <x:v>26.3953993017653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22.596</x:v>
      </x:c>
      <x:c r="R626" s="8">
        <x:v>147937.234393497</x:v>
      </x:c>
      <x:c r="S626" s="12">
        <x:v>285035.628051318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29323</x:v>
      </x:c>
      <x:c r="B627" s="1">
        <x:v>43199.4622170486</x:v>
      </x:c>
      <x:c r="C627" s="6">
        <x:v>10.4182385216667</x:v>
      </x:c>
      <x:c r="D627" s="14" t="s">
        <x:v>77</x:v>
      </x:c>
      <x:c r="E627" s="15">
        <x:v>43194.5305198264</x:v>
      </x:c>
      <x:c r="F627" t="s">
        <x:v>82</x:v>
      </x:c>
      <x:c r="G627" s="6">
        <x:v>173.849299963429</x:v>
      </x:c>
      <x:c r="H627" t="s">
        <x:v>83</x:v>
      </x:c>
      <x:c r="I627" s="6">
        <x:v>26.3925170967377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22.597</x:v>
      </x:c>
      <x:c r="R627" s="8">
        <x:v>147949.608025341</x:v>
      </x:c>
      <x:c r="S627" s="12">
        <x:v>285057.027123094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29332</x:v>
      </x:c>
      <x:c r="B628" s="1">
        <x:v>43199.4622286227</x:v>
      </x:c>
      <x:c r="C628" s="6">
        <x:v>10.4349061816667</x:v>
      </x:c>
      <x:c r="D628" s="14" t="s">
        <x:v>77</x:v>
      </x:c>
      <x:c r="E628" s="15">
        <x:v>43194.5305198264</x:v>
      </x:c>
      <x:c r="F628" t="s">
        <x:v>82</x:v>
      </x:c>
      <x:c r="G628" s="6">
        <x:v>173.844276423263</x:v>
      </x:c>
      <x:c r="H628" t="s">
        <x:v>83</x:v>
      </x:c>
      <x:c r="I628" s="6">
        <x:v>26.3935078544364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22.597</x:v>
      </x:c>
      <x:c r="R628" s="8">
        <x:v>147941.642015184</x:v>
      </x:c>
      <x:c r="S628" s="12">
        <x:v>285044.274687142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29338</x:v>
      </x:c>
      <x:c r="B629" s="1">
        <x:v>43199.4622396644</x:v>
      </x:c>
      <x:c r="C629" s="6">
        <x:v>10.4508070566667</x:v>
      </x:c>
      <x:c r="D629" s="14" t="s">
        <x:v>77</x:v>
      </x:c>
      <x:c r="E629" s="15">
        <x:v>43194.5305198264</x:v>
      </x:c>
      <x:c r="F629" t="s">
        <x:v>82</x:v>
      </x:c>
      <x:c r="G629" s="6">
        <x:v>173.823422097844</x:v>
      </x:c>
      <x:c r="H629" t="s">
        <x:v>83</x:v>
      </x:c>
      <x:c r="I629" s="6">
        <x:v>26.3976210031628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22.597</x:v>
      </x:c>
      <x:c r="R629" s="8">
        <x:v>147939.317744568</x:v>
      </x:c>
      <x:c r="S629" s="12">
        <x:v>285038.344310822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29347</x:v>
      </x:c>
      <x:c r="B630" s="1">
        <x:v>43199.4622515856</x:v>
      </x:c>
      <x:c r="C630" s="6">
        <x:v>10.4679746733333</x:v>
      </x:c>
      <x:c r="D630" s="14" t="s">
        <x:v>77</x:v>
      </x:c>
      <x:c r="E630" s="15">
        <x:v>43194.5305198264</x:v>
      </x:c>
      <x:c r="F630" t="s">
        <x:v>82</x:v>
      </x:c>
      <x:c r="G630" s="6">
        <x:v>173.832797631162</x:v>
      </x:c>
      <x:c r="H630" t="s">
        <x:v>83</x:v>
      </x:c>
      <x:c r="I630" s="6">
        <x:v>26.3987018314015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22.596</x:v>
      </x:c>
      <x:c r="R630" s="8">
        <x:v>147947.815111493</x:v>
      </x:c>
      <x:c r="S630" s="12">
        <x:v>285047.120390545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29365</x:v>
      </x:c>
      <x:c r="B631" s="1">
        <x:v>43199.4622629282</x:v>
      </x:c>
      <x:c r="C631" s="6">
        <x:v>10.4843255883333</x:v>
      </x:c>
      <x:c r="D631" s="14" t="s">
        <x:v>77</x:v>
      </x:c>
      <x:c r="E631" s="15">
        <x:v>43194.5305198264</x:v>
      </x:c>
      <x:c r="F631" t="s">
        <x:v>82</x:v>
      </x:c>
      <x:c r="G631" s="6">
        <x:v>173.766587484455</x:v>
      </x:c>
      <x:c r="H631" t="s">
        <x:v>83</x:v>
      </x:c>
      <x:c r="I631" s="6">
        <x:v>26.4117618667879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22.596</x:v>
      </x:c>
      <x:c r="R631" s="8">
        <x:v>147952.799509893</x:v>
      </x:c>
      <x:c r="S631" s="12">
        <x:v>285037.270410079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29373</x:v>
      </x:c>
      <x:c r="B632" s="1">
        <x:v>43199.4622746875</x:v>
      </x:c>
      <x:c r="C632" s="6">
        <x:v>10.5012599033333</x:v>
      </x:c>
      <x:c r="D632" s="14" t="s">
        <x:v>77</x:v>
      </x:c>
      <x:c r="E632" s="15">
        <x:v>43194.5305198264</x:v>
      </x:c>
      <x:c r="F632" t="s">
        <x:v>82</x:v>
      </x:c>
      <x:c r="G632" s="6">
        <x:v>173.816876904463</x:v>
      </x:c>
      <x:c r="H632" t="s">
        <x:v>83</x:v>
      </x:c>
      <x:c r="I632" s="6">
        <x:v>26.3989119924886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22.597</x:v>
      </x:c>
      <x:c r="R632" s="8">
        <x:v>147955.996877843</x:v>
      </x:c>
      <x:c r="S632" s="12">
        <x:v>285046.528697516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29378</x:v>
      </x:c>
      <x:c r="B633" s="1">
        <x:v>43199.4622859954</x:v>
      </x:c>
      <x:c r="C633" s="6">
        <x:v>10.517527465</x:v>
      </x:c>
      <x:c r="D633" s="14" t="s">
        <x:v>77</x:v>
      </x:c>
      <x:c r="E633" s="15">
        <x:v>43194.5305198264</x:v>
      </x:c>
      <x:c r="F633" t="s">
        <x:v>82</x:v>
      </x:c>
      <x:c r="G633" s="6">
        <x:v>173.79161086896</x:v>
      </x:c>
      <x:c r="H633" t="s">
        <x:v>83</x:v>
      </x:c>
      <x:c r="I633" s="6">
        <x:v>26.4038958164019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22.597</x:v>
      </x:c>
      <x:c r="R633" s="8">
        <x:v>147961.352172315</x:v>
      </x:c>
      <x:c r="S633" s="12">
        <x:v>285045.801083338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29389</x:v>
      </x:c>
      <x:c r="B634" s="1">
        <x:v>43199.4622980324</x:v>
      </x:c>
      <x:c r="C634" s="6">
        <x:v>10.534861785</x:v>
      </x:c>
      <x:c r="D634" s="14" t="s">
        <x:v>77</x:v>
      </x:c>
      <x:c r="E634" s="15">
        <x:v>43194.5305198264</x:v>
      </x:c>
      <x:c r="F634" t="s">
        <x:v>82</x:v>
      </x:c>
      <x:c r="G634" s="6">
        <x:v>173.804521134548</x:v>
      </x:c>
      <x:c r="H634" t="s">
        <x:v>83</x:v>
      </x:c>
      <x:c r="I634" s="6">
        <x:v>26.3954893707123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22.599</x:v>
      </x:c>
      <x:c r="R634" s="8">
        <x:v>147957.12966788</x:v>
      </x:c>
      <x:c r="S634" s="12">
        <x:v>285037.933872176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29403</x:v>
      </x:c>
      <x:c r="B635" s="1">
        <x:v>43199.4623091088</x:v>
      </x:c>
      <x:c r="C635" s="6">
        <x:v>10.5508293766667</x:v>
      </x:c>
      <x:c r="D635" s="14" t="s">
        <x:v>77</x:v>
      </x:c>
      <x:c r="E635" s="15">
        <x:v>43194.5305198264</x:v>
      </x:c>
      <x:c r="F635" t="s">
        <x:v>82</x:v>
      </x:c>
      <x:c r="G635" s="6">
        <x:v>173.809024587369</x:v>
      </x:c>
      <x:c r="H635" t="s">
        <x:v>83</x:v>
      </x:c>
      <x:c r="I635" s="6">
        <x:v>26.3975309341586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22.598</x:v>
      </x:c>
      <x:c r="R635" s="8">
        <x:v>147971.805455485</x:v>
      </x:c>
      <x:c r="S635" s="12">
        <x:v>285053.110562492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29411</x:v>
      </x:c>
      <x:c r="B636" s="1">
        <x:v>43199.4623209143</x:v>
      </x:c>
      <x:c r="C636" s="6">
        <x:v>10.5678136433333</x:v>
      </x:c>
      <x:c r="D636" s="14" t="s">
        <x:v>77</x:v>
      </x:c>
      <x:c r="E636" s="15">
        <x:v>43194.5305198264</x:v>
      </x:c>
      <x:c r="F636" t="s">
        <x:v>82</x:v>
      </x:c>
      <x:c r="G636" s="6">
        <x:v>173.835723034663</x:v>
      </x:c>
      <x:c r="H636" t="s">
        <x:v>83</x:v>
      </x:c>
      <x:c r="I636" s="6">
        <x:v>26.3893346648933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22.599</x:v>
      </x:c>
      <x:c r="R636" s="8">
        <x:v>147976.373711037</x:v>
      </x:c>
      <x:c r="S636" s="12">
        <x:v>285053.370341928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29426</x:v>
      </x:c>
      <x:c r="B637" s="1">
        <x:v>43199.4623327894</x:v>
      </x:c>
      <x:c r="C637" s="6">
        <x:v>10.584931285</x:v>
      </x:c>
      <x:c r="D637" s="14" t="s">
        <x:v>77</x:v>
      </x:c>
      <x:c r="E637" s="15">
        <x:v>43194.5305198264</x:v>
      </x:c>
      <x:c r="F637" t="s">
        <x:v>82</x:v>
      </x:c>
      <x:c r="G637" s="6">
        <x:v>173.846287119705</x:v>
      </x:c>
      <x:c r="H637" t="s">
        <x:v>83</x:v>
      </x:c>
      <x:c r="I637" s="6">
        <x:v>26.384320839712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</x:v>
      </x:c>
      <x:c r="R637" s="8">
        <x:v>147966.633884129</x:v>
      </x:c>
      <x:c r="S637" s="12">
        <x:v>285051.595102679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29432</x:v>
      </x:c>
      <x:c r="B638" s="1">
        <x:v>43199.4623440162</x:v>
      </x:c>
      <x:c r="C638" s="6">
        <x:v>10.6010822016667</x:v>
      </x:c>
      <x:c r="D638" s="14" t="s">
        <x:v>77</x:v>
      </x:c>
      <x:c r="E638" s="15">
        <x:v>43194.5305198264</x:v>
      </x:c>
      <x:c r="F638" t="s">
        <x:v>82</x:v>
      </x:c>
      <x:c r="G638" s="6">
        <x:v>173.800107492078</x:v>
      </x:c>
      <x:c r="H638" t="s">
        <x:v>83</x:v>
      </x:c>
      <x:c r="I638" s="6">
        <x:v>26.396360037324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22.599</x:v>
      </x:c>
      <x:c r="R638" s="8">
        <x:v>147981.056073998</x:v>
      </x:c>
      <x:c r="S638" s="12">
        <x:v>285053.182212052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29446</x:v>
      </x:c>
      <x:c r="B639" s="1">
        <x:v>43199.462355706</x:v>
      </x:c>
      <x:c r="C639" s="6">
        <x:v>10.6179332</x:v>
      </x:c>
      <x:c r="D639" s="14" t="s">
        <x:v>77</x:v>
      </x:c>
      <x:c r="E639" s="15">
        <x:v>43194.5305198264</x:v>
      </x:c>
      <x:c r="F639" t="s">
        <x:v>82</x:v>
      </x:c>
      <x:c r="G639" s="6">
        <x:v>173.771166937146</x:v>
      </x:c>
      <x:c r="H639" t="s">
        <x:v>83</x:v>
      </x:c>
      <x:c r="I639" s="6">
        <x:v>26.396209922375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22.601</x:v>
      </x:c>
      <x:c r="R639" s="8">
        <x:v>147982.57376396</x:v>
      </x:c>
      <x:c r="S639" s="12">
        <x:v>285057.672870009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29448</x:v>
      </x:c>
      <x:c r="B640" s="1">
        <x:v>43199.4623671643</x:v>
      </x:c>
      <x:c r="C640" s="6">
        <x:v>10.6344340766667</x:v>
      </x:c>
      <x:c r="D640" s="14" t="s">
        <x:v>77</x:v>
      </x:c>
      <x:c r="E640" s="15">
        <x:v>43194.5305198264</x:v>
      </x:c>
      <x:c r="F640" t="s">
        <x:v>82</x:v>
      </x:c>
      <x:c r="G640" s="6">
        <x:v>173.728411040994</x:v>
      </x:c>
      <x:c r="H640" t="s">
        <x:v>83</x:v>
      </x:c>
      <x:c r="I640" s="6">
        <x:v>26.404646392933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22.601</x:v>
      </x:c>
      <x:c r="R640" s="8">
        <x:v>147983.668481556</x:v>
      </x:c>
      <x:c r="S640" s="12">
        <x:v>285053.860520031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29461</x:v>
      </x:c>
      <x:c r="B641" s="1">
        <x:v>43199.462378669</x:v>
      </x:c>
      <x:c r="C641" s="6">
        <x:v>10.650968375</x:v>
      </x:c>
      <x:c r="D641" s="14" t="s">
        <x:v>77</x:v>
      </x:c>
      <x:c r="E641" s="15">
        <x:v>43194.5305198264</x:v>
      </x:c>
      <x:c r="F641" t="s">
        <x:v>82</x:v>
      </x:c>
      <x:c r="G641" s="6">
        <x:v>173.732975411744</x:v>
      </x:c>
      <x:c r="H641" t="s">
        <x:v>83</x:v>
      </x:c>
      <x:c r="I641" s="6">
        <x:v>26.4037457011159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22.601</x:v>
      </x:c>
      <x:c r="R641" s="8">
        <x:v>147983.450435431</x:v>
      </x:c>
      <x:c r="S641" s="12">
        <x:v>285043.189642722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29471</x:v>
      </x:c>
      <x:c r="B642" s="1">
        <x:v>43199.4623902431</x:v>
      </x:c>
      <x:c r="C642" s="6">
        <x:v>10.6676359783333</x:v>
      </x:c>
      <x:c r="D642" s="14" t="s">
        <x:v>77</x:v>
      </x:c>
      <x:c r="E642" s="15">
        <x:v>43194.5305198264</x:v>
      </x:c>
      <x:c r="F642" t="s">
        <x:v>82</x:v>
      </x:c>
      <x:c r="G642" s="6">
        <x:v>173.763596448703</x:v>
      </x:c>
      <x:c r="H642" t="s">
        <x:v>83</x:v>
      </x:c>
      <x:c r="I642" s="6">
        <x:v>26.3889143439319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22.604</x:v>
      </x:c>
      <x:c r="R642" s="8">
        <x:v>147999.163985047</x:v>
      </x:c>
      <x:c r="S642" s="12">
        <x:v>285060.225331961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29480</x:v>
      </x:c>
      <x:c r="B643" s="1">
        <x:v>43199.4624022338</x:v>
      </x:c>
      <x:c r="C643" s="6">
        <x:v>10.684920275</x:v>
      </x:c>
      <x:c r="D643" s="14" t="s">
        <x:v>77</x:v>
      </x:c>
      <x:c r="E643" s="15">
        <x:v>43194.5305198264</x:v>
      </x:c>
      <x:c r="F643" t="s">
        <x:v>82</x:v>
      </x:c>
      <x:c r="G643" s="6">
        <x:v>173.757206233404</x:v>
      </x:c>
      <x:c r="H643" t="s">
        <x:v>83</x:v>
      </x:c>
      <x:c r="I643" s="6">
        <x:v>26.390175306974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22.604</x:v>
      </x:c>
      <x:c r="R643" s="8">
        <x:v>147986.750959956</x:v>
      </x:c>
      <x:c r="S643" s="12">
        <x:v>285050.441038066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29489</x:v>
      </x:c>
      <x:c r="B644" s="1">
        <x:v>43199.4624133102</x:v>
      </x:c>
      <x:c r="C644" s="6">
        <x:v>10.7008378433333</x:v>
      </x:c>
      <x:c r="D644" s="14" t="s">
        <x:v>77</x:v>
      </x:c>
      <x:c r="E644" s="15">
        <x:v>43194.5305198264</x:v>
      </x:c>
      <x:c r="F644" t="s">
        <x:v>82</x:v>
      </x:c>
      <x:c r="G644" s="6">
        <x:v>173.781398543993</x:v>
      </x:c>
      <x:c r="H644" t="s">
        <x:v>83</x:v>
      </x:c>
      <x:c r="I644" s="6">
        <x:v>26.3854016636687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22.604</x:v>
      </x:c>
      <x:c r="R644" s="8">
        <x:v>147999.647570656</x:v>
      </x:c>
      <x:c r="S644" s="12">
        <x:v>285038.789227481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29500</x:v>
      </x:c>
      <x:c r="B645" s="1">
        <x:v>43199.462424919</x:v>
      </x:c>
      <x:c r="C645" s="6">
        <x:v>10.717555445</x:v>
      </x:c>
      <x:c r="D645" s="14" t="s">
        <x:v>77</x:v>
      </x:c>
      <x:c r="E645" s="15">
        <x:v>43194.5305198264</x:v>
      </x:c>
      <x:c r="F645" t="s">
        <x:v>82</x:v>
      </x:c>
      <x:c r="G645" s="6">
        <x:v>173.757662672441</x:v>
      </x:c>
      <x:c r="H645" t="s">
        <x:v>83</x:v>
      </x:c>
      <x:c r="I645" s="6">
        <x:v>26.3900852381698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22.604</x:v>
      </x:c>
      <x:c r="R645" s="8">
        <x:v>147993.285784459</x:v>
      </x:c>
      <x:c r="S645" s="12">
        <x:v>285047.797038438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29514</x:v>
      </x:c>
      <x:c r="B646" s="1">
        <x:v>43199.4624365393</x:v>
      </x:c>
      <x:c r="C646" s="6">
        <x:v>10.7342730583333</x:v>
      </x:c>
      <x:c r="D646" s="14" t="s">
        <x:v>77</x:v>
      </x:c>
      <x:c r="E646" s="15">
        <x:v>43194.5305198264</x:v>
      </x:c>
      <x:c r="F646" t="s">
        <x:v>82</x:v>
      </x:c>
      <x:c r="G646" s="6">
        <x:v>173.735057710019</x:v>
      </x:c>
      <x:c r="H646" t="s">
        <x:v>83</x:v>
      </x:c>
      <x:c r="I646" s="6">
        <x:v>26.3916164081738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22.605</x:v>
      </x:c>
      <x:c r="R646" s="8">
        <x:v>148003.452060608</x:v>
      </x:c>
      <x:c r="S646" s="12">
        <x:v>285050.119310999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29524</x:v>
      </x:c>
      <x:c r="B647" s="1">
        <x:v>43199.4624485764</x:v>
      </x:c>
      <x:c r="C647" s="6">
        <x:v>10.751607355</x:v>
      </x:c>
      <x:c r="D647" s="14" t="s">
        <x:v>77</x:v>
      </x:c>
      <x:c r="E647" s="15">
        <x:v>43194.5305198264</x:v>
      </x:c>
      <x:c r="F647" t="s">
        <x:v>82</x:v>
      </x:c>
      <x:c r="G647" s="6">
        <x:v>173.747164765747</x:v>
      </x:c>
      <x:c r="H647" t="s">
        <x:v>83</x:v>
      </x:c>
      <x:c r="I647" s="6">
        <x:v>26.3921568212832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22.604</x:v>
      </x:c>
      <x:c r="R647" s="8">
        <x:v>148002.249900191</x:v>
      </x:c>
      <x:c r="S647" s="12">
        <x:v>285048.087272884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29530</x:v>
      </x:c>
      <x:c r="B648" s="1">
        <x:v>43199.4624598032</x:v>
      </x:c>
      <x:c r="C648" s="6">
        <x:v>10.7678083066667</x:v>
      </x:c>
      <x:c r="D648" s="14" t="s">
        <x:v>77</x:v>
      </x:c>
      <x:c r="E648" s="15">
        <x:v>43194.5305198264</x:v>
      </x:c>
      <x:c r="F648" t="s">
        <x:v>82</x:v>
      </x:c>
      <x:c r="G648" s="6">
        <x:v>173.813324680237</x:v>
      </x:c>
      <x:c r="H648" t="s">
        <x:v>83</x:v>
      </x:c>
      <x:c r="I648" s="6">
        <x:v>26.3732424142136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22.606</x:v>
      </x:c>
      <x:c r="R648" s="8">
        <x:v>148004.829183256</x:v>
      </x:c>
      <x:c r="S648" s="12">
        <x:v>285044.548508781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29542</x:v>
      </x:c>
      <x:c r="B649" s="1">
        <x:v>43199.4624714931</x:v>
      </x:c>
      <x:c r="C649" s="6">
        <x:v>10.7846426</x:v>
      </x:c>
      <x:c r="D649" s="14" t="s">
        <x:v>77</x:v>
      </x:c>
      <x:c r="E649" s="15">
        <x:v>43194.5305198264</x:v>
      </x:c>
      <x:c r="F649" t="s">
        <x:v>82</x:v>
      </x:c>
      <x:c r="G649" s="6">
        <x:v>173.669846853346</x:v>
      </x:c>
      <x:c r="H649" t="s">
        <x:v>83</x:v>
      </x:c>
      <x:c r="I649" s="6">
        <x:v>26.395699531598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22.608</x:v>
      </x:c>
      <x:c r="R649" s="8">
        <x:v>147998.893429211</x:v>
      </x:c>
      <x:c r="S649" s="12">
        <x:v>285061.870993878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29552</x:v>
      </x:c>
      <x:c r="B650" s="1">
        <x:v>43199.4624829861</x:v>
      </x:c>
      <x:c r="C650" s="6">
        <x:v>10.8011768516667</x:v>
      </x:c>
      <x:c r="D650" s="14" t="s">
        <x:v>77</x:v>
      </x:c>
      <x:c r="E650" s="15">
        <x:v>43194.5305198264</x:v>
      </x:c>
      <x:c r="F650" t="s">
        <x:v>82</x:v>
      </x:c>
      <x:c r="G650" s="6">
        <x:v>173.632000268837</x:v>
      </x:c>
      <x:c r="H650" t="s">
        <x:v>83</x:v>
      </x:c>
      <x:c r="I650" s="6">
        <x:v>26.4090297632288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22.606</x:v>
      </x:c>
      <x:c r="R650" s="8">
        <x:v>148006.77110334</x:v>
      </x:c>
      <x:c r="S650" s="12">
        <x:v>285056.769295199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29560</x:v>
      </x:c>
      <x:c r="B651" s="1">
        <x:v>43199.4624947569</x:v>
      </x:c>
      <x:c r="C651" s="6">
        <x:v>10.818161155</x:v>
      </x:c>
      <x:c r="D651" s="14" t="s">
        <x:v>77</x:v>
      </x:c>
      <x:c r="E651" s="15">
        <x:v>43194.5305198264</x:v>
      </x:c>
      <x:c r="F651" t="s">
        <x:v>82</x:v>
      </x:c>
      <x:c r="G651" s="6">
        <x:v>173.67510431364</x:v>
      </x:c>
      <x:c r="H651" t="s">
        <x:v>83</x:v>
      </x:c>
      <x:c r="I651" s="6">
        <x:v>26.3975909801616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22.607</x:v>
      </x:c>
      <x:c r="R651" s="8">
        <x:v>148006.079139072</x:v>
      </x:c>
      <x:c r="S651" s="12">
        <x:v>285034.065670925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29567</x:v>
      </x:c>
      <x:c r="B652" s="1">
        <x:v>43199.4625061343</x:v>
      </x:c>
      <x:c r="C652" s="6">
        <x:v>10.83452875</x:v>
      </x:c>
      <x:c r="D652" s="14" t="s">
        <x:v>77</x:v>
      </x:c>
      <x:c r="E652" s="15">
        <x:v>43194.5305198264</x:v>
      </x:c>
      <x:c r="F652" t="s">
        <x:v>82</x:v>
      </x:c>
      <x:c r="G652" s="6">
        <x:v>173.725906003374</x:v>
      </x:c>
      <x:c r="H652" t="s">
        <x:v>83</x:v>
      </x:c>
      <x:c r="I652" s="6">
        <x:v>26.3875633126263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22.607</x:v>
      </x:c>
      <x:c r="R652" s="8">
        <x:v>148015.019936597</x:v>
      </x:c>
      <x:c r="S652" s="12">
        <x:v>285049.347152614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29579</x:v>
      </x:c>
      <x:c r="B653" s="1">
        <x:v>43199.4625177083</x:v>
      </x:c>
      <x:c r="C653" s="6">
        <x:v>10.8512129883333</x:v>
      </x:c>
      <x:c r="D653" s="14" t="s">
        <x:v>77</x:v>
      </x:c>
      <x:c r="E653" s="15">
        <x:v>43194.5305198264</x:v>
      </x:c>
      <x:c r="F653" t="s">
        <x:v>82</x:v>
      </x:c>
      <x:c r="G653" s="6">
        <x:v>173.662612762185</x:v>
      </x:c>
      <x:c r="H653" t="s">
        <x:v>83</x:v>
      </x:c>
      <x:c r="I653" s="6">
        <x:v>26.3941983827031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22.609</x:v>
      </x:c>
      <x:c r="R653" s="8">
        <x:v>148007.869610168</x:v>
      </x:c>
      <x:c r="S653" s="12">
        <x:v>285033.316649366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29590</x:v>
      </x:c>
      <x:c r="B654" s="1">
        <x:v>43199.4625298264</x:v>
      </x:c>
      <x:c r="C654" s="6">
        <x:v>10.8686639766667</x:v>
      </x:c>
      <x:c r="D654" s="14" t="s">
        <x:v>77</x:v>
      </x:c>
      <x:c r="E654" s="15">
        <x:v>43194.5305198264</x:v>
      </x:c>
      <x:c r="F654" t="s">
        <x:v>82</x:v>
      </x:c>
      <x:c r="G654" s="6">
        <x:v>173.660504361672</x:v>
      </x:c>
      <x:c r="H654" t="s">
        <x:v>83</x:v>
      </x:c>
      <x:c r="I654" s="6">
        <x:v>26.4004731895452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22.607</x:v>
      </x:c>
      <x:c r="R654" s="8">
        <x:v>148024.911727436</x:v>
      </x:c>
      <x:c r="S654" s="12">
        <x:v>285034.814685136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29599</x:v>
      </x:c>
      <x:c r="B655" s="1">
        <x:v>43199.4625407407</x:v>
      </x:c>
      <x:c r="C655" s="6">
        <x:v>10.8843815366667</x:v>
      </x:c>
      <x:c r="D655" s="14" t="s">
        <x:v>77</x:v>
      </x:c>
      <x:c r="E655" s="15">
        <x:v>43194.5305198264</x:v>
      </x:c>
      <x:c r="F655" t="s">
        <x:v>82</x:v>
      </x:c>
      <x:c r="G655" s="6">
        <x:v>173.666131334992</x:v>
      </x:c>
      <x:c r="H655" t="s">
        <x:v>83</x:v>
      </x:c>
      <x:c r="I655" s="6">
        <x:v>26.3993623377187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22.607</x:v>
      </x:c>
      <x:c r="R655" s="8">
        <x:v>148018.649160429</x:v>
      </x:c>
      <x:c r="S655" s="12">
        <x:v>285045.839967918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29609</x:v>
      </x:c>
      <x:c r="B656" s="1">
        <x:v>43199.4625521991</x:v>
      </x:c>
      <x:c r="C656" s="6">
        <x:v>10.9008658116667</x:v>
      </x:c>
      <x:c r="D656" s="14" t="s">
        <x:v>77</x:v>
      </x:c>
      <x:c r="E656" s="15">
        <x:v>43194.5305198264</x:v>
      </x:c>
      <x:c r="F656" t="s">
        <x:v>82</x:v>
      </x:c>
      <x:c r="G656" s="6">
        <x:v>173.666196975143</x:v>
      </x:c>
      <x:c r="H656" t="s">
        <x:v>83</x:v>
      </x:c>
      <x:c r="I656" s="6">
        <x:v>26.3964200833066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22.608</x:v>
      </x:c>
      <x:c r="R656" s="8">
        <x:v>148016.569708579</x:v>
      </x:c>
      <x:c r="S656" s="12">
        <x:v>285047.373370975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29626</x:v>
      </x:c>
      <x:c r="B657" s="1">
        <x:v>43199.4625638889</x:v>
      </x:c>
      <x:c r="C657" s="6">
        <x:v>10.91770006</x:v>
      </x:c>
      <x:c r="D657" s="14" t="s">
        <x:v>77</x:v>
      </x:c>
      <x:c r="E657" s="15">
        <x:v>43194.5305198264</x:v>
      </x:c>
      <x:c r="F657" t="s">
        <x:v>82</x:v>
      </x:c>
      <x:c r="G657" s="6">
        <x:v>173.684359713467</x:v>
      </x:c>
      <x:c r="H657" t="s">
        <x:v>83</x:v>
      </x:c>
      <x:c r="I657" s="6">
        <x:v>26.3899051005683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22.609</x:v>
      </x:c>
      <x:c r="R657" s="8">
        <x:v>148030.010229303</x:v>
      </x:c>
      <x:c r="S657" s="12">
        <x:v>285041.584441092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29628</x:v>
      </x:c>
      <x:c r="B658" s="1">
        <x:v>43199.4625754282</x:v>
      </x:c>
      <x:c r="C658" s="6">
        <x:v>10.9343009933333</x:v>
      </x:c>
      <x:c r="D658" s="14" t="s">
        <x:v>77</x:v>
      </x:c>
      <x:c r="E658" s="15">
        <x:v>43194.5305198264</x:v>
      </x:c>
      <x:c r="F658" t="s">
        <x:v>82</x:v>
      </x:c>
      <x:c r="G658" s="6">
        <x:v>173.727299224416</x:v>
      </x:c>
      <x:c r="H658" t="s">
        <x:v>83</x:v>
      </x:c>
      <x:c r="I658" s="6">
        <x:v>26.3931475788759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22.605</x:v>
      </x:c>
      <x:c r="R658" s="8">
        <x:v>148022.787213156</x:v>
      </x:c>
      <x:c r="S658" s="12">
        <x:v>285040.079865859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29644</x:v>
      </x:c>
      <x:c r="B659" s="1">
        <x:v>43199.4625869213</x:v>
      </x:c>
      <x:c r="C659" s="6">
        <x:v>10.95088529</x:v>
      </x:c>
      <x:c r="D659" s="14" t="s">
        <x:v>77</x:v>
      </x:c>
      <x:c r="E659" s="15">
        <x:v>43194.5305198264</x:v>
      </x:c>
      <x:c r="F659" t="s">
        <x:v>82</x:v>
      </x:c>
      <x:c r="G659" s="6">
        <x:v>173.747012625112</x:v>
      </x:c>
      <x:c r="H659" t="s">
        <x:v>83</x:v>
      </x:c>
      <x:c r="I659" s="6">
        <x:v>26.3921868442358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22.604</x:v>
      </x:c>
      <x:c r="R659" s="8">
        <x:v>148031.511505629</x:v>
      </x:c>
      <x:c r="S659" s="12">
        <x:v>285036.29255016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29651</x:v>
      </x:c>
      <x:c r="B660" s="1">
        <x:v>43199.4625987269</x:v>
      </x:c>
      <x:c r="C660" s="6">
        <x:v>10.9678862633333</x:v>
      </x:c>
      <x:c r="D660" s="14" t="s">
        <x:v>77</x:v>
      </x:c>
      <x:c r="E660" s="15">
        <x:v>43194.5305198264</x:v>
      </x:c>
      <x:c r="F660" t="s">
        <x:v>82</x:v>
      </x:c>
      <x:c r="G660" s="6">
        <x:v>173.626355612198</x:v>
      </x:c>
      <x:c r="H660" t="s">
        <x:v>83</x:v>
      </x:c>
      <x:c r="I660" s="6">
        <x:v>26.404286116177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22.608</x:v>
      </x:c>
      <x:c r="R660" s="8">
        <x:v>148034.566931647</x:v>
      </x:c>
      <x:c r="S660" s="12">
        <x:v>285030.896845857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29658</x:v>
      </x:c>
      <x:c r="B661" s="1">
        <x:v>43199.4626100347</x:v>
      </x:c>
      <x:c r="C661" s="6">
        <x:v>10.9841205083333</x:v>
      </x:c>
      <x:c r="D661" s="14" t="s">
        <x:v>77</x:v>
      </x:c>
      <x:c r="E661" s="15">
        <x:v>43194.5305198264</x:v>
      </x:c>
      <x:c r="F661" t="s">
        <x:v>82</x:v>
      </x:c>
      <x:c r="G661" s="6">
        <x:v>173.727643032675</x:v>
      </x:c>
      <x:c r="H661" t="s">
        <x:v>83</x:v>
      </x:c>
      <x:c r="I661" s="6">
        <x:v>26.384290816829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22.608</x:v>
      </x:c>
      <x:c r="R661" s="8">
        <x:v>148024.399974522</x:v>
      </x:c>
      <x:c r="S661" s="12">
        <x:v>285023.593508652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29672</x:v>
      </x:c>
      <x:c r="B662" s="1">
        <x:v>43199.4626221875</x:v>
      </x:c>
      <x:c r="C662" s="6">
        <x:v>11.0016382</x:v>
      </x:c>
      <x:c r="D662" s="14" t="s">
        <x:v>77</x:v>
      </x:c>
      <x:c r="E662" s="15">
        <x:v>43194.5305198264</x:v>
      </x:c>
      <x:c r="F662" t="s">
        <x:v>82</x:v>
      </x:c>
      <x:c r="G662" s="6">
        <x:v>173.737314855938</x:v>
      </x:c>
      <x:c r="H662" t="s">
        <x:v>83</x:v>
      </x:c>
      <x:c r="I662" s="6">
        <x:v>26.3853115949923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22.607</x:v>
      </x:c>
      <x:c r="R662" s="8">
        <x:v>148023.099951585</x:v>
      </x:c>
      <x:c r="S662" s="12">
        <x:v>285041.059361132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29683</x:v>
      </x:c>
      <x:c r="B663" s="1">
        <x:v>43199.4626335995</x:v>
      </x:c>
      <x:c r="C663" s="6">
        <x:v>11.0180890783333</x:v>
      </x:c>
      <x:c r="D663" s="14" t="s">
        <x:v>77</x:v>
      </x:c>
      <x:c r="E663" s="15">
        <x:v>43194.5305198264</x:v>
      </x:c>
      <x:c r="F663" t="s">
        <x:v>82</x:v>
      </x:c>
      <x:c r="G663" s="6">
        <x:v>173.696766197302</x:v>
      </x:c>
      <x:c r="H663" t="s">
        <x:v>83</x:v>
      </x:c>
      <x:c r="I663" s="6">
        <x:v>26.3903854675273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22.608</x:v>
      </x:c>
      <x:c r="R663" s="8">
        <x:v>148029.365135619</x:v>
      </x:c>
      <x:c r="S663" s="12">
        <x:v>285038.887433987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29693</x:v>
      </x:c>
      <x:c r="B664" s="1">
        <x:v>43199.4626449074</x:v>
      </x:c>
      <x:c r="C664" s="6">
        <x:v>11.0343733566667</x:v>
      </x:c>
      <x:c r="D664" s="14" t="s">
        <x:v>77</x:v>
      </x:c>
      <x:c r="E664" s="15">
        <x:v>43194.5305198264</x:v>
      </x:c>
      <x:c r="F664" t="s">
        <x:v>82</x:v>
      </x:c>
      <x:c r="G664" s="6">
        <x:v>173.69759121583</x:v>
      </x:c>
      <x:c r="H664" t="s">
        <x:v>83</x:v>
      </x:c>
      <x:c r="I664" s="6">
        <x:v>26.3872931064302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22.609</x:v>
      </x:c>
      <x:c r="R664" s="8">
        <x:v>148031.03299244</x:v>
      </x:c>
      <x:c r="S664" s="12">
        <x:v>285041.29904497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29705</x:v>
      </x:c>
      <x:c r="B665" s="1">
        <x:v>43199.4626565972</x:v>
      </x:c>
      <x:c r="C665" s="6">
        <x:v>11.0511742983333</x:v>
      </x:c>
      <x:c r="D665" s="14" t="s">
        <x:v>77</x:v>
      </x:c>
      <x:c r="E665" s="15">
        <x:v>43194.5305198264</x:v>
      </x:c>
      <x:c r="F665" t="s">
        <x:v>82</x:v>
      </x:c>
      <x:c r="G665" s="6">
        <x:v>173.621471456935</x:v>
      </x:c>
      <x:c r="H665" t="s">
        <x:v>83</x:v>
      </x:c>
      <x:c r="I665" s="6">
        <x:v>26.3993923607359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22.61</x:v>
      </x:c>
      <x:c r="R665" s="8">
        <x:v>148028.389200126</x:v>
      </x:c>
      <x:c r="S665" s="12">
        <x:v>285043.213677856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29714</x:v>
      </x:c>
      <x:c r="B666" s="1">
        <x:v>43199.46266875</x:v>
      </x:c>
      <x:c r="C666" s="6">
        <x:v>11.0686919566667</x:v>
      </x:c>
      <x:c r="D666" s="14" t="s">
        <x:v>77</x:v>
      </x:c>
      <x:c r="E666" s="15">
        <x:v>43194.5305198264</x:v>
      </x:c>
      <x:c r="F666" t="s">
        <x:v>82</x:v>
      </x:c>
      <x:c r="G666" s="6">
        <x:v>173.638196716688</x:v>
      </x:c>
      <x:c r="H666" t="s">
        <x:v>83</x:v>
      </x:c>
      <x:c r="I666" s="6">
        <x:v>26.3960898304208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22.61</x:v>
      </x:c>
      <x:c r="R666" s="8">
        <x:v>148033.251515745</x:v>
      </x:c>
      <x:c r="S666" s="12">
        <x:v>285048.425001101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29718</x:v>
      </x:c>
      <x:c r="B667" s="1">
        <x:v>43199.4626835301</x:v>
      </x:c>
      <x:c r="C667" s="6">
        <x:v>11.089976455</x:v>
      </x:c>
      <x:c r="D667" s="14" t="s">
        <x:v>77</x:v>
      </x:c>
      <x:c r="E667" s="15">
        <x:v>43194.5305198264</x:v>
      </x:c>
      <x:c r="F667" t="s">
        <x:v>82</x:v>
      </x:c>
      <x:c r="G667" s="6">
        <x:v>173.644020084095</x:v>
      </x:c>
      <x:c r="H667" t="s">
        <x:v>83</x:v>
      </x:c>
      <x:c r="I667" s="6">
        <x:v>26.3861522360658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22.613</x:v>
      </x:c>
      <x:c r="R667" s="8">
        <x:v>148051.134233658</x:v>
      </x:c>
      <x:c r="S667" s="12">
        <x:v>285048.812136643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29736</x:v>
      </x:c>
      <x:c r="B668" s="1">
        <x:v>43199.462691169</x:v>
      </x:c>
      <x:c r="C668" s="6">
        <x:v>11.10096045</x:v>
      </x:c>
      <x:c r="D668" s="14" t="s">
        <x:v>77</x:v>
      </x:c>
      <x:c r="E668" s="15">
        <x:v>43194.5305198264</x:v>
      </x:c>
      <x:c r="F668" t="s">
        <x:v>82</x:v>
      </x:c>
      <x:c r="G668" s="6">
        <x:v>173.632114686687</x:v>
      </x:c>
      <x:c r="H668" t="s">
        <x:v>83</x:v>
      </x:c>
      <x:c r="I668" s="6">
        <x:v>26.3972907501598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22.61</x:v>
      </x:c>
      <x:c r="R668" s="8">
        <x:v>148024.893223729</x:v>
      </x:c>
      <x:c r="S668" s="12">
        <x:v>285011.456768639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29740</x:v>
      </x:c>
      <x:c r="B669" s="1">
        <x:v>43199.4627026968</x:v>
      </x:c>
      <x:c r="C669" s="6">
        <x:v>11.1175613716667</x:v>
      </x:c>
      <x:c r="D669" s="14" t="s">
        <x:v>77</x:v>
      </x:c>
      <x:c r="E669" s="15">
        <x:v>43194.5305198264</x:v>
      </x:c>
      <x:c r="F669" t="s">
        <x:v>82</x:v>
      </x:c>
      <x:c r="G669" s="6">
        <x:v>173.639327149795</x:v>
      </x:c>
      <x:c r="H669" t="s">
        <x:v>83</x:v>
      </x:c>
      <x:c r="I669" s="6">
        <x:v>26.3929374181498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22.611</x:v>
      </x:c>
      <x:c r="R669" s="8">
        <x:v>148034.993712</x:v>
      </x:c>
      <x:c r="S669" s="12">
        <x:v>285028.232115009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29751</x:v>
      </x:c>
      <x:c r="B670" s="1">
        <x:v>43199.4627151968</x:v>
      </x:c>
      <x:c r="C670" s="6">
        <x:v>11.1355623866667</x:v>
      </x:c>
      <x:c r="D670" s="14" t="s">
        <x:v>77</x:v>
      </x:c>
      <x:c r="E670" s="15">
        <x:v>43194.5305198264</x:v>
      </x:c>
      <x:c r="F670" t="s">
        <x:v>82</x:v>
      </x:c>
      <x:c r="G670" s="6">
        <x:v>173.636305806105</x:v>
      </x:c>
      <x:c r="H670" t="s">
        <x:v>83</x:v>
      </x:c>
      <x:c r="I670" s="6">
        <x:v>26.3993923607359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22.609</x:v>
      </x:c>
      <x:c r="R670" s="8">
        <x:v>148044.203418822</x:v>
      </x:c>
      <x:c r="S670" s="12">
        <x:v>285026.203222798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29762</x:v>
      </x:c>
      <x:c r="B671" s="1">
        <x:v>43199.4627262731</x:v>
      </x:c>
      <x:c r="C671" s="6">
        <x:v>11.151546635</x:v>
      </x:c>
      <x:c r="D671" s="14" t="s">
        <x:v>77</x:v>
      </x:c>
      <x:c r="E671" s="15">
        <x:v>43194.5305198264</x:v>
      </x:c>
      <x:c r="F671" t="s">
        <x:v>82</x:v>
      </x:c>
      <x:c r="G671" s="6">
        <x:v>173.546206035544</x:v>
      </x:c>
      <x:c r="H671" t="s">
        <x:v>83</x:v>
      </x:c>
      <x:c r="I671" s="6">
        <x:v>26.4083992781079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22.612</x:v>
      </x:c>
      <x:c r="R671" s="8">
        <x:v>148035.49344133</x:v>
      </x:c>
      <x:c r="S671" s="12">
        <x:v>285029.801175604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29771</x:v>
      </x:c>
      <x:c r="B672" s="1">
        <x:v>43199.4627382292</x:v>
      </x:c>
      <x:c r="C672" s="6">
        <x:v>11.1687476516667</x:v>
      </x:c>
      <x:c r="D672" s="14" t="s">
        <x:v>77</x:v>
      </x:c>
      <x:c r="E672" s="15">
        <x:v>43194.5305198264</x:v>
      </x:c>
      <x:c r="F672" t="s">
        <x:v>82</x:v>
      </x:c>
      <x:c r="G672" s="6">
        <x:v>173.61695801183</x:v>
      </x:c>
      <x:c r="H672" t="s">
        <x:v>83</x:v>
      </x:c>
      <x:c r="I672" s="6">
        <x:v>26.3914963163829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22.613</x:v>
      </x:c>
      <x:c r="R672" s="8">
        <x:v>148039.016701155</x:v>
      </x:c>
      <x:c r="S672" s="12">
        <x:v>285024.179070927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29783</x:v>
      </x:c>
      <x:c r="B673" s="1">
        <x:v>43199.4627497338</x:v>
      </x:c>
      <x:c r="C673" s="6">
        <x:v>11.1853318683333</x:v>
      </x:c>
      <x:c r="D673" s="14" t="s">
        <x:v>77</x:v>
      </x:c>
      <x:c r="E673" s="15">
        <x:v>43194.5305198264</x:v>
      </x:c>
      <x:c r="F673" t="s">
        <x:v>82</x:v>
      </x:c>
      <x:c r="G673" s="6">
        <x:v>173.614611068768</x:v>
      </x:c>
      <x:c r="H673" t="s">
        <x:v>83</x:v>
      </x:c>
      <x:c r="I673" s="6">
        <x:v>26.3948889111111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22.612</x:v>
      </x:c>
      <x:c r="R673" s="8">
        <x:v>148043.227184482</x:v>
      </x:c>
      <x:c r="S673" s="12">
        <x:v>285030.787245453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29793</x:v>
      </x:c>
      <x:c r="B674" s="1">
        <x:v>43199.4627631944</x:v>
      </x:c>
      <x:c r="C674" s="6">
        <x:v>11.2047163166667</x:v>
      </x:c>
      <x:c r="D674" s="14" t="s">
        <x:v>77</x:v>
      </x:c>
      <x:c r="E674" s="15">
        <x:v>43194.5305198264</x:v>
      </x:c>
      <x:c r="F674" t="s">
        <x:v>82</x:v>
      </x:c>
      <x:c r="G674" s="6">
        <x:v>173.576893475699</x:v>
      </x:c>
      <x:c r="H674" t="s">
        <x:v>83</x:v>
      </x:c>
      <x:c r="I674" s="6">
        <x:v>26.3964801292891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22.614</x:v>
      </x:c>
      <x:c r="R674" s="8">
        <x:v>148056.652452678</x:v>
      </x:c>
      <x:c r="S674" s="12">
        <x:v>285046.878580644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29805</x:v>
      </x:c>
      <x:c r="B675" s="1">
        <x:v>43199.4627738773</x:v>
      </x:c>
      <x:c r="C675" s="6">
        <x:v>11.2200671883333</x:v>
      </x:c>
      <x:c r="D675" s="14" t="s">
        <x:v>77</x:v>
      </x:c>
      <x:c r="E675" s="15">
        <x:v>43194.5305198264</x:v>
      </x:c>
      <x:c r="F675" t="s">
        <x:v>82</x:v>
      </x:c>
      <x:c r="G675" s="6">
        <x:v>173.629900312638</x:v>
      </x:c>
      <x:c r="H675" t="s">
        <x:v>83</x:v>
      </x:c>
      <x:c r="I675" s="6">
        <x:v>26.3947988421805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22.611</x:v>
      </x:c>
      <x:c r="R675" s="8">
        <x:v>148042.466796365</x:v>
      </x:c>
      <x:c r="S675" s="12">
        <x:v>285029.5126081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29812</x:v>
      </x:c>
      <x:c r="B676" s="1">
        <x:v>43199.4627861458</x:v>
      </x:c>
      <x:c r="C676" s="6">
        <x:v>11.2377348333333</x:v>
      </x:c>
      <x:c r="D676" s="14" t="s">
        <x:v>77</x:v>
      </x:c>
      <x:c r="E676" s="15">
        <x:v>43194.5305198264</x:v>
      </x:c>
      <x:c r="F676" t="s">
        <x:v>82</x:v>
      </x:c>
      <x:c r="G676" s="6">
        <x:v>173.578041938181</x:v>
      </x:c>
      <x:c r="H676" t="s">
        <x:v>83</x:v>
      </x:c>
      <x:c r="I676" s="6">
        <x:v>26.3991821996196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22.613</x:v>
      </x:c>
      <x:c r="R676" s="8">
        <x:v>148048.794379382</x:v>
      </x:c>
      <x:c r="S676" s="12">
        <x:v>285029.295821516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29820</x:v>
      </x:c>
      <x:c r="B677" s="1">
        <x:v>43199.4627958681</x:v>
      </x:c>
      <x:c r="C677" s="6">
        <x:v>11.25176894</x:v>
      </x:c>
      <x:c r="D677" s="14" t="s">
        <x:v>77</x:v>
      </x:c>
      <x:c r="E677" s="15">
        <x:v>43194.5305198264</x:v>
      </x:c>
      <x:c r="F677" t="s">
        <x:v>82</x:v>
      </x:c>
      <x:c r="G677" s="6">
        <x:v>173.589728810127</x:v>
      </x:c>
      <x:c r="H677" t="s">
        <x:v>83</x:v>
      </x:c>
      <x:c r="I677" s="6">
        <x:v>26.3910159492652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22.615</x:v>
      </x:c>
      <x:c r="R677" s="8">
        <x:v>148044.252038373</x:v>
      </x:c>
      <x:c r="S677" s="12">
        <x:v>285013.81368036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29831</x:v>
      </x:c>
      <x:c r="B678" s="1">
        <x:v>43199.4628092245</x:v>
      </x:c>
      <x:c r="C678" s="6">
        <x:v>11.2709533566667</x:v>
      </x:c>
      <x:c r="D678" s="14" t="s">
        <x:v>77</x:v>
      </x:c>
      <x:c r="E678" s="15">
        <x:v>43194.5305198264</x:v>
      </x:c>
      <x:c r="F678" t="s">
        <x:v>82</x:v>
      </x:c>
      <x:c r="G678" s="6">
        <x:v>173.575153854819</x:v>
      </x:c>
      <x:c r="H678" t="s">
        <x:v>83</x:v>
      </x:c>
      <x:c r="I678" s="6">
        <x:v>26.3997526369672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22.613</x:v>
      </x:c>
      <x:c r="R678" s="8">
        <x:v>148054.981759924</x:v>
      </x:c>
      <x:c r="S678" s="12">
        <x:v>285033.972395517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29839</x:v>
      </x:c>
      <x:c r="B679" s="1">
        <x:v>43199.4628187847</x:v>
      </x:c>
      <x:c r="C679" s="6">
        <x:v>11.2847208333333</x:v>
      </x:c>
      <x:c r="D679" s="14" t="s">
        <x:v>77</x:v>
      </x:c>
      <x:c r="E679" s="15">
        <x:v>43194.5305198264</x:v>
      </x:c>
      <x:c r="F679" t="s">
        <x:v>82</x:v>
      </x:c>
      <x:c r="G679" s="6">
        <x:v>173.575288974635</x:v>
      </x:c>
      <x:c r="H679" t="s">
        <x:v>83</x:v>
      </x:c>
      <x:c r="I679" s="6">
        <x:v>26.393868130036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22.615</x:v>
      </x:c>
      <x:c r="R679" s="8">
        <x:v>148052.096576966</x:v>
      </x:c>
      <x:c r="S679" s="12">
        <x:v>285020.412244785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29849</x:v>
      </x:c>
      <x:c r="B680" s="1">
        <x:v>43199.4628299769</x:v>
      </x:c>
      <x:c r="C680" s="6">
        <x:v>11.3008717266667</x:v>
      </x:c>
      <x:c r="D680" s="14" t="s">
        <x:v>77</x:v>
      </x:c>
      <x:c r="E680" s="15">
        <x:v>43194.5305198264</x:v>
      </x:c>
      <x:c r="F680" t="s">
        <x:v>82</x:v>
      </x:c>
      <x:c r="G680" s="6">
        <x:v>173.591418718806</x:v>
      </x:c>
      <x:c r="H680" t="s">
        <x:v>83</x:v>
      </x:c>
      <x:c r="I680" s="6">
        <x:v>26.3965401752725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22.613</x:v>
      </x:c>
      <x:c r="R680" s="8">
        <x:v>148045.136141829</x:v>
      </x:c>
      <x:c r="S680" s="12">
        <x:v>285030.538875935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29864</x:v>
      </x:c>
      <x:c r="B681" s="1">
        <x:v>43199.4628418634</x:v>
      </x:c>
      <x:c r="C681" s="6">
        <x:v>11.3179560283333</x:v>
      </x:c>
      <x:c r="D681" s="14" t="s">
        <x:v>77</x:v>
      </x:c>
      <x:c r="E681" s="15">
        <x:v>43194.5305198264</x:v>
      </x:c>
      <x:c r="F681" t="s">
        <x:v>82</x:v>
      </x:c>
      <x:c r="G681" s="6">
        <x:v>173.577703339275</x:v>
      </x:c>
      <x:c r="H681" t="s">
        <x:v>83</x:v>
      </x:c>
      <x:c r="I681" s="6">
        <x:v>26.3875332897146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22.617</x:v>
      </x:c>
      <x:c r="R681" s="8">
        <x:v>148058.669429794</x:v>
      </x:c>
      <x:c r="S681" s="12">
        <x:v>285022.631333757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29871</x:v>
      </x:c>
      <x:c r="B682" s="1">
        <x:v>43199.4628540856</x:v>
      </x:c>
      <x:c r="C682" s="6">
        <x:v>11.3355903783333</x:v>
      </x:c>
      <x:c r="D682" s="14" t="s">
        <x:v>77</x:v>
      </x:c>
      <x:c r="E682" s="15">
        <x:v>43194.5305198264</x:v>
      </x:c>
      <x:c r="F682" t="s">
        <x:v>82</x:v>
      </x:c>
      <x:c r="G682" s="6">
        <x:v>173.537361542707</x:v>
      </x:c>
      <x:c r="H682" t="s">
        <x:v>83</x:v>
      </x:c>
      <x:c r="I682" s="6">
        <x:v>26.3984316243095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22.616</x:v>
      </x:c>
      <x:c r="R682" s="8">
        <x:v>148063.799687138</x:v>
      </x:c>
      <x:c r="S682" s="12">
        <x:v>285025.083037997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29883</x:v>
      </x:c>
      <x:c r="B683" s="1">
        <x:v>43199.462865081</x:v>
      </x:c>
      <x:c r="C683" s="6">
        <x:v>11.351407925</x:v>
      </x:c>
      <x:c r="D683" s="14" t="s">
        <x:v>77</x:v>
      </x:c>
      <x:c r="E683" s="15">
        <x:v>43194.5305198264</x:v>
      </x:c>
      <x:c r="F683" t="s">
        <x:v>82</x:v>
      </x:c>
      <x:c r="G683" s="6">
        <x:v>173.55179894553</x:v>
      </x:c>
      <x:c r="H683" t="s">
        <x:v>83</x:v>
      </x:c>
      <x:c r="I683" s="6">
        <x:v>26.3955794396611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22.616</x:v>
      </x:c>
      <x:c r="R683" s="8">
        <x:v>148055.426352552</x:v>
      </x:c>
      <x:c r="S683" s="12">
        <x:v>285030.472320151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29888</x:v>
      </x:c>
      <x:c r="B684" s="1">
        <x:v>43199.4628768171</x:v>
      </x:c>
      <x:c r="C684" s="6">
        <x:v>11.3683088766667</x:v>
      </x:c>
      <x:c r="D684" s="14" t="s">
        <x:v>77</x:v>
      </x:c>
      <x:c r="E684" s="15">
        <x:v>43194.5305198264</x:v>
      </x:c>
      <x:c r="F684" t="s">
        <x:v>82</x:v>
      </x:c>
      <x:c r="G684" s="6">
        <x:v>173.551022894273</x:v>
      </x:c>
      <x:c r="H684" t="s">
        <x:v>83</x:v>
      </x:c>
      <x:c r="I684" s="6">
        <x:v>26.3898750776357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22.618</x:v>
      </x:c>
      <x:c r="R684" s="8">
        <x:v>148070.282217135</x:v>
      </x:c>
      <x:c r="S684" s="12">
        <x:v>285021.568114791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29901</x:v>
      </x:c>
      <x:c r="B685" s="1">
        <x:v>43199.4628881597</x:v>
      </x:c>
      <x:c r="C685" s="6">
        <x:v>11.3846264833333</x:v>
      </x:c>
      <x:c r="D685" s="14" t="s">
        <x:v>77</x:v>
      </x:c>
      <x:c r="E685" s="15">
        <x:v>43194.5305198264</x:v>
      </x:c>
      <x:c r="F685" t="s">
        <x:v>82</x:v>
      </x:c>
      <x:c r="G685" s="6">
        <x:v>173.591467704914</x:v>
      </x:c>
      <x:c r="H685" t="s">
        <x:v>83</x:v>
      </x:c>
      <x:c r="I685" s="6">
        <x:v>26.3877434501023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22.616</x:v>
      </x:c>
      <x:c r="R685" s="8">
        <x:v>148065.800744202</x:v>
      </x:c>
      <x:c r="S685" s="12">
        <x:v>285027.059222123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29907</x:v>
      </x:c>
      <x:c r="B686" s="1">
        <x:v>43199.4628995718</x:v>
      </x:c>
      <x:c r="C686" s="6">
        <x:v>11.4010606916667</x:v>
      </x:c>
      <x:c r="D686" s="14" t="s">
        <x:v>77</x:v>
      </x:c>
      <x:c r="E686" s="15">
        <x:v>43194.5305198264</x:v>
      </x:c>
      <x:c r="F686" t="s">
        <x:v>82</x:v>
      </x:c>
      <x:c r="G686" s="6">
        <x:v>173.638504556797</x:v>
      </x:c>
      <x:c r="H686" t="s">
        <x:v>83</x:v>
      </x:c>
      <x:c r="I686" s="6">
        <x:v>26.3755241465574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22.617</x:v>
      </x:c>
      <x:c r="R686" s="8">
        <x:v>148071.510449704</x:v>
      </x:c>
      <x:c r="S686" s="12">
        <x:v>285018.560331673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29919</x:v>
      </x:c>
      <x:c r="B687" s="1">
        <x:v>43199.4629113079</x:v>
      </x:c>
      <x:c r="C687" s="6">
        <x:v>11.4179949716667</x:v>
      </x:c>
      <x:c r="D687" s="14" t="s">
        <x:v>77</x:v>
      </x:c>
      <x:c r="E687" s="15">
        <x:v>43194.5305198264</x:v>
      </x:c>
      <x:c r="F687" t="s">
        <x:v>82</x:v>
      </x:c>
      <x:c r="G687" s="6">
        <x:v>173.536062254663</x:v>
      </x:c>
      <x:c r="H687" t="s">
        <x:v>83</x:v>
      </x:c>
      <x:c r="I687" s="6">
        <x:v>26.3957595775678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22.617</x:v>
      </x:c>
      <x:c r="R687" s="8">
        <x:v>148064.467069475</x:v>
      </x:c>
      <x:c r="S687" s="12">
        <x:v>285024.727560969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29928</x:v>
      </x:c>
      <x:c r="B688" s="1">
        <x:v>43199.4629227199</x:v>
      </x:c>
      <x:c r="C688" s="6">
        <x:v>11.4344125666667</x:v>
      </x:c>
      <x:c r="D688" s="14" t="s">
        <x:v>77</x:v>
      </x:c>
      <x:c r="E688" s="15">
        <x:v>43194.5305198264</x:v>
      </x:c>
      <x:c r="F688" t="s">
        <x:v>82</x:v>
      </x:c>
      <x:c r="G688" s="6">
        <x:v>173.531959276773</x:v>
      </x:c>
      <x:c r="H688" t="s">
        <x:v>83</x:v>
      </x:c>
      <x:c r="I688" s="6">
        <x:v>26.3965701982647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22.617</x:v>
      </x:c>
      <x:c r="R688" s="8">
        <x:v>148071.241510721</x:v>
      </x:c>
      <x:c r="S688" s="12">
        <x:v>285023.64980777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29944</x:v>
      </x:c>
      <x:c r="B689" s="1">
        <x:v>43199.4629345718</x:v>
      </x:c>
      <x:c r="C689" s="6">
        <x:v>11.45149689</x:v>
      </x:c>
      <x:c r="D689" s="14" t="s">
        <x:v>77</x:v>
      </x:c>
      <x:c r="E689" s="15">
        <x:v>43194.5305198264</x:v>
      </x:c>
      <x:c r="F689" t="s">
        <x:v>82</x:v>
      </x:c>
      <x:c r="G689" s="6">
        <x:v>173.51014684633</x:v>
      </x:c>
      <x:c r="H689" t="s">
        <x:v>83</x:v>
      </x:c>
      <x:c r="I689" s="6">
        <x:v>26.3979512561987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22.618</x:v>
      </x:c>
      <x:c r="R689" s="8">
        <x:v>148083.640122612</x:v>
      </x:c>
      <x:c r="S689" s="12">
        <x:v>285014.265110941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29953</x:v>
      </x:c>
      <x:c r="B690" s="1">
        <x:v>43199.4629462153</x:v>
      </x:c>
      <x:c r="C690" s="6">
        <x:v>11.468231185</x:v>
      </x:c>
      <x:c r="D690" s="14" t="s">
        <x:v>77</x:v>
      </x:c>
      <x:c r="E690" s="15">
        <x:v>43194.5305198264</x:v>
      </x:c>
      <x:c r="F690" t="s">
        <x:v>82</x:v>
      </x:c>
      <x:c r="G690" s="6">
        <x:v>173.525425030686</x:v>
      </x:c>
      <x:c r="H690" t="s">
        <x:v>83</x:v>
      </x:c>
      <x:c r="I690" s="6">
        <x:v>26.3978611871862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22.617</x:v>
      </x:c>
      <x:c r="R690" s="8">
        <x:v>148085.218044974</x:v>
      </x:c>
      <x:c r="S690" s="12">
        <x:v>285027.202113377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29964</x:v>
      </x:c>
      <x:c r="B691" s="1">
        <x:v>43199.4629576042</x:v>
      </x:c>
      <x:c r="C691" s="6">
        <x:v>11.4846487566667</x:v>
      </x:c>
      <x:c r="D691" s="14" t="s">
        <x:v>77</x:v>
      </x:c>
      <x:c r="E691" s="15">
        <x:v>43194.5305198264</x:v>
      </x:c>
      <x:c r="F691" t="s">
        <x:v>82</x:v>
      </x:c>
      <x:c r="G691" s="6">
        <x:v>173.473366882707</x:v>
      </x:c>
      <x:c r="H691" t="s">
        <x:v>83</x:v>
      </x:c>
      <x:c r="I691" s="6">
        <x:v>26.3993623377187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22.62</x:v>
      </x:c>
      <x:c r="R691" s="8">
        <x:v>148079.238989636</x:v>
      </x:c>
      <x:c r="S691" s="12">
        <x:v>285009.241636016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29969</x:v>
      </x:c>
      <x:c r="B692" s="1">
        <x:v>43199.4629693287</x:v>
      </x:c>
      <x:c r="C692" s="6">
        <x:v>11.5015330616667</x:v>
      </x:c>
      <x:c r="D692" s="14" t="s">
        <x:v>77</x:v>
      </x:c>
      <x:c r="E692" s="15">
        <x:v>43194.5305198264</x:v>
      </x:c>
      <x:c r="F692" t="s">
        <x:v>82</x:v>
      </x:c>
      <x:c r="G692" s="6">
        <x:v>173.47647490964</x:v>
      </x:c>
      <x:c r="H692" t="s">
        <x:v>83</x:v>
      </x:c>
      <x:c r="I692" s="6">
        <x:v>26.395819623539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22.621</x:v>
      </x:c>
      <x:c r="R692" s="8">
        <x:v>148077.423681591</x:v>
      </x:c>
      <x:c r="S692" s="12">
        <x:v>285011.757536063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29980</x:v>
      </x:c>
      <x:c r="B693" s="1">
        <x:v>43199.4629806366</x:v>
      </x:c>
      <x:c r="C693" s="6">
        <x:v>11.5178339983333</x:v>
      </x:c>
      <x:c r="D693" s="14" t="s">
        <x:v>77</x:v>
      </x:c>
      <x:c r="E693" s="15">
        <x:v>43194.5305198264</x:v>
      </x:c>
      <x:c r="F693" t="s">
        <x:v>82</x:v>
      </x:c>
      <x:c r="G693" s="6">
        <x:v>173.501624454938</x:v>
      </x:c>
      <x:c r="H693" t="s">
        <x:v>83</x:v>
      </x:c>
      <x:c r="I693" s="6">
        <x:v>26.3937780611323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22.62</x:v>
      </x:c>
      <x:c r="R693" s="8">
        <x:v>148092.59419852</x:v>
      </x:c>
      <x:c r="S693" s="12">
        <x:v>285031.285541312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29987</x:v>
      </x:c>
      <x:c r="B694" s="1">
        <x:v>43199.4629924769</x:v>
      </x:c>
      <x:c r="C694" s="6">
        <x:v>11.5348516183333</x:v>
      </x:c>
      <x:c r="D694" s="14" t="s">
        <x:v>77</x:v>
      </x:c>
      <x:c r="E694" s="15">
        <x:v>43194.5305198264</x:v>
      </x:c>
      <x:c r="F694" t="s">
        <x:v>82</x:v>
      </x:c>
      <x:c r="G694" s="6">
        <x:v>173.502536037787</x:v>
      </x:c>
      <x:c r="H694" t="s">
        <x:v>83</x:v>
      </x:c>
      <x:c r="I694" s="6">
        <x:v>26.3935979233324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22.62</x:v>
      </x:c>
      <x:c r="R694" s="8">
        <x:v>148080.03574765</x:v>
      </x:c>
      <x:c r="S694" s="12">
        <x:v>285011.425376354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30001</x:v>
      </x:c>
      <x:c r="B695" s="1">
        <x:v>43199.4630038542</x:v>
      </x:c>
      <x:c r="C695" s="6">
        <x:v>11.55126918</x:v>
      </x:c>
      <x:c r="D695" s="14" t="s">
        <x:v>77</x:v>
      </x:c>
      <x:c r="E695" s="15">
        <x:v>43194.5305198264</x:v>
      </x:c>
      <x:c r="F695" t="s">
        <x:v>82</x:v>
      </x:c>
      <x:c r="G695" s="6">
        <x:v>173.542664844658</x:v>
      </x:c>
      <x:c r="H695" t="s">
        <x:v>83</x:v>
      </x:c>
      <x:c r="I695" s="6">
        <x:v>26.3915263393305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22.618</x:v>
      </x:c>
      <x:c r="R695" s="8">
        <x:v>148094.193305733</x:v>
      </x:c>
      <x:c r="S695" s="12">
        <x:v>285020.04216008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30009</x:v>
      </x:c>
      <x:c r="B696" s="1">
        <x:v>43199.4630152778</x:v>
      </x:c>
      <x:c r="C696" s="6">
        <x:v>11.5677034333333</x:v>
      </x:c>
      <x:c r="D696" s="14" t="s">
        <x:v>77</x:v>
      </x:c>
      <x:c r="E696" s="15">
        <x:v>43194.5305198264</x:v>
      </x:c>
      <x:c r="F696" t="s">
        <x:v>82</x:v>
      </x:c>
      <x:c r="G696" s="6">
        <x:v>173.567047089823</x:v>
      </x:c>
      <x:c r="H696" t="s">
        <x:v>83</x:v>
      </x:c>
      <x:c r="I696" s="6">
        <x:v>26.3837804278637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22.619</x:v>
      </x:c>
      <x:c r="R696" s="8">
        <x:v>148094.09692763</x:v>
      </x:c>
      <x:c r="S696" s="12">
        <x:v>285022.435244797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30024</x:v>
      </x:c>
      <x:c r="B697" s="1">
        <x:v>43199.4630267708</x:v>
      </x:c>
      <x:c r="C697" s="6">
        <x:v>11.5842377316667</x:v>
      </x:c>
      <x:c r="D697" s="14" t="s">
        <x:v>77</x:v>
      </x:c>
      <x:c r="E697" s="15">
        <x:v>43194.5305198264</x:v>
      </x:c>
      <x:c r="F697" t="s">
        <x:v>82</x:v>
      </x:c>
      <x:c r="G697" s="6">
        <x:v>173.513072925193</x:v>
      </x:c>
      <x:c r="H697" t="s">
        <x:v>83</x:v>
      </x:c>
      <x:c r="I697" s="6">
        <x:v>26.3827296272975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22.623</x:v>
      </x:c>
      <x:c r="R697" s="8">
        <x:v>148098.973035793</x:v>
      </x:c>
      <x:c r="S697" s="12">
        <x:v>285019.420126747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30031</x:v>
      </x:c>
      <x:c r="B698" s="1">
        <x:v>43199.4630386574</x:v>
      </x:c>
      <x:c r="C698" s="6">
        <x:v>11.6013719966667</x:v>
      </x:c>
      <x:c r="D698" s="14" t="s">
        <x:v>77</x:v>
      </x:c>
      <x:c r="E698" s="15">
        <x:v>43194.5305198264</x:v>
      </x:c>
      <x:c r="F698" t="s">
        <x:v>82</x:v>
      </x:c>
      <x:c r="G698" s="6">
        <x:v>173.45065113648</x:v>
      </x:c>
      <x:c r="H698" t="s">
        <x:v>83</x:v>
      </x:c>
      <x:c r="I698" s="6">
        <x:v>26.4009235349849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22.621</x:v>
      </x:c>
      <x:c r="R698" s="8">
        <x:v>148094.915981617</x:v>
      </x:c>
      <x:c r="S698" s="12">
        <x:v>285018.73343224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30042</x:v>
      </x:c>
      <x:c r="B699" s="1">
        <x:v>43199.4630498495</x:v>
      </x:c>
      <x:c r="C699" s="6">
        <x:v>11.6174729266667</x:v>
      </x:c>
      <x:c r="D699" s="14" t="s">
        <x:v>77</x:v>
      </x:c>
      <x:c r="E699" s="15">
        <x:v>43194.5305198264</x:v>
      </x:c>
      <x:c r="F699" t="s">
        <x:v>82</x:v>
      </x:c>
      <x:c r="G699" s="6">
        <x:v>173.484139947524</x:v>
      </x:c>
      <x:c r="H699" t="s">
        <x:v>83</x:v>
      </x:c>
      <x:c r="I699" s="6">
        <x:v>26.391376224597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22.622</x:v>
      </x:c>
      <x:c r="R699" s="8">
        <x:v>148102.350814039</x:v>
      </x:c>
      <x:c r="S699" s="12">
        <x:v>285019.073419899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30049</x:v>
      </x:c>
      <x:c r="B700" s="1">
        <x:v>43199.4630615741</x:v>
      </x:c>
      <x:c r="C700" s="6">
        <x:v>11.6343405133333</x:v>
      </x:c>
      <x:c r="D700" s="14" t="s">
        <x:v>77</x:v>
      </x:c>
      <x:c r="E700" s="15">
        <x:v>43194.5305198264</x:v>
      </x:c>
      <x:c r="F700" t="s">
        <x:v>82</x:v>
      </x:c>
      <x:c r="G700" s="6">
        <x:v>173.474183511368</x:v>
      </x:c>
      <x:c r="H700" t="s">
        <x:v>83</x:v>
      </x:c>
      <x:c r="I700" s="6">
        <x:v>26.390415490464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22.623</x:v>
      </x:c>
      <x:c r="R700" s="8">
        <x:v>148108.114457567</x:v>
      </x:c>
      <x:c r="S700" s="12">
        <x:v>285027.490114721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30062</x:v>
      </x:c>
      <x:c r="B701" s="1">
        <x:v>43199.4630729514</x:v>
      </x:c>
      <x:c r="C701" s="6">
        <x:v>11.650758155</x:v>
      </x:c>
      <x:c r="D701" s="14" t="s">
        <x:v>77</x:v>
      </x:c>
      <x:c r="E701" s="15">
        <x:v>43194.5305198264</x:v>
      </x:c>
      <x:c r="F701" t="s">
        <x:v>82</x:v>
      </x:c>
      <x:c r="G701" s="6">
        <x:v>173.445919856502</x:v>
      </x:c>
      <x:c r="H701" t="s">
        <x:v>83</x:v>
      </x:c>
      <x:c r="I701" s="6">
        <x:v>26.3901452840396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22.625</x:v>
      </x:c>
      <x:c r="R701" s="8">
        <x:v>148112.365213012</x:v>
      </x:c>
      <x:c r="S701" s="12">
        <x:v>285030.402510924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30072</x:v>
      </x:c>
      <x:c r="B702" s="1">
        <x:v>43199.463084838</x:v>
      </x:c>
      <x:c r="C702" s="6">
        <x:v>11.667859115</x:v>
      </x:c>
      <x:c r="D702" s="14" t="s">
        <x:v>77</x:v>
      </x:c>
      <x:c r="E702" s="15">
        <x:v>43194.5305198264</x:v>
      </x:c>
      <x:c r="F702" t="s">
        <x:v>82</x:v>
      </x:c>
      <x:c r="G702" s="6">
        <x:v>173.442414912054</x:v>
      </x:c>
      <x:c r="H702" t="s">
        <x:v>83</x:v>
      </x:c>
      <x:c r="I702" s="6">
        <x:v>26.3849813431998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22.627</x:v>
      </x:c>
      <x:c r="R702" s="8">
        <x:v>148111.429889763</x:v>
      </x:c>
      <x:c r="S702" s="12">
        <x:v>285031.717433635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30085</x:v>
      </x:c>
      <x:c r="B703" s="1">
        <x:v>43199.4630964931</x:v>
      </x:c>
      <x:c r="C703" s="6">
        <x:v>11.6846433733333</x:v>
      </x:c>
      <x:c r="D703" s="14" t="s">
        <x:v>77</x:v>
      </x:c>
      <x:c r="E703" s="15">
        <x:v>43194.5305198264</x:v>
      </x:c>
      <x:c r="F703" t="s">
        <x:v>82</x:v>
      </x:c>
      <x:c r="G703" s="6">
        <x:v>173.505035783976</x:v>
      </x:c>
      <x:c r="H703" t="s">
        <x:v>83</x:v>
      </x:c>
      <x:c r="I703" s="6">
        <x:v>26.390175306974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22.621</x:v>
      </x:c>
      <x:c r="R703" s="8">
        <x:v>148118.432426796</x:v>
      </x:c>
      <x:c r="S703" s="12">
        <x:v>285029.262520499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30090</x:v>
      </x:c>
      <x:c r="B704" s="1">
        <x:v>43199.4631082176</x:v>
      </x:c>
      <x:c r="C704" s="6">
        <x:v>11.7015443133333</x:v>
      </x:c>
      <x:c r="D704" s="14" t="s">
        <x:v>77</x:v>
      </x:c>
      <x:c r="E704" s="15">
        <x:v>43194.5305198264</x:v>
      </x:c>
      <x:c r="F704" t="s">
        <x:v>82</x:v>
      </x:c>
      <x:c r="G704" s="6">
        <x:v>173.517934488527</x:v>
      </x:c>
      <x:c r="H704" t="s">
        <x:v>83</x:v>
      </x:c>
      <x:c r="I704" s="6">
        <x:v>26.3817688956387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22.623</x:v>
      </x:c>
      <x:c r="R704" s="8">
        <x:v>148114.230689924</x:v>
      </x:c>
      <x:c r="S704" s="12">
        <x:v>285026.038974287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30097</x:v>
      </x:c>
      <x:c r="B705" s="1">
        <x:v>43199.4631193634</x:v>
      </x:c>
      <x:c r="C705" s="6">
        <x:v>11.71759522</x:v>
      </x:c>
      <x:c r="D705" s="14" t="s">
        <x:v>77</x:v>
      </x:c>
      <x:c r="E705" s="15">
        <x:v>43194.5305198264</x:v>
      </x:c>
      <x:c r="F705" t="s">
        <x:v>82</x:v>
      </x:c>
      <x:c r="G705" s="6">
        <x:v>173.483132013552</x:v>
      </x:c>
      <x:c r="H705" t="s">
        <x:v>83</x:v>
      </x:c>
      <x:c r="I705" s="6">
        <x:v>26.3827896730349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22.625</x:v>
      </x:c>
      <x:c r="R705" s="8">
        <x:v>148117.330504834</x:v>
      </x:c>
      <x:c r="S705" s="12">
        <x:v>285020.456573864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30113</x:v>
      </x:c>
      <x:c r="B706" s="1">
        <x:v>43199.463131331</x:v>
      </x:c>
      <x:c r="C706" s="6">
        <x:v>11.7347795666667</x:v>
      </x:c>
      <x:c r="D706" s="14" t="s">
        <x:v>77</x:v>
      </x:c>
      <x:c r="E706" s="15">
        <x:v>43194.5305198264</x:v>
      </x:c>
      <x:c r="F706" t="s">
        <x:v>82</x:v>
      </x:c>
      <x:c r="G706" s="6">
        <x:v>173.45497453936</x:v>
      </x:c>
      <x:c r="H706" t="s">
        <x:v>83</x:v>
      </x:c>
      <x:c r="I706" s="6">
        <x:v>26.3971406351689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22.622</x:v>
      </x:c>
      <x:c r="R706" s="8">
        <x:v>148121.044294544</x:v>
      </x:c>
      <x:c r="S706" s="12">
        <x:v>285034.264640326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30123</x:v>
      </x:c>
      <x:c r="B707" s="1">
        <x:v>43199.4631425579</x:v>
      </x:c>
      <x:c r="C707" s="6">
        <x:v>11.7509805166667</x:v>
      </x:c>
      <x:c r="D707" s="14" t="s">
        <x:v>77</x:v>
      </x:c>
      <x:c r="E707" s="15">
        <x:v>43194.5305198264</x:v>
      </x:c>
      <x:c r="F707" t="s">
        <x:v>82</x:v>
      </x:c>
      <x:c r="G707" s="6">
        <x:v>173.417672354463</x:v>
      </x:c>
      <x:c r="H707" t="s">
        <x:v>83</x:v>
      </x:c>
      <x:c r="I707" s="6">
        <x:v>26.3957295545833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22.625</x:v>
      </x:c>
      <x:c r="R707" s="8">
        <x:v>148112.168251913</x:v>
      </x:c>
      <x:c r="S707" s="12">
        <x:v>285018.374819068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30128</x:v>
      </x:c>
      <x:c r="B708" s="1">
        <x:v>43199.4631542014</x:v>
      </x:c>
      <x:c r="C708" s="6">
        <x:v>11.767748095</x:v>
      </x:c>
      <x:c r="D708" s="14" t="s">
        <x:v>77</x:v>
      </x:c>
      <x:c r="E708" s="15">
        <x:v>43194.5305198264</x:v>
      </x:c>
      <x:c r="F708" t="s">
        <x:v>82</x:v>
      </x:c>
      <x:c r="G708" s="6">
        <x:v>173.362017741643</x:v>
      </x:c>
      <x:c r="H708" t="s">
        <x:v>83</x:v>
      </x:c>
      <x:c r="I708" s="6">
        <x:v>26.4038057472289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22.626</x:v>
      </x:c>
      <x:c r="R708" s="8">
        <x:v>148123.287632684</x:v>
      </x:c>
      <x:c r="S708" s="12">
        <x:v>285019.567279783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30138</x:v>
      </x:c>
      <x:c r="B709" s="1">
        <x:v>43199.463165706</x:v>
      </x:c>
      <x:c r="C709" s="6">
        <x:v>11.7842823933333</x:v>
      </x:c>
      <x:c r="D709" s="14" t="s">
        <x:v>77</x:v>
      </x:c>
      <x:c r="E709" s="15">
        <x:v>43194.5305198264</x:v>
      </x:c>
      <x:c r="F709" t="s">
        <x:v>82</x:v>
      </x:c>
      <x:c r="G709" s="6">
        <x:v>173.406506098115</x:v>
      </x:c>
      <x:c r="H709" t="s">
        <x:v>83</x:v>
      </x:c>
      <x:c r="I709" s="6">
        <x:v>26.395009003023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22.626</x:v>
      </x:c>
      <x:c r="R709" s="8">
        <x:v>148118.814146983</x:v>
      </x:c>
      <x:c r="S709" s="12">
        <x:v>285015.651118126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30155</x:v>
      </x:c>
      <x:c r="B710" s="1">
        <x:v>43199.4631775463</x:v>
      </x:c>
      <x:c r="C710" s="6">
        <x:v>11.8013500116667</x:v>
      </x:c>
      <x:c r="D710" s="14" t="s">
        <x:v>77</x:v>
      </x:c>
      <x:c r="E710" s="15">
        <x:v>43194.5305198264</x:v>
      </x:c>
      <x:c r="F710" t="s">
        <x:v>82</x:v>
      </x:c>
      <x:c r="G710" s="6">
        <x:v>173.38857966312</x:v>
      </x:c>
      <x:c r="H710" t="s">
        <x:v>83</x:v>
      </x:c>
      <x:c r="I710" s="6">
        <x:v>26.3926972344793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22.628</x:v>
      </x:c>
      <x:c r="R710" s="8">
        <x:v>148118.512214116</x:v>
      </x:c>
      <x:c r="S710" s="12">
        <x:v>285013.525426296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30163</x:v>
      </x:c>
      <x:c r="B711" s="1">
        <x:v>43199.4631922106</x:v>
      </x:c>
      <x:c r="C711" s="6">
        <x:v>11.822501195</x:v>
      </x:c>
      <x:c r="D711" s="14" t="s">
        <x:v>77</x:v>
      </x:c>
      <x:c r="E711" s="15">
        <x:v>43194.5305198264</x:v>
      </x:c>
      <x:c r="F711" t="s">
        <x:v>82</x:v>
      </x:c>
      <x:c r="G711" s="6">
        <x:v>173.360644285584</x:v>
      </x:c>
      <x:c r="H711" t="s">
        <x:v>83</x:v>
      </x:c>
      <x:c r="I711" s="6">
        <x:v>26.3982214632524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22.628</x:v>
      </x:c>
      <x:c r="R711" s="8">
        <x:v>148138.952619059</x:v>
      </x:c>
      <x:c r="S711" s="12">
        <x:v>285034.40854274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30171</x:v>
      </x:c>
      <x:c r="B712" s="1">
        <x:v>43199.4632041319</x:v>
      </x:c>
      <x:c r="C712" s="6">
        <x:v>11.8396521766667</x:v>
      </x:c>
      <x:c r="D712" s="14" t="s">
        <x:v>77</x:v>
      </x:c>
      <x:c r="E712" s="15">
        <x:v>43194.5305198264</x:v>
      </x:c>
      <x:c r="F712" t="s">
        <x:v>82</x:v>
      </x:c>
      <x:c r="G712" s="6">
        <x:v>173.441059864745</x:v>
      </x:c>
      <x:c r="H712" t="s">
        <x:v>83</x:v>
      </x:c>
      <x:c r="I712" s="6">
        <x:v>26.3911060180944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22.625</x:v>
      </x:c>
      <x:c r="R712" s="8">
        <x:v>148131.018747147</x:v>
      </x:c>
      <x:c r="S712" s="12">
        <x:v>285027.882393547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30184</x:v>
      </x:c>
      <x:c r="B713" s="1">
        <x:v>43199.463212037</x:v>
      </x:c>
      <x:c r="C713" s="6">
        <x:v>11.8510360966667</x:v>
      </x:c>
      <x:c r="D713" s="14" t="s">
        <x:v>77</x:v>
      </x:c>
      <x:c r="E713" s="15">
        <x:v>43194.5305198264</x:v>
      </x:c>
      <x:c r="F713" t="s">
        <x:v>82</x:v>
      </x:c>
      <x:c r="G713" s="6">
        <x:v>173.406202398968</x:v>
      </x:c>
      <x:c r="H713" t="s">
        <x:v>83</x:v>
      </x:c>
      <x:c r="I713" s="6">
        <x:v>26.3950690489801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22.626</x:v>
      </x:c>
      <x:c r="R713" s="8">
        <x:v>148122.112781898</x:v>
      </x:c>
      <x:c r="S713" s="12">
        <x:v>285012.980188057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30189</x:v>
      </x:c>
      <x:c r="B714" s="1">
        <x:v>43199.4632236111</x:v>
      </x:c>
      <x:c r="C714" s="6">
        <x:v>11.8676703933333</x:v>
      </x:c>
      <x:c r="D714" s="14" t="s">
        <x:v>77</x:v>
      </x:c>
      <x:c r="E714" s="15">
        <x:v>43194.5305198264</x:v>
      </x:c>
      <x:c r="F714" t="s">
        <x:v>82</x:v>
      </x:c>
      <x:c r="G714" s="6">
        <x:v>173.407184534802</x:v>
      </x:c>
      <x:c r="H714" t="s">
        <x:v>83</x:v>
      </x:c>
      <x:c r="I714" s="6">
        <x:v>26.3919466606189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22.627</x:v>
      </x:c>
      <x:c r="R714" s="8">
        <x:v>148121.028733765</x:v>
      </x:c>
      <x:c r="S714" s="12">
        <x:v>285008.675931944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30205</x:v>
      </x:c>
      <x:c r="B715" s="1">
        <x:v>43199.4632354977</x:v>
      </x:c>
      <x:c r="C715" s="6">
        <x:v>11.8847880333333</x:v>
      </x:c>
      <x:c r="D715" s="14" t="s">
        <x:v>77</x:v>
      </x:c>
      <x:c r="E715" s="15">
        <x:v>43194.5305198264</x:v>
      </x:c>
      <x:c r="F715" t="s">
        <x:v>82</x:v>
      </x:c>
      <x:c r="G715" s="6">
        <x:v>173.371582891167</x:v>
      </x:c>
      <x:c r="H715" t="s">
        <x:v>83</x:v>
      </x:c>
      <x:c r="I715" s="6">
        <x:v>26.4019142951647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22.626</x:v>
      </x:c>
      <x:c r="R715" s="8">
        <x:v>148130.902013522</x:v>
      </x:c>
      <x:c r="S715" s="12">
        <x:v>285015.299595111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30209</x:v>
      </x:c>
      <x:c r="B716" s="1">
        <x:v>43199.4632470718</x:v>
      </x:c>
      <x:c r="C716" s="6">
        <x:v>11.90143899</x:v>
      </x:c>
      <x:c r="D716" s="14" t="s">
        <x:v>77</x:v>
      </x:c>
      <x:c r="E716" s="15">
        <x:v>43194.5305198264</x:v>
      </x:c>
      <x:c r="F716" t="s">
        <x:v>82</x:v>
      </x:c>
      <x:c r="G716" s="6">
        <x:v>173.402092901274</x:v>
      </x:c>
      <x:c r="H716" t="s">
        <x:v>83</x:v>
      </x:c>
      <x:c r="I716" s="6">
        <x:v>26.390025192301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22.628</x:v>
      </x:c>
      <x:c r="R716" s="8">
        <x:v>148131.534201139</x:v>
      </x:c>
      <x:c r="S716" s="12">
        <x:v>285017.196839323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30226</x:v>
      </x:c>
      <x:c r="B717" s="1">
        <x:v>43199.4632587153</x:v>
      </x:c>
      <x:c r="C717" s="6">
        <x:v>11.9182565783333</x:v>
      </x:c>
      <x:c r="D717" s="14" t="s">
        <x:v>77</x:v>
      </x:c>
      <x:c r="E717" s="15">
        <x:v>43194.5305198264</x:v>
      </x:c>
      <x:c r="F717" t="s">
        <x:v>82</x:v>
      </x:c>
      <x:c r="G717" s="6">
        <x:v>173.368834354039</x:v>
      </x:c>
      <x:c r="H717" t="s">
        <x:v>83</x:v>
      </x:c>
      <x:c r="I717" s="6">
        <x:v>26.3907457427918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22.63</x:v>
      </x:c>
      <x:c r="R717" s="8">
        <x:v>148142.836575451</x:v>
      </x:c>
      <x:c r="S717" s="12">
        <x:v>285032.611596019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30229</x:v>
      </x:c>
      <x:c r="B718" s="1">
        <x:v>43199.4632702199</x:v>
      </x:c>
      <x:c r="C718" s="6">
        <x:v>11.93482424</x:v>
      </x:c>
      <x:c r="D718" s="14" t="s">
        <x:v>77</x:v>
      </x:c>
      <x:c r="E718" s="15">
        <x:v>43194.5305198264</x:v>
      </x:c>
      <x:c r="F718" t="s">
        <x:v>82</x:v>
      </x:c>
      <x:c r="G718" s="6">
        <x:v>173.387811278516</x:v>
      </x:c>
      <x:c r="H718" t="s">
        <x:v>83</x:v>
      </x:c>
      <x:c r="I718" s="6">
        <x:v>26.3869928773497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22.63</x:v>
      </x:c>
      <x:c r="R718" s="8">
        <x:v>148142.581826857</x:v>
      </x:c>
      <x:c r="S718" s="12">
        <x:v>285008.42662781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30241</x:v>
      </x:c>
      <x:c r="B719" s="1">
        <x:v>43199.4632831019</x:v>
      </x:c>
      <x:c r="C719" s="6">
        <x:v>11.9533752683333</x:v>
      </x:c>
      <x:c r="D719" s="14" t="s">
        <x:v>77</x:v>
      </x:c>
      <x:c r="E719" s="15">
        <x:v>43194.5305198264</x:v>
      </x:c>
      <x:c r="F719" t="s">
        <x:v>82</x:v>
      </x:c>
      <x:c r="G719" s="6">
        <x:v>173.353270504724</x:v>
      </x:c>
      <x:c r="H719" t="s">
        <x:v>83</x:v>
      </x:c>
      <x:c r="I719" s="6">
        <x:v>26.3908958574966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22.631</x:v>
      </x:c>
      <x:c r="R719" s="8">
        <x:v>148151.123407826</x:v>
      </x:c>
      <x:c r="S719" s="12">
        <x:v>285032.535582821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30251</x:v>
      </x:c>
      <x:c r="B720" s="1">
        <x:v>43199.463296956</x:v>
      </x:c>
      <x:c r="C720" s="6">
        <x:v>11.9732930483333</x:v>
      </x:c>
      <x:c r="D720" s="14" t="s">
        <x:v>77</x:v>
      </x:c>
      <x:c r="E720" s="15">
        <x:v>43194.5305198264</x:v>
      </x:c>
      <x:c r="F720" t="s">
        <x:v>82</x:v>
      </x:c>
      <x:c r="G720" s="6">
        <x:v>173.364495125653</x:v>
      </x:c>
      <x:c r="H720" t="s">
        <x:v>83</x:v>
      </x:c>
      <x:c r="I720" s="6">
        <x:v>26.3828196959043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22.633</x:v>
      </x:c>
      <x:c r="R720" s="8">
        <x:v>148150.754250087</x:v>
      </x:c>
      <x:c r="S720" s="12">
        <x:v>285026.991397679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30261</x:v>
      </x:c>
      <x:c r="B721" s="1">
        <x:v>43199.4633045486</x:v>
      </x:c>
      <x:c r="C721" s="6">
        <x:v>11.9842436683333</x:v>
      </x:c>
      <x:c r="D721" s="14" t="s">
        <x:v>77</x:v>
      </x:c>
      <x:c r="E721" s="15">
        <x:v>43194.5305198264</x:v>
      </x:c>
      <x:c r="F721" t="s">
        <x:v>82</x:v>
      </x:c>
      <x:c r="G721" s="6">
        <x:v>173.403074827319</x:v>
      </x:c>
      <x:c r="H721" t="s">
        <x:v>83</x:v>
      </x:c>
      <x:c r="I721" s="6">
        <x:v>26.3869028086306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22.629</x:v>
      </x:c>
      <x:c r="R721" s="8">
        <x:v>148140.972979044</x:v>
      </x:c>
      <x:c r="S721" s="12">
        <x:v>284999.845298404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30275</x:v>
      </x:c>
      <x:c r="B722" s="1">
        <x:v>43199.4633165162</x:v>
      </x:c>
      <x:c r="C722" s="6">
        <x:v>12.001494615</x:v>
      </x:c>
      <x:c r="D722" s="14" t="s">
        <x:v>77</x:v>
      </x:c>
      <x:c r="E722" s="15">
        <x:v>43194.5305198264</x:v>
      </x:c>
      <x:c r="F722" t="s">
        <x:v>82</x:v>
      </x:c>
      <x:c r="G722" s="6">
        <x:v>173.419169674086</x:v>
      </x:c>
      <x:c r="H722" t="s">
        <x:v>83</x:v>
      </x:c>
      <x:c r="I722" s="6">
        <x:v>26.3837203821081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22.629</x:v>
      </x:c>
      <x:c r="R722" s="8">
        <x:v>148148.22546299</x:v>
      </x:c>
      <x:c r="S722" s="12">
        <x:v>285005.504855848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30286</x:v>
      </x:c>
      <x:c r="B723" s="1">
        <x:v>43199.463328125</x:v>
      </x:c>
      <x:c r="C723" s="6">
        <x:v>12.0181955466667</x:v>
      </x:c>
      <x:c r="D723" s="14" t="s">
        <x:v>77</x:v>
      </x:c>
      <x:c r="E723" s="15">
        <x:v>43194.5305198264</x:v>
      </x:c>
      <x:c r="F723" t="s">
        <x:v>82</x:v>
      </x:c>
      <x:c r="G723" s="6">
        <x:v>173.383176118865</x:v>
      </x:c>
      <x:c r="H723" t="s">
        <x:v>83</x:v>
      </x:c>
      <x:c r="I723" s="6">
        <x:v>26.3849813431998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22.631</x:v>
      </x:c>
      <x:c r="R723" s="8">
        <x:v>148148.507345741</x:v>
      </x:c>
      <x:c r="S723" s="12">
        <x:v>285011.872245047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30293</x:v>
      </x:c>
      <x:c r="B724" s="1">
        <x:v>43199.4633394329</x:v>
      </x:c>
      <x:c r="C724" s="6">
        <x:v>12.0344631666667</x:v>
      </x:c>
      <x:c r="D724" s="14" t="s">
        <x:v>77</x:v>
      </x:c>
      <x:c r="E724" s="15">
        <x:v>43194.5305198264</x:v>
      </x:c>
      <x:c r="F724" t="s">
        <x:v>82</x:v>
      </x:c>
      <x:c r="G724" s="6">
        <x:v>173.305448234223</x:v>
      </x:c>
      <x:c r="H724" t="s">
        <x:v>83</x:v>
      </x:c>
      <x:c r="I724" s="6">
        <x:v>26.3886441376271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22.635</x:v>
      </x:c>
      <x:c r="R724" s="8">
        <x:v>148155.059453663</x:v>
      </x:c>
      <x:c r="S724" s="12">
        <x:v>285007.579847306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30298</x:v>
      </x:c>
      <x:c r="B725" s="1">
        <x:v>43199.4633510069</x:v>
      </x:c>
      <x:c r="C725" s="6">
        <x:v>12.0511474383333</x:v>
      </x:c>
      <x:c r="D725" s="14" t="s">
        <x:v>77</x:v>
      </x:c>
      <x:c r="E725" s="15">
        <x:v>43194.5305198264</x:v>
      </x:c>
      <x:c r="F725" t="s">
        <x:v>82</x:v>
      </x:c>
      <x:c r="G725" s="6">
        <x:v>173.40274981449</x:v>
      </x:c>
      <x:c r="H725" t="s">
        <x:v>83</x:v>
      </x:c>
      <x:c r="I725" s="6">
        <x:v>26.3752539413308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22.633</x:v>
      </x:c>
      <x:c r="R725" s="8">
        <x:v>148155.161044855</x:v>
      </x:c>
      <x:c r="S725" s="12">
        <x:v>285003.423677123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30316</x:v>
      </x:c>
      <x:c r="B726" s="1">
        <x:v>43199.4633628472</x:v>
      </x:c>
      <x:c r="C726" s="6">
        <x:v>12.0681984233333</x:v>
      </x:c>
      <x:c r="D726" s="14" t="s">
        <x:v>77</x:v>
      </x:c>
      <x:c r="E726" s="15">
        <x:v>43194.5305198264</x:v>
      </x:c>
      <x:c r="F726" t="s">
        <x:v>82</x:v>
      </x:c>
      <x:c r="G726" s="6">
        <x:v>173.193023117441</x:v>
      </x:c>
      <x:c r="H726" t="s">
        <x:v>83</x:v>
      </x:c>
      <x:c r="I726" s="6">
        <x:v>26.4108911961816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22.635</x:v>
      </x:c>
      <x:c r="R726" s="8">
        <x:v>148153.55279823</x:v>
      </x:c>
      <x:c r="S726" s="12">
        <x:v>285016.180263667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30318</x:v>
      </x:c>
      <x:c r="B727" s="1">
        <x:v>43199.4633742708</x:v>
      </x:c>
      <x:c r="C727" s="6">
        <x:v>12.0846326416667</x:v>
      </x:c>
      <x:c r="D727" s="14" t="s">
        <x:v>77</x:v>
      </x:c>
      <x:c r="E727" s="15">
        <x:v>43194.5305198264</x:v>
      </x:c>
      <x:c r="F727" t="s">
        <x:v>82</x:v>
      </x:c>
      <x:c r="G727" s="6">
        <x:v>173.27047338592</x:v>
      </x:c>
      <x:c r="H727" t="s">
        <x:v>83</x:v>
      </x:c>
      <x:c r="I727" s="6">
        <x:v>26.3984916703275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22.634</x:v>
      </x:c>
      <x:c r="R727" s="8">
        <x:v>148162.656762334</x:v>
      </x:c>
      <x:c r="S727" s="12">
        <x:v>285001.468917917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30332</x:v>
      </x:c>
      <x:c r="B728" s="1">
        <x:v>43199.4633855324</x:v>
      </x:c>
      <x:c r="C728" s="6">
        <x:v>12.1008502633333</x:v>
      </x:c>
      <x:c r="D728" s="14" t="s">
        <x:v>77</x:v>
      </x:c>
      <x:c r="E728" s="15">
        <x:v>43194.5305198264</x:v>
      </x:c>
      <x:c r="F728" t="s">
        <x:v>82</x:v>
      </x:c>
      <x:c r="G728" s="6">
        <x:v>173.323289296909</x:v>
      </x:c>
      <x:c r="H728" t="s">
        <x:v>83</x:v>
      </x:c>
      <x:c r="I728" s="6">
        <x:v>26.3938981530046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22.632</x:v>
      </x:c>
      <x:c r="R728" s="8">
        <x:v>148166.618707762</x:v>
      </x:c>
      <x:c r="S728" s="12">
        <x:v>285011.187801803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30345</x:v>
      </x:c>
      <x:c r="B729" s="1">
        <x:v>43199.4633971412</x:v>
      </x:c>
      <x:c r="C729" s="6">
        <x:v>12.1175678183333</x:v>
      </x:c>
      <x:c r="D729" s="14" t="s">
        <x:v>77</x:v>
      </x:c>
      <x:c r="E729" s="15">
        <x:v>43194.5305198264</x:v>
      </x:c>
      <x:c r="F729" t="s">
        <x:v>82</x:v>
      </x:c>
      <x:c r="G729" s="6">
        <x:v>173.325638672169</x:v>
      </x:c>
      <x:c r="H729" t="s">
        <x:v>83</x:v>
      </x:c>
      <x:c r="I729" s="6">
        <x:v>26.3905055592777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22.633</x:v>
      </x:c>
      <x:c r="R729" s="8">
        <x:v>148161.637267798</x:v>
      </x:c>
      <x:c r="S729" s="12">
        <x:v>285007.462321862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30356</x:v>
      </x:c>
      <x:c r="B730" s="1">
        <x:v>43199.4634091782</x:v>
      </x:c>
      <x:c r="C730" s="6">
        <x:v>12.13491882</x:v>
      </x:c>
      <x:c r="D730" s="14" t="s">
        <x:v>77</x:v>
      </x:c>
      <x:c r="E730" s="15">
        <x:v>43194.5305198264</x:v>
      </x:c>
      <x:c r="F730" t="s">
        <x:v>82</x:v>
      </x:c>
      <x:c r="G730" s="6">
        <x:v>173.256888949581</x:v>
      </x:c>
      <x:c r="H730" t="s">
        <x:v>83</x:v>
      </x:c>
      <x:c r="I730" s="6">
        <x:v>26.3923970049145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22.637</x:v>
      </x:c>
      <x:c r="R730" s="8">
        <x:v>148161.660272933</x:v>
      </x:c>
      <x:c r="S730" s="12">
        <x:v>285017.960522553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30362</x:v>
      </x:c>
      <x:c r="B731" s="1">
        <x:v>43199.4634203356</x:v>
      </x:c>
      <x:c r="C731" s="6">
        <x:v>12.1509697266667</x:v>
      </x:c>
      <x:c r="D731" s="14" t="s">
        <x:v>77</x:v>
      </x:c>
      <x:c r="E731" s="15">
        <x:v>43194.5305198264</x:v>
      </x:c>
      <x:c r="F731" t="s">
        <x:v>82</x:v>
      </x:c>
      <x:c r="G731" s="6">
        <x:v>173.313345390927</x:v>
      </x:c>
      <x:c r="H731" t="s">
        <x:v>83</x:v>
      </x:c>
      <x:c r="I731" s="6">
        <x:v>26.3929374181498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22.633</x:v>
      </x:c>
      <x:c r="R731" s="8">
        <x:v>148170.560662856</x:v>
      </x:c>
      <x:c r="S731" s="12">
        <x:v>285011.008145241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30370</x:v>
      </x:c>
      <x:c r="B732" s="1">
        <x:v>43199.4634322917</x:v>
      </x:c>
      <x:c r="C732" s="6">
        <x:v>12.1682040366667</x:v>
      </x:c>
      <x:c r="D732" s="14" t="s">
        <x:v>77</x:v>
      </x:c>
      <x:c r="E732" s="15">
        <x:v>43194.5305198264</x:v>
      </x:c>
      <x:c r="F732" t="s">
        <x:v>82</x:v>
      </x:c>
      <x:c r="G732" s="6">
        <x:v>173.274115102564</x:v>
      </x:c>
      <x:c r="H732" t="s">
        <x:v>83</x:v>
      </x:c>
      <x:c r="I732" s="6">
        <x:v>26.3977711181751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22.634</x:v>
      </x:c>
      <x:c r="R732" s="8">
        <x:v>148179.471678046</x:v>
      </x:c>
      <x:c r="S732" s="12">
        <x:v>285024.955557794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30386</x:v>
      </x:c>
      <x:c r="B733" s="1">
        <x:v>43199.46344375</x:v>
      </x:c>
      <x:c r="C733" s="6">
        <x:v>12.1847050066667</x:v>
      </x:c>
      <x:c r="D733" s="14" t="s">
        <x:v>77</x:v>
      </x:c>
      <x:c r="E733" s="15">
        <x:v>43194.5305198264</x:v>
      </x:c>
      <x:c r="F733" t="s">
        <x:v>82</x:v>
      </x:c>
      <x:c r="G733" s="6">
        <x:v>173.35105763638</x:v>
      </x:c>
      <x:c r="H733" t="s">
        <x:v>83</x:v>
      </x:c>
      <x:c r="I733" s="6">
        <x:v>26.3825494900902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22.634</x:v>
      </x:c>
      <x:c r="R733" s="8">
        <x:v>148182.452628829</x:v>
      </x:c>
      <x:c r="S733" s="12">
        <x:v>285017.02549041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30389</x:v>
      </x:c>
      <x:c r="B734" s="1">
        <x:v>43199.4634552893</x:v>
      </x:c>
      <x:c r="C734" s="6">
        <x:v>12.2013225866667</x:v>
      </x:c>
      <x:c r="D734" s="14" t="s">
        <x:v>77</x:v>
      </x:c>
      <x:c r="E734" s="15">
        <x:v>43194.5305198264</x:v>
      </x:c>
      <x:c r="F734" t="s">
        <x:v>82</x:v>
      </x:c>
      <x:c r="G734" s="6">
        <x:v>173.315397074953</x:v>
      </x:c>
      <x:c r="H734" t="s">
        <x:v>83</x:v>
      </x:c>
      <x:c r="I734" s="6">
        <x:v>26.3954593477297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22.632</x:v>
      </x:c>
      <x:c r="R734" s="8">
        <x:v>148167.806118549</x:v>
      </x:c>
      <x:c r="S734" s="12">
        <x:v>285015.671250748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30399</x:v>
      </x:c>
      <x:c r="B735" s="1">
        <x:v>43199.4634668634</x:v>
      </x:c>
      <x:c r="C735" s="6">
        <x:v>12.21797353</x:v>
      </x:c>
      <x:c r="D735" s="14" t="s">
        <x:v>77</x:v>
      </x:c>
      <x:c r="E735" s="15">
        <x:v>43194.5305198264</x:v>
      </x:c>
      <x:c r="F735" t="s">
        <x:v>82</x:v>
      </x:c>
      <x:c r="G735" s="6">
        <x:v>173.371002824</x:v>
      </x:c>
      <x:c r="H735" t="s">
        <x:v>83</x:v>
      </x:c>
      <x:c r="I735" s="6">
        <x:v>26.3698198186057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22.637</x:v>
      </x:c>
      <x:c r="R735" s="8">
        <x:v>148187.493937349</x:v>
      </x:c>
      <x:c r="S735" s="12">
        <x:v>285014.01801106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30413</x:v>
      </x:c>
      <x:c r="B736" s="1">
        <x:v>43199.463478206</x:v>
      </x:c>
      <x:c r="C736" s="6">
        <x:v>12.23430775</x:v>
      </x:c>
      <x:c r="D736" s="14" t="s">
        <x:v>77</x:v>
      </x:c>
      <x:c r="E736" s="15">
        <x:v>43194.5305198264</x:v>
      </x:c>
      <x:c r="F736" t="s">
        <x:v>82</x:v>
      </x:c>
      <x:c r="G736" s="6">
        <x:v>173.36827082067</x:v>
      </x:c>
      <x:c r="H736" t="s">
        <x:v>83</x:v>
      </x:c>
      <x:c r="I736" s="6">
        <x:v>26.3703602282062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22.637</x:v>
      </x:c>
      <x:c r="R736" s="8">
        <x:v>148171.994846911</x:v>
      </x:c>
      <x:c r="S736" s="12">
        <x:v>285005.461596418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30419</x:v>
      </x:c>
      <x:c r="B737" s="1">
        <x:v>43199.4634900116</x:v>
      </x:c>
      <x:c r="C737" s="6">
        <x:v>12.2512920766667</x:v>
      </x:c>
      <x:c r="D737" s="14" t="s">
        <x:v>77</x:v>
      </x:c>
      <x:c r="E737" s="15">
        <x:v>43194.5305198264</x:v>
      </x:c>
      <x:c r="F737" t="s">
        <x:v>82</x:v>
      </x:c>
      <x:c r="G737" s="6">
        <x:v>173.256282087592</x:v>
      </x:c>
      <x:c r="H737" t="s">
        <x:v>83</x:v>
      </x:c>
      <x:c r="I737" s="6">
        <x:v>26.3925170967377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22.637</x:v>
      </x:c>
      <x:c r="R737" s="8">
        <x:v>148181.128201555</x:v>
      </x:c>
      <x:c r="S737" s="12">
        <x:v>285005.573263425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30429</x:v>
      </x:c>
      <x:c r="B738" s="1">
        <x:v>43199.4635018866</x:v>
      </x:c>
      <x:c r="C738" s="6">
        <x:v>12.2684097066667</x:v>
      </x:c>
      <x:c r="D738" s="14" t="s">
        <x:v>77</x:v>
      </x:c>
      <x:c r="E738" s="15">
        <x:v>43194.5305198264</x:v>
      </x:c>
      <x:c r="F738" t="s">
        <x:v>82</x:v>
      </x:c>
      <x:c r="G738" s="6">
        <x:v>173.33616768865</x:v>
      </x:c>
      <x:c r="H738" t="s">
        <x:v>83</x:v>
      </x:c>
      <x:c r="I738" s="6">
        <x:v>26.3737828243657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22.638</x:v>
      </x:c>
      <x:c r="R738" s="8">
        <x:v>148180.452074166</x:v>
      </x:c>
      <x:c r="S738" s="12">
        <x:v>284997.342602148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30445</x:v>
      </x:c>
      <x:c r="B739" s="1">
        <x:v>43199.4635131597</x:v>
      </x:c>
      <x:c r="C739" s="6">
        <x:v>12.284610645</x:v>
      </x:c>
      <x:c r="D739" s="14" t="s">
        <x:v>77</x:v>
      </x:c>
      <x:c r="E739" s="15">
        <x:v>43194.5305198264</x:v>
      </x:c>
      <x:c r="F739" t="s">
        <x:v>82</x:v>
      </x:c>
      <x:c r="G739" s="6">
        <x:v>173.29679306526</x:v>
      </x:c>
      <x:c r="H739" t="s">
        <x:v>83</x:v>
      </x:c>
      <x:c r="I739" s="6">
        <x:v>26.3845009770139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22.637</x:v>
      </x:c>
      <x:c r="R739" s="8">
        <x:v>148181.200139363</x:v>
      </x:c>
      <x:c r="S739" s="12">
        <x:v>285004.452654707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30454</x:v>
      </x:c>
      <x:c r="B740" s="1">
        <x:v>43199.463524537</x:v>
      </x:c>
      <x:c r="C740" s="6">
        <x:v>12.3010115583333</x:v>
      </x:c>
      <x:c r="D740" s="14" t="s">
        <x:v>77</x:v>
      </x:c>
      <x:c r="E740" s="15">
        <x:v>43194.5305198264</x:v>
      </x:c>
      <x:c r="F740" t="s">
        <x:v>82</x:v>
      </x:c>
      <x:c r="G740" s="6">
        <x:v>173.318109462221</x:v>
      </x:c>
      <x:c r="H740" t="s">
        <x:v>83</x:v>
      </x:c>
      <x:c r="I740" s="6">
        <x:v>26.3773555381131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22.638</x:v>
      </x:c>
      <x:c r="R740" s="8">
        <x:v>148183.800002239</x:v>
      </x:c>
      <x:c r="S740" s="12">
        <x:v>285002.252874286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30459</x:v>
      </x:c>
      <x:c r="B741" s="1">
        <x:v>43199.4635363773</x:v>
      </x:c>
      <x:c r="C741" s="6">
        <x:v>12.3180791783333</x:v>
      </x:c>
      <x:c r="D741" s="14" t="s">
        <x:v>77</x:v>
      </x:c>
      <x:c r="E741" s="15">
        <x:v>43194.5305198264</x:v>
      </x:c>
      <x:c r="F741" t="s">
        <x:v>82</x:v>
      </x:c>
      <x:c r="G741" s="6">
        <x:v>173.30270456384</x:v>
      </x:c>
      <x:c r="H741" t="s">
        <x:v>83</x:v>
      </x:c>
      <x:c r="I741" s="6">
        <x:v>26.3774756293974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22.639</x:v>
      </x:c>
      <x:c r="R741" s="8">
        <x:v>148182.391528406</x:v>
      </x:c>
      <x:c r="S741" s="12">
        <x:v>285005.282824065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30472</x:v>
      </x:c>
      <x:c r="B742" s="1">
        <x:v>43199.4635475694</x:v>
      </x:c>
      <x:c r="C742" s="6">
        <x:v>12.334180095</x:v>
      </x:c>
      <x:c r="D742" s="14" t="s">
        <x:v>77</x:v>
      </x:c>
      <x:c r="E742" s="15">
        <x:v>43194.5305198264</x:v>
      </x:c>
      <x:c r="F742" t="s">
        <x:v>82</x:v>
      </x:c>
      <x:c r="G742" s="6">
        <x:v>173.336854737598</x:v>
      </x:c>
      <x:c r="H742" t="s">
        <x:v>83</x:v>
      </x:c>
      <x:c r="I742" s="6">
        <x:v>26.3765749448685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22.637</x:v>
      </x:c>
      <x:c r="R742" s="8">
        <x:v>148185.790765981</x:v>
      </x:c>
      <x:c r="S742" s="12">
        <x:v>284996.263874671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30483</x:v>
      </x:c>
      <x:c r="B743" s="1">
        <x:v>43199.4635594097</x:v>
      </x:c>
      <x:c r="C743" s="6">
        <x:v>12.3512310683333</x:v>
      </x:c>
      <x:c r="D743" s="14" t="s">
        <x:v>77</x:v>
      </x:c>
      <x:c r="E743" s="15">
        <x:v>43194.5305198264</x:v>
      </x:c>
      <x:c r="F743" t="s">
        <x:v>82</x:v>
      </x:c>
      <x:c r="G743" s="6">
        <x:v>173.252182577423</x:v>
      </x:c>
      <x:c r="H743" t="s">
        <x:v>83</x:v>
      </x:c>
      <x:c r="I743" s="6">
        <x:v>26.3874732438921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22.639</x:v>
      </x:c>
      <x:c r="R743" s="8">
        <x:v>148197.374704259</x:v>
      </x:c>
      <x:c r="S743" s="12">
        <x:v>284999.873380567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30491</x:v>
      </x:c>
      <x:c r="B744" s="1">
        <x:v>43199.4635709143</x:v>
      </x:c>
      <x:c r="C744" s="6">
        <x:v>12.367832</x:v>
      </x:c>
      <x:c r="D744" s="14" t="s">
        <x:v>77</x:v>
      </x:c>
      <x:c r="E744" s="15">
        <x:v>43194.5305198264</x:v>
      </x:c>
      <x:c r="F744" t="s">
        <x:v>82</x:v>
      </x:c>
      <x:c r="G744" s="6">
        <x:v>173.273191891716</x:v>
      </x:c>
      <x:c r="H744" t="s">
        <x:v>83</x:v>
      </x:c>
      <x:c r="I744" s="6">
        <x:v>26.3803878443605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22.64</x:v>
      </x:c>
      <x:c r="R744" s="8">
        <x:v>148196.082962946</x:v>
      </x:c>
      <x:c r="S744" s="12">
        <x:v>285009.083992191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30503</x:v>
      </x:c>
      <x:c r="B745" s="1">
        <x:v>43199.4635826042</x:v>
      </x:c>
      <x:c r="C745" s="6">
        <x:v>12.3846329416667</x:v>
      </x:c>
      <x:c r="D745" s="14" t="s">
        <x:v>77</x:v>
      </x:c>
      <x:c r="E745" s="15">
        <x:v>43194.5305198264</x:v>
      </x:c>
      <x:c r="F745" t="s">
        <x:v>82</x:v>
      </x:c>
      <x:c r="G745" s="6">
        <x:v>173.136386058273</x:v>
      </x:c>
      <x:c r="H745" t="s">
        <x:v>83</x:v>
      </x:c>
      <x:c r="I745" s="6">
        <x:v>26.4016140647764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22.642</x:v>
      </x:c>
      <x:c r="R745" s="8">
        <x:v>148202.949983569</x:v>
      </x:c>
      <x:c r="S745" s="12">
        <x:v>284997.026923944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30513</x:v>
      </x:c>
      <x:c r="B746" s="1">
        <x:v>43199.4635939468</x:v>
      </x:c>
      <x:c r="C746" s="6">
        <x:v>12.4009505383333</x:v>
      </x:c>
      <x:c r="D746" s="14" t="s">
        <x:v>77</x:v>
      </x:c>
      <x:c r="E746" s="15">
        <x:v>43194.5305198264</x:v>
      </x:c>
      <x:c r="F746" t="s">
        <x:v>82</x:v>
      </x:c>
      <x:c r="G746" s="6">
        <x:v>173.204551734959</x:v>
      </x:c>
      <x:c r="H746" t="s">
        <x:v>83</x:v>
      </x:c>
      <x:c r="I746" s="6">
        <x:v>26.3969004511978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22.639</x:v>
      </x:c>
      <x:c r="R746" s="8">
        <x:v>148202.325420638</x:v>
      </x:c>
      <x:c r="S746" s="12">
        <x:v>285001.876910135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30524</x:v>
      </x:c>
      <x:c r="B747" s="1">
        <x:v>43199.4636056366</x:v>
      </x:c>
      <x:c r="C747" s="6">
        <x:v>12.4178181716667</x:v>
      </x:c>
      <x:c r="D747" s="14" t="s">
        <x:v>77</x:v>
      </x:c>
      <x:c r="E747" s="15">
        <x:v>43194.5305198264</x:v>
      </x:c>
      <x:c r="F747" t="s">
        <x:v>82</x:v>
      </x:c>
      <x:c r="G747" s="6">
        <x:v>173.156856306764</x:v>
      </x:c>
      <x:c r="H747" t="s">
        <x:v>83</x:v>
      </x:c>
      <x:c r="I747" s="6">
        <x:v>26.3975609571598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22.642</x:v>
      </x:c>
      <x:c r="R747" s="8">
        <x:v>148204.818868271</x:v>
      </x:c>
      <x:c r="S747" s="12">
        <x:v>285006.12151114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30527</x:v>
      </x:c>
      <x:c r="B748" s="1">
        <x:v>43199.4636173264</x:v>
      </x:c>
      <x:c r="C748" s="6">
        <x:v>12.4346191016667</x:v>
      </x:c>
      <x:c r="D748" s="14" t="s">
        <x:v>77</x:v>
      </x:c>
      <x:c r="E748" s="15">
        <x:v>43194.5305198264</x:v>
      </x:c>
      <x:c r="F748" t="s">
        <x:v>82</x:v>
      </x:c>
      <x:c r="G748" s="6">
        <x:v>173.232078606844</x:v>
      </x:c>
      <x:c r="H748" t="s">
        <x:v>83</x:v>
      </x:c>
      <x:c r="I748" s="6">
        <x:v>26.3826695815605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22.642</x:v>
      </x:c>
      <x:c r="R748" s="8">
        <x:v>148204.826680063</x:v>
      </x:c>
      <x:c r="S748" s="12">
        <x:v>285001.076083023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30538</x:v>
      </x:c>
      <x:c r="B749" s="1">
        <x:v>43199.4636298611</x:v>
      </x:c>
      <x:c r="C749" s="6">
        <x:v>12.4527035133333</x:v>
      </x:c>
      <x:c r="D749" s="14" t="s">
        <x:v>77</x:v>
      </x:c>
      <x:c r="E749" s="15">
        <x:v>43194.5305198264</x:v>
      </x:c>
      <x:c r="F749" t="s">
        <x:v>82</x:v>
      </x:c>
      <x:c r="G749" s="6">
        <x:v>173.194010337502</x:v>
      </x:c>
      <x:c r="H749" t="s">
        <x:v>83</x:v>
      </x:c>
      <x:c r="I749" s="6">
        <x:v>26.3960598074327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22.64</x:v>
      </x:c>
      <x:c r="R749" s="8">
        <x:v>148213.496887387</x:v>
      </x:c>
      <x:c r="S749" s="12">
        <x:v>285009.540641284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30550</x:v>
      </x:c>
      <x:c r="B750" s="1">
        <x:v>43199.463640625</x:v>
      </x:c>
      <x:c r="C750" s="6">
        <x:v>12.4681876316667</x:v>
      </x:c>
      <x:c r="D750" s="14" t="s">
        <x:v>77</x:v>
      </x:c>
      <x:c r="E750" s="15">
        <x:v>43194.5305198264</x:v>
      </x:c>
      <x:c r="F750" t="s">
        <x:v>82</x:v>
      </x:c>
      <x:c r="G750" s="6">
        <x:v>173.202199542484</x:v>
      </x:c>
      <x:c r="H750" t="s">
        <x:v>83</x:v>
      </x:c>
      <x:c r="I750" s="6">
        <x:v>26.3885840917847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22.642</x:v>
      </x:c>
      <x:c r="R750" s="8">
        <x:v>148215.731699718</x:v>
      </x:c>
      <x:c r="S750" s="12">
        <x:v>285014.372684454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30557</x:v>
      </x:c>
      <x:c r="B751" s="1">
        <x:v>43199.4636520486</x:v>
      </x:c>
      <x:c r="C751" s="6">
        <x:v>12.484655285</x:v>
      </x:c>
      <x:c r="D751" s="14" t="s">
        <x:v>77</x:v>
      </x:c>
      <x:c r="E751" s="15">
        <x:v>43194.5305198264</x:v>
      </x:c>
      <x:c r="F751" t="s">
        <x:v>82</x:v>
      </x:c>
      <x:c r="G751" s="6">
        <x:v>173.176039213727</x:v>
      </x:c>
      <x:c r="H751" t="s">
        <x:v>83</x:v>
      </x:c>
      <x:c r="I751" s="6">
        <x:v>26.3908358116137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22.643</x:v>
      </x:c>
      <x:c r="R751" s="8">
        <x:v>148217.500528426</x:v>
      </x:c>
      <x:c r="S751" s="12">
        <x:v>285008.004293838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30567</x:v>
      </x:c>
      <x:c r="B752" s="1">
        <x:v>43199.4636632755</x:v>
      </x:c>
      <x:c r="C752" s="6">
        <x:v>12.5008061433333</x:v>
      </x:c>
      <x:c r="D752" s="14" t="s">
        <x:v>77</x:v>
      </x:c>
      <x:c r="E752" s="15">
        <x:v>43194.5305198264</x:v>
      </x:c>
      <x:c r="F752" t="s">
        <x:v>82</x:v>
      </x:c>
      <x:c r="G752" s="6">
        <x:v>173.200683764437</x:v>
      </x:c>
      <x:c r="H752" t="s">
        <x:v>83</x:v>
      </x:c>
      <x:c r="I752" s="6">
        <x:v>26.3947387962276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22.64</x:v>
      </x:c>
      <x:c r="R752" s="8">
        <x:v>148213.883117376</x:v>
      </x:c>
      <x:c r="S752" s="12">
        <x:v>285013.965427372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30577</x:v>
      </x:c>
      <x:c r="B753" s="1">
        <x:v>43199.4636749653</x:v>
      </x:c>
      <x:c r="C753" s="6">
        <x:v>12.517657085</x:v>
      </x:c>
      <x:c r="D753" s="14" t="s">
        <x:v>77</x:v>
      </x:c>
      <x:c r="E753" s="15">
        <x:v>43194.5305198264</x:v>
      </x:c>
      <x:c r="F753" t="s">
        <x:v>82</x:v>
      </x:c>
      <x:c r="G753" s="6">
        <x:v>173.152233650325</x:v>
      </x:c>
      <x:c r="H753" t="s">
        <x:v>83</x:v>
      </x:c>
      <x:c r="I753" s="6">
        <x:v>26.389694940045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22.645</x:v>
      </x:c>
      <x:c r="R753" s="8">
        <x:v>148215.012378858</x:v>
      </x:c>
      <x:c r="S753" s="12">
        <x:v>285009.036330696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30590</x:v>
      </x:c>
      <x:c r="B754" s="1">
        <x:v>43199.4636864931</x:v>
      </x:c>
      <x:c r="C754" s="6">
        <x:v>12.5342247233333</x:v>
      </x:c>
      <x:c r="D754" s="14" t="s">
        <x:v>77</x:v>
      </x:c>
      <x:c r="E754" s="15">
        <x:v>43194.5305198264</x:v>
      </x:c>
      <x:c r="F754" t="s">
        <x:v>82</x:v>
      </x:c>
      <x:c r="G754" s="6">
        <x:v>173.100462189346</x:v>
      </x:c>
      <x:c r="H754" t="s">
        <x:v>83</x:v>
      </x:c>
      <x:c r="I754" s="6">
        <x:v>26.3970205431806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22.646</x:v>
      </x:c>
      <x:c r="R754" s="8">
        <x:v>148223.931706953</x:v>
      </x:c>
      <x:c r="S754" s="12">
        <x:v>285004.87507043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30603</x:v>
      </x:c>
      <x:c r="B755" s="1">
        <x:v>43199.4636985301</x:v>
      </x:c>
      <x:c r="C755" s="6">
        <x:v>12.551592395</x:v>
      </x:c>
      <x:c r="D755" s="14" t="s">
        <x:v>77</x:v>
      </x:c>
      <x:c r="E755" s="15">
        <x:v>43194.5305198264</x:v>
      </x:c>
      <x:c r="F755" t="s">
        <x:v>82</x:v>
      </x:c>
      <x:c r="G755" s="6">
        <x:v>173.198255143426</x:v>
      </x:c>
      <x:c r="H755" t="s">
        <x:v>83</x:v>
      </x:c>
      <x:c r="I755" s="6">
        <x:v>26.3835102219723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22.644</x:v>
      </x:c>
      <x:c r="R755" s="8">
        <x:v>148230.672763527</x:v>
      </x:c>
      <x:c r="S755" s="12">
        <x:v>285014.528406727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30610</x:v>
      </x:c>
      <x:c r="B756" s="1">
        <x:v>43199.4637095255</x:v>
      </x:c>
      <x:c r="C756" s="6">
        <x:v>12.5674266233333</x:v>
      </x:c>
      <x:c r="D756" s="14" t="s">
        <x:v>77</x:v>
      </x:c>
      <x:c r="E756" s="15">
        <x:v>43194.5305198264</x:v>
      </x:c>
      <x:c r="F756" t="s">
        <x:v>82</x:v>
      </x:c>
      <x:c r="G756" s="6">
        <x:v>173.209475097759</x:v>
      </x:c>
      <x:c r="H756" t="s">
        <x:v>83</x:v>
      </x:c>
      <x:c r="I756" s="6">
        <x:v>26.3754340781466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22.646</x:v>
      </x:c>
      <x:c r="R756" s="8">
        <x:v>148227.056423751</x:v>
      </x:c>
      <x:c r="S756" s="12">
        <x:v>285004.473183402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30621</x:v>
      </x:c>
      <x:c r="B757" s="1">
        <x:v>43199.4637218403</x:v>
      </x:c>
      <x:c r="C757" s="6">
        <x:v>12.5851609016667</x:v>
      </x:c>
      <x:c r="D757" s="14" t="s">
        <x:v>77</x:v>
      </x:c>
      <x:c r="E757" s="15">
        <x:v>43194.5305198264</x:v>
      </x:c>
      <x:c r="F757" t="s">
        <x:v>82</x:v>
      </x:c>
      <x:c r="G757" s="6">
        <x:v>173.144122804044</x:v>
      </x:c>
      <x:c r="H757" t="s">
        <x:v>83</x:v>
      </x:c>
      <x:c r="I757" s="6">
        <x:v>26.3883739313442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22.646</x:v>
      </x:c>
      <x:c r="R757" s="8">
        <x:v>148235.723348912</x:v>
      </x:c>
      <x:c r="S757" s="12">
        <x:v>285026.372687274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30630</x:v>
      </x:c>
      <x:c r="B758" s="1">
        <x:v>43199.4637332523</x:v>
      </x:c>
      <x:c r="C758" s="6">
        <x:v>12.6015785433333</x:v>
      </x:c>
      <x:c r="D758" s="14" t="s">
        <x:v>77</x:v>
      </x:c>
      <x:c r="E758" s="15">
        <x:v>43194.5305198264</x:v>
      </x:c>
      <x:c r="F758" t="s">
        <x:v>82</x:v>
      </x:c>
      <x:c r="G758" s="6">
        <x:v>173.177252179998</x:v>
      </x:c>
      <x:c r="H758" t="s">
        <x:v>83</x:v>
      </x:c>
      <x:c r="I758" s="6">
        <x:v>26.3847411600982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22.645</x:v>
      </x:c>
      <x:c r="R758" s="8">
        <x:v>148241.679311136</x:v>
      </x:c>
      <x:c r="S758" s="12">
        <x:v>285007.626907053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30642</x:v>
      </x:c>
      <x:c r="B759" s="1">
        <x:v>43199.4637443287</x:v>
      </x:c>
      <x:c r="C759" s="6">
        <x:v>12.6175127816667</x:v>
      </x:c>
      <x:c r="D759" s="14" t="s">
        <x:v>77</x:v>
      </x:c>
      <x:c r="E759" s="15">
        <x:v>43194.5305198264</x:v>
      </x:c>
      <x:c r="F759" t="s">
        <x:v>82</x:v>
      </x:c>
      <x:c r="G759" s="6">
        <x:v>173.211523684885</x:v>
      </x:c>
      <x:c r="H759" t="s">
        <x:v>83</x:v>
      </x:c>
      <x:c r="I759" s="6">
        <x:v>26.3779559945783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22.645</x:v>
      </x:c>
      <x:c r="R759" s="8">
        <x:v>148226.254208542</x:v>
      </x:c>
      <x:c r="S759" s="12">
        <x:v>284993.353389148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30651</x:v>
      </x:c>
      <x:c r="B760" s="1">
        <x:v>43199.463756331</x:v>
      </x:c>
      <x:c r="C760" s="6">
        <x:v>12.634813785</x:v>
      </x:c>
      <x:c r="D760" s="14" t="s">
        <x:v>77</x:v>
      </x:c>
      <x:c r="E760" s="15">
        <x:v>43194.5305198264</x:v>
      </x:c>
      <x:c r="F760" t="s">
        <x:v>82</x:v>
      </x:c>
      <x:c r="G760" s="6">
        <x:v>173.132982036614</x:v>
      </x:c>
      <x:c r="H760" t="s">
        <x:v>83</x:v>
      </x:c>
      <x:c r="I760" s="6">
        <x:v>26.3817989184986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22.649</x:v>
      </x:c>
      <x:c r="R760" s="8">
        <x:v>148242.834224772</x:v>
      </x:c>
      <x:c r="S760" s="12">
        <x:v>284997.629801673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30658</x:v>
      </x:c>
      <x:c r="B761" s="1">
        <x:v>43199.4637679745</x:v>
      </x:c>
      <x:c r="C761" s="6">
        <x:v>12.6515646683333</x:v>
      </x:c>
      <x:c r="D761" s="14" t="s">
        <x:v>77</x:v>
      </x:c>
      <x:c r="E761" s="15">
        <x:v>43194.5305198264</x:v>
      </x:c>
      <x:c r="F761" t="s">
        <x:v>82</x:v>
      </x:c>
      <x:c r="G761" s="6">
        <x:v>173.149126793169</x:v>
      </x:c>
      <x:c r="H761" t="s">
        <x:v>83</x:v>
      </x:c>
      <x:c r="I761" s="6">
        <x:v>26.3815287127668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22.648</x:v>
      </x:c>
      <x:c r="R761" s="8">
        <x:v>148234.861080778</x:v>
      </x:c>
      <x:c r="S761" s="12">
        <x:v>284995.720872058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30673</x:v>
      </x:c>
      <x:c r="B762" s="1">
        <x:v>43199.4637794792</x:v>
      </x:c>
      <x:c r="C762" s="6">
        <x:v>12.66811558</x:v>
      </x:c>
      <x:c r="D762" s="14" t="s">
        <x:v>77</x:v>
      </x:c>
      <x:c r="E762" s="15">
        <x:v>43194.5305198264</x:v>
      </x:c>
      <x:c r="F762" t="s">
        <x:v>82</x:v>
      </x:c>
      <x:c r="G762" s="6">
        <x:v>173.222287814766</x:v>
      </x:c>
      <x:c r="H762" t="s">
        <x:v>83</x:v>
      </x:c>
      <x:c r="I762" s="6">
        <x:v>26.3699699323747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22.647</x:v>
      </x:c>
      <x:c r="R762" s="8">
        <x:v>148238.922443479</x:v>
      </x:c>
      <x:c r="S762" s="12">
        <x:v>285001.982733889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30680</x:v>
      </x:c>
      <x:c r="B763" s="1">
        <x:v>43199.4637908912</x:v>
      </x:c>
      <x:c r="C763" s="6">
        <x:v>12.6845665383333</x:v>
      </x:c>
      <x:c r="D763" s="14" t="s">
        <x:v>77</x:v>
      </x:c>
      <x:c r="E763" s="15">
        <x:v>43194.5305198264</x:v>
      </x:c>
      <x:c r="F763" t="s">
        <x:v>82</x:v>
      </x:c>
      <x:c r="G763" s="6">
        <x:v>173.066593089889</x:v>
      </x:c>
      <x:c r="H763" t="s">
        <x:v>83</x:v>
      </x:c>
      <x:c r="I763" s="6">
        <x:v>26.3949489570668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22.649</x:v>
      </x:c>
      <x:c r="R763" s="8">
        <x:v>148241.062234548</x:v>
      </x:c>
      <x:c r="S763" s="12">
        <x:v>284992.050605954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30694</x:v>
      </x:c>
      <x:c r="B764" s="1">
        <x:v>43199.4638021991</x:v>
      </x:c>
      <x:c r="C764" s="6">
        <x:v>12.700867465</x:v>
      </x:c>
      <x:c r="D764" s="14" t="s">
        <x:v>77</x:v>
      </x:c>
      <x:c r="E764" s="15">
        <x:v>43194.5305198264</x:v>
      </x:c>
      <x:c r="F764" t="s">
        <x:v>82</x:v>
      </x:c>
      <x:c r="G764" s="6">
        <x:v>173.029998810224</x:v>
      </x:c>
      <x:c r="H764" t="s">
        <x:v>83</x:v>
      </x:c>
      <x:c r="I764" s="6">
        <x:v>26.3992722686676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22.65</x:v>
      </x:c>
      <x:c r="R764" s="8">
        <x:v>148246.500827539</x:v>
      </x:c>
      <x:c r="S764" s="12">
        <x:v>284998.567526693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30706</x:v>
      </x:c>
      <x:c r="B765" s="1">
        <x:v>43199.4638139236</x:v>
      </x:c>
      <x:c r="C765" s="6">
        <x:v>12.7177517683333</x:v>
      </x:c>
      <x:c r="D765" s="14" t="s">
        <x:v>77</x:v>
      </x:c>
      <x:c r="E765" s="15">
        <x:v>43194.5305198264</x:v>
      </x:c>
      <x:c r="F765" t="s">
        <x:v>82</x:v>
      </x:c>
      <x:c r="G765" s="6">
        <x:v>173.071296094788</x:v>
      </x:c>
      <x:c r="H765" t="s">
        <x:v>83</x:v>
      </x:c>
      <x:c r="I765" s="6">
        <x:v>26.3881637709173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22.651</x:v>
      </x:c>
      <x:c r="R765" s="8">
        <x:v>148252.770937333</x:v>
      </x:c>
      <x:c r="S765" s="12">
        <x:v>284991.590255449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30714</x:v>
      </x:c>
      <x:c r="B766" s="1">
        <x:v>43199.463825544</x:v>
      </x:c>
      <x:c r="C766" s="6">
        <x:v>12.7345026866667</x:v>
      </x:c>
      <x:c r="D766" s="14" t="s">
        <x:v>77</x:v>
      </x:c>
      <x:c r="E766" s="15">
        <x:v>43194.5305198264</x:v>
      </x:c>
      <x:c r="F766" t="s">
        <x:v>82</x:v>
      </x:c>
      <x:c r="G766" s="6">
        <x:v>173.032343880083</x:v>
      </x:c>
      <x:c r="H766" t="s">
        <x:v>83</x:v>
      </x:c>
      <x:c r="I766" s="6">
        <x:v>26.4017341569288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22.649</x:v>
      </x:c>
      <x:c r="R766" s="8">
        <x:v>148253.325423597</x:v>
      </x:c>
      <x:c r="S766" s="12">
        <x:v>284992.934364956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30724</x:v>
      </x:c>
      <x:c r="B767" s="1">
        <x:v>43199.463836956</x:v>
      </x:c>
      <x:c r="C767" s="6">
        <x:v>12.750936975</x:v>
      </x:c>
      <x:c r="D767" s="14" t="s">
        <x:v>77</x:v>
      </x:c>
      <x:c r="E767" s="15">
        <x:v>43194.5305198264</x:v>
      </x:c>
      <x:c r="F767" t="s">
        <x:v>82</x:v>
      </x:c>
      <x:c r="G767" s="6">
        <x:v>173.099253330287</x:v>
      </x:c>
      <x:c r="H767" t="s">
        <x:v>83</x:v>
      </x:c>
      <x:c r="I767" s="6">
        <x:v>26.3914062475433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22.648</x:v>
      </x:c>
      <x:c r="R767" s="8">
        <x:v>148263.016564142</x:v>
      </x:c>
      <x:c r="S767" s="12">
        <x:v>284990.519989326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30733</x:v>
      </x:c>
      <x:c r="B768" s="1">
        <x:v>43199.4638485764</x:v>
      </x:c>
      <x:c r="C768" s="6">
        <x:v>12.7676045316667</x:v>
      </x:c>
      <x:c r="D768" s="14" t="s">
        <x:v>77</x:v>
      </x:c>
      <x:c r="E768" s="15">
        <x:v>43194.5305198264</x:v>
      </x:c>
      <x:c r="F768" t="s">
        <x:v>82</x:v>
      </x:c>
      <x:c r="G768" s="6">
        <x:v>173.060912621495</x:v>
      </x:c>
      <x:c r="H768" t="s">
        <x:v>83</x:v>
      </x:c>
      <x:c r="I768" s="6">
        <x:v>26.3931475788759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22.65</x:v>
      </x:c>
      <x:c r="R768" s="8">
        <x:v>148261.447533068</x:v>
      </x:c>
      <x:c r="S768" s="12">
        <x:v>285001.916802169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30740</x:v>
      </x:c>
      <x:c r="B769" s="1">
        <x:v>43199.4638601042</x:v>
      </x:c>
      <x:c r="C769" s="6">
        <x:v>12.784222135</x:v>
      </x:c>
      <x:c r="D769" s="14" t="s">
        <x:v>77</x:v>
      </x:c>
      <x:c r="E769" s="15">
        <x:v>43194.5305198264</x:v>
      </x:c>
      <x:c r="F769" t="s">
        <x:v>82</x:v>
      </x:c>
      <x:c r="G769" s="6">
        <x:v>173.062433148935</x:v>
      </x:c>
      <x:c r="H769" t="s">
        <x:v>83</x:v>
      </x:c>
      <x:c r="I769" s="6">
        <x:v>26.3869928773497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22.652</x:v>
      </x:c>
      <x:c r="R769" s="8">
        <x:v>148262.753384591</x:v>
      </x:c>
      <x:c r="S769" s="12">
        <x:v>285005.176949672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30750</x:v>
      </x:c>
      <x:c r="B770" s="1">
        <x:v>43199.463871794</x:v>
      </x:c>
      <x:c r="C770" s="6">
        <x:v>12.8010564516667</x:v>
      </x:c>
      <x:c r="D770" s="14" t="s">
        <x:v>77</x:v>
      </x:c>
      <x:c r="E770" s="15">
        <x:v>43194.5305198264</x:v>
      </x:c>
      <x:c r="F770" t="s">
        <x:v>82</x:v>
      </x:c>
      <x:c r="G770" s="6">
        <x:v>173.080995330546</x:v>
      </x:c>
      <x:c r="H770" t="s">
        <x:v>83</x:v>
      </x:c>
      <x:c r="I770" s="6">
        <x:v>26.3862423047649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22.651</x:v>
      </x:c>
      <x:c r="R770" s="8">
        <x:v>148271.795464088</x:v>
      </x:c>
      <x:c r="S770" s="12">
        <x:v>284998.198443982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30765</x:v>
      </x:c>
      <x:c r="B771" s="1">
        <x:v>43199.4638835995</x:v>
      </x:c>
      <x:c r="C771" s="6">
        <x:v>12.818090765</x:v>
      </x:c>
      <x:c r="D771" s="14" t="s">
        <x:v>77</x:v>
      </x:c>
      <x:c r="E771" s="15">
        <x:v>43194.5305198264</x:v>
      </x:c>
      <x:c r="F771" t="s">
        <x:v>82</x:v>
      </x:c>
      <x:c r="G771" s="6">
        <x:v>173.071148804669</x:v>
      </x:c>
      <x:c r="H771" t="s">
        <x:v>83</x:v>
      </x:c>
      <x:c r="I771" s="6">
        <x:v>26.3823393300277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22.653</x:v>
      </x:c>
      <x:c r="R771" s="8">
        <x:v>148266.963931514</x:v>
      </x:c>
      <x:c r="S771" s="12">
        <x:v>285001.443486011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30772</x:v>
      </x:c>
      <x:c r="B772" s="1">
        <x:v>43199.4638953356</x:v>
      </x:c>
      <x:c r="C772" s="6">
        <x:v>12.8349916816667</x:v>
      </x:c>
      <x:c r="D772" s="14" t="s">
        <x:v>77</x:v>
      </x:c>
      <x:c r="E772" s="15">
        <x:v>43194.5305198264</x:v>
      </x:c>
      <x:c r="F772" t="s">
        <x:v>82</x:v>
      </x:c>
      <x:c r="G772" s="6">
        <x:v>173.085087298436</x:v>
      </x:c>
      <x:c r="H772" t="s">
        <x:v>83</x:v>
      </x:c>
      <x:c r="I772" s="6">
        <x:v>26.3854316865618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22.651</x:v>
      </x:c>
      <x:c r="R772" s="8">
        <x:v>148273.686918302</x:v>
      </x:c>
      <x:c r="S772" s="12">
        <x:v>285005.203753354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30785</x:v>
      </x:c>
      <x:c r="B773" s="1">
        <x:v>43199.4639065162</x:v>
      </x:c>
      <x:c r="C773" s="6">
        <x:v>12.851075975</x:v>
      </x:c>
      <x:c r="D773" s="14" t="s">
        <x:v>77</x:v>
      </x:c>
      <x:c r="E773" s="15">
        <x:v>43194.5305198264</x:v>
      </x:c>
      <x:c r="F773" t="s">
        <x:v>82</x:v>
      </x:c>
      <x:c r="G773" s="6">
        <x:v>173.073872420859</x:v>
      </x:c>
      <x:c r="H773" t="s">
        <x:v>83</x:v>
      </x:c>
      <x:c r="I773" s="6">
        <x:v>26.3876533813632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22.651</x:v>
      </x:c>
      <x:c r="R773" s="8">
        <x:v>148271.828517219</x:v>
      </x:c>
      <x:c r="S773" s="12">
        <x:v>284999.055386916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30790</x:v>
      </x:c>
      <x:c r="B774" s="1">
        <x:v>43199.4639184028</x:v>
      </x:c>
      <x:c r="C774" s="6">
        <x:v>12.8681769116667</x:v>
      </x:c>
      <x:c r="D774" s="14" t="s">
        <x:v>77</x:v>
      </x:c>
      <x:c r="E774" s="15">
        <x:v>43194.5305198264</x:v>
      </x:c>
      <x:c r="F774" t="s">
        <x:v>82</x:v>
      </x:c>
      <x:c r="G774" s="6">
        <x:v>173.053037933489</x:v>
      </x:c>
      <x:c r="H774" t="s">
        <x:v>83</x:v>
      </x:c>
      <x:c r="I774" s="6">
        <x:v>26.3888542980844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22.652</x:v>
      </x:c>
      <x:c r="R774" s="8">
        <x:v>148276.585943934</x:v>
      </x:c>
      <x:c r="S774" s="12">
        <x:v>284997.842576697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30799</x:v>
      </x:c>
      <x:c r="B775" s="1">
        <x:v>43199.4639297106</x:v>
      </x:c>
      <x:c r="C775" s="6">
        <x:v>12.88444452</x:v>
      </x:c>
      <x:c r="D775" s="14" t="s">
        <x:v>77</x:v>
      </x:c>
      <x:c r="E775" s="15">
        <x:v>43194.5305198264</x:v>
      </x:c>
      <x:c r="F775" t="s">
        <x:v>82</x:v>
      </x:c>
      <x:c r="G775" s="6">
        <x:v>173.023806888453</x:v>
      </x:c>
      <x:c r="H775" t="s">
        <x:v>83</x:v>
      </x:c>
      <x:c r="I775" s="6">
        <x:v>26.3829397873842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22.656</x:v>
      </x:c>
      <x:c r="R775" s="8">
        <x:v>148274.883466151</x:v>
      </x:c>
      <x:c r="S775" s="12">
        <x:v>284991.991817015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30813</x:v>
      </x:c>
      <x:c r="B776" s="1">
        <x:v>43199.463941088</x:v>
      </x:c>
      <x:c r="C776" s="6">
        <x:v>12.9008454683333</x:v>
      </x:c>
      <x:c r="D776" s="14" t="s">
        <x:v>77</x:v>
      </x:c>
      <x:c r="E776" s="15">
        <x:v>43194.5305198264</x:v>
      </x:c>
      <x:c r="F776" t="s">
        <x:v>82</x:v>
      </x:c>
      <x:c r="G776" s="6">
        <x:v>173.08440708608</x:v>
      </x:c>
      <x:c r="H776" t="s">
        <x:v>83</x:v>
      </x:c>
      <x:c r="I776" s="6">
        <x:v>26.3826395586925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22.652</x:v>
      </x:c>
      <x:c r="R776" s="8">
        <x:v>148271.622346613</x:v>
      </x:c>
      <x:c r="S776" s="12">
        <x:v>284993.32624726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30819</x:v>
      </x:c>
      <x:c r="B777" s="1">
        <x:v>43199.4639527431</x:v>
      </x:c>
      <x:c r="C777" s="6">
        <x:v>12.9176297166667</x:v>
      </x:c>
      <x:c r="D777" s="14" t="s">
        <x:v>77</x:v>
      </x:c>
      <x:c r="E777" s="15">
        <x:v>43194.5305198264</x:v>
      </x:c>
      <x:c r="F777" t="s">
        <x:v>82</x:v>
      </x:c>
      <x:c r="G777" s="6">
        <x:v>173.069559637529</x:v>
      </x:c>
      <x:c r="H777" t="s">
        <x:v>83</x:v>
      </x:c>
      <x:c r="I777" s="6">
        <x:v>26.3797273417767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22.654</x:v>
      </x:c>
      <x:c r="R777" s="8">
        <x:v>148274.462269312</x:v>
      </x:c>
      <x:c r="S777" s="12">
        <x:v>284999.54810598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30836</x:v>
      </x:c>
      <x:c r="B778" s="1">
        <x:v>43199.4639645833</x:v>
      </x:c>
      <x:c r="C778" s="6">
        <x:v>12.9346806883333</x:v>
      </x:c>
      <x:c r="D778" s="14" t="s">
        <x:v>77</x:v>
      </x:c>
      <x:c r="E778" s="15">
        <x:v>43194.5305198264</x:v>
      </x:c>
      <x:c r="F778" t="s">
        <x:v>82</x:v>
      </x:c>
      <x:c r="G778" s="6">
        <x:v>173.024794596105</x:v>
      </x:c>
      <x:c r="H778" t="s">
        <x:v>83</x:v>
      </x:c>
      <x:c r="I778" s="6">
        <x:v>26.3798174103026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22.657</x:v>
      </x:c>
      <x:c r="R778" s="8">
        <x:v>148283.287740782</x:v>
      </x:c>
      <x:c r="S778" s="12">
        <x:v>284998.839040582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30846</x:v>
      </x:c>
      <x:c r="B779" s="1">
        <x:v>43199.4639763079</x:v>
      </x:c>
      <x:c r="C779" s="6">
        <x:v>12.95156497</x:v>
      </x:c>
      <x:c r="D779" s="14" t="s">
        <x:v>77</x:v>
      </x:c>
      <x:c r="E779" s="15">
        <x:v>43194.5305198264</x:v>
      </x:c>
      <x:c r="F779" t="s">
        <x:v>82</x:v>
      </x:c>
      <x:c r="G779" s="6">
        <x:v>173.036841121415</x:v>
      </x:c>
      <x:c r="H779" t="s">
        <x:v>83</x:v>
      </x:c>
      <x:c r="I779" s="6">
        <x:v>26.3745033713699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22.658</x:v>
      </x:c>
      <x:c r="R779" s="8">
        <x:v>148284.841273758</x:v>
      </x:c>
      <x:c r="S779" s="12">
        <x:v>284994.2234087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30853</x:v>
      </x:c>
      <x:c r="B780" s="1">
        <x:v>43199.4639878125</x:v>
      </x:c>
      <x:c r="C780" s="6">
        <x:v>12.9681492433333</x:v>
      </x:c>
      <x:c r="D780" s="14" t="s">
        <x:v>77</x:v>
      </x:c>
      <x:c r="E780" s="15">
        <x:v>43194.5305198264</x:v>
      </x:c>
      <x:c r="F780" t="s">
        <x:v>82</x:v>
      </x:c>
      <x:c r="G780" s="6">
        <x:v>173.03350822373</x:v>
      </x:c>
      <x:c r="H780" t="s">
        <x:v>83</x:v>
      </x:c>
      <x:c r="I780" s="6">
        <x:v>26.3751638729264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22.658</x:v>
      </x:c>
      <x:c r="R780" s="8">
        <x:v>148280.298665694</x:v>
      </x:c>
      <x:c r="S780" s="12">
        <x:v>284999.870380211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30862</x:v>
      </x:c>
      <x:c r="B781" s="1">
        <x:v>43199.4639989931</x:v>
      </x:c>
      <x:c r="C781" s="6">
        <x:v>12.9842334566667</x:v>
      </x:c>
      <x:c r="D781" s="14" t="s">
        <x:v>77</x:v>
      </x:c>
      <x:c r="E781" s="15">
        <x:v>43194.5305198264</x:v>
      </x:c>
      <x:c r="F781" t="s">
        <x:v>82</x:v>
      </x:c>
      <x:c r="G781" s="6">
        <x:v>173.028503377964</x:v>
      </x:c>
      <x:c r="H781" t="s">
        <x:v>83</x:v>
      </x:c>
      <x:c r="I781" s="6">
        <x:v>26.3820090785271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22.656</x:v>
      </x:c>
      <x:c r="R781" s="8">
        <x:v>148293.401295765</x:v>
      </x:c>
      <x:c r="S781" s="12">
        <x:v>285001.891754047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30870</x:v>
      </x:c>
      <x:c r="B782" s="1">
        <x:v>43199.4640109954</x:v>
      </x:c>
      <x:c r="C782" s="6">
        <x:v>13.0015344816667</x:v>
      </x:c>
      <x:c r="D782" s="14" t="s">
        <x:v>77</x:v>
      </x:c>
      <x:c r="E782" s="15">
        <x:v>43194.5305198264</x:v>
      </x:c>
      <x:c r="F782" t="s">
        <x:v>82</x:v>
      </x:c>
      <x:c r="G782" s="6">
        <x:v>173.086760492018</x:v>
      </x:c>
      <x:c r="H782" t="s">
        <x:v>83</x:v>
      </x:c>
      <x:c r="I782" s="6">
        <x:v>26.3733925281363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22.655</x:v>
      </x:c>
      <x:c r="R782" s="8">
        <x:v>148296.379263554</x:v>
      </x:c>
      <x:c r="S782" s="12">
        <x:v>285009.402600135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30881</x:v>
      </x:c>
      <x:c r="B783" s="1">
        <x:v>43199.4640221412</x:v>
      </x:c>
      <x:c r="C783" s="6">
        <x:v>13.0175853783333</x:v>
      </x:c>
      <x:c r="D783" s="14" t="s">
        <x:v>77</x:v>
      </x:c>
      <x:c r="E783" s="15">
        <x:v>43194.5305198264</x:v>
      </x:c>
      <x:c r="F783" t="s">
        <x:v>82</x:v>
      </x:c>
      <x:c r="G783" s="6">
        <x:v>172.94927981553</x:v>
      </x:c>
      <x:c r="H783" t="s">
        <x:v>83</x:v>
      </x:c>
      <x:c r="I783" s="6">
        <x:v>26.3977110721694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22.656</x:v>
      </x:c>
      <x:c r="R783" s="8">
        <x:v>148301.903574012</x:v>
      </x:c>
      <x:c r="S783" s="12">
        <x:v>284998.350890614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30891</x:v>
      </x:c>
      <x:c r="B784" s="1">
        <x:v>43199.4640342245</x:v>
      </x:c>
      <x:c r="C784" s="6">
        <x:v>13.035003015</x:v>
      </x:c>
      <x:c r="D784" s="14" t="s">
        <x:v>77</x:v>
      </x:c>
      <x:c r="E784" s="15">
        <x:v>43194.5305198264</x:v>
      </x:c>
      <x:c r="F784" t="s">
        <x:v>82</x:v>
      </x:c>
      <x:c r="G784" s="6">
        <x:v>172.943454242065</x:v>
      </x:c>
      <x:c r="H784" t="s">
        <x:v>83</x:v>
      </x:c>
      <x:c r="I784" s="6">
        <x:v>26.3959397154836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22.657</x:v>
      </x:c>
      <x:c r="R784" s="8">
        <x:v>148294.421031187</x:v>
      </x:c>
      <x:c r="S784" s="12">
        <x:v>285006.014871706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30899</x:v>
      </x:c>
      <x:c r="B785" s="1">
        <x:v>43199.4640456019</x:v>
      </x:c>
      <x:c r="C785" s="6">
        <x:v>13.0513539166667</x:v>
      </x:c>
      <x:c r="D785" s="14" t="s">
        <x:v>77</x:v>
      </x:c>
      <x:c r="E785" s="15">
        <x:v>43194.5305198264</x:v>
      </x:c>
      <x:c r="F785" t="s">
        <x:v>82</x:v>
      </x:c>
      <x:c r="G785" s="6">
        <x:v>172.933691569638</x:v>
      </x:c>
      <x:c r="H785" t="s">
        <x:v>83</x:v>
      </x:c>
      <x:c r="I785" s="6">
        <x:v>26.3949489570668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22.658</x:v>
      </x:c>
      <x:c r="R785" s="8">
        <x:v>148295.456107129</x:v>
      </x:c>
      <x:c r="S785" s="12">
        <x:v>284986.051235534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30910</x:v>
      </x:c>
      <x:c r="B786" s="1">
        <x:v>43199.4640568287</x:v>
      </x:c>
      <x:c r="C786" s="6">
        <x:v>13.067538175</x:v>
      </x:c>
      <x:c r="D786" s="14" t="s">
        <x:v>77</x:v>
      </x:c>
      <x:c r="E786" s="15">
        <x:v>43194.5305198264</x:v>
      </x:c>
      <x:c r="F786" t="s">
        <x:v>82</x:v>
      </x:c>
      <x:c r="G786" s="6">
        <x:v>172.956095475528</x:v>
      </x:c>
      <x:c r="H786" t="s">
        <x:v>83</x:v>
      </x:c>
      <x:c r="I786" s="6">
        <x:v>26.396360037324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22.656</x:v>
      </x:c>
      <x:c r="R786" s="8">
        <x:v>148292.714279265</x:v>
      </x:c>
      <x:c r="S786" s="12">
        <x:v>284993.399329191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30924</x:v>
      </x:c>
      <x:c r="B787" s="1">
        <x:v>43199.4640687153</x:v>
      </x:c>
      <x:c r="C787" s="6">
        <x:v>13.084655815</x:v>
      </x:c>
      <x:c r="D787" s="14" t="s">
        <x:v>77</x:v>
      </x:c>
      <x:c r="E787" s="15">
        <x:v>43194.5305198264</x:v>
      </x:c>
      <x:c r="F787" t="s">
        <x:v>82</x:v>
      </x:c>
      <x:c r="G787" s="6">
        <x:v>172.940143342682</x:v>
      </x:c>
      <x:c r="H787" t="s">
        <x:v>83</x:v>
      </x:c>
      <x:c r="I787" s="6">
        <x:v>26.3848912745348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22.661</x:v>
      </x:c>
      <x:c r="R787" s="8">
        <x:v>148308.740366555</x:v>
      </x:c>
      <x:c r="S787" s="12">
        <x:v>284997.305224542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30931</x:v>
      </x:c>
      <x:c r="B788" s="1">
        <x:v>43199.4640800926</x:v>
      </x:c>
      <x:c r="C788" s="6">
        <x:v>13.10104007</x:v>
      </x:c>
      <x:c r="D788" s="14" t="s">
        <x:v>77</x:v>
      </x:c>
      <x:c r="E788" s="15">
        <x:v>43194.5305198264</x:v>
      </x:c>
      <x:c r="F788" t="s">
        <x:v>82</x:v>
      </x:c>
      <x:c r="G788" s="6">
        <x:v>172.929624474502</x:v>
      </x:c>
      <x:c r="H788" t="s">
        <x:v>83</x:v>
      </x:c>
      <x:c r="I788" s="6">
        <x:v>26.3840506337774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22.662</x:v>
      </x:c>
      <x:c r="R788" s="8">
        <x:v>148308.424235282</x:v>
      </x:c>
      <x:c r="S788" s="12">
        <x:v>284988.252180778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30940</x:v>
      </x:c>
      <x:c r="B789" s="1">
        <x:v>43199.4640917824</x:v>
      </x:c>
      <x:c r="C789" s="6">
        <x:v>13.1178743283333</x:v>
      </x:c>
      <x:c r="D789" s="14" t="s">
        <x:v>77</x:v>
      </x:c>
      <x:c r="E789" s="15">
        <x:v>43194.5305198264</x:v>
      </x:c>
      <x:c r="F789" t="s">
        <x:v>82</x:v>
      </x:c>
      <x:c r="G789" s="6">
        <x:v>173.025624874853</x:v>
      </x:c>
      <x:c r="H789" t="s">
        <x:v>83</x:v>
      </x:c>
      <x:c r="I789" s="6">
        <x:v>26.3825795129569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22.656</x:v>
      </x:c>
      <x:c r="R789" s="8">
        <x:v>148304.158571978</x:v>
      </x:c>
      <x:c r="S789" s="12">
        <x:v>284989.624710161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30950</x:v>
      </x:c>
      <x:c r="B790" s="1">
        <x:v>43199.4641035069</x:v>
      </x:c>
      <x:c r="C790" s="6">
        <x:v>13.1347586683333</x:v>
      </x:c>
      <x:c r="D790" s="14" t="s">
        <x:v>77</x:v>
      </x:c>
      <x:c r="E790" s="15">
        <x:v>43194.5305198264</x:v>
      </x:c>
      <x:c r="F790" t="s">
        <x:v>82</x:v>
      </x:c>
      <x:c r="G790" s="6">
        <x:v>172.913120363726</x:v>
      </x:c>
      <x:c r="H790" t="s">
        <x:v>83</x:v>
      </x:c>
      <x:c r="I790" s="6">
        <x:v>26.3873231293405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22.662</x:v>
      </x:c>
      <x:c r="R790" s="8">
        <x:v>148309.045485224</x:v>
      </x:c>
      <x:c r="S790" s="12">
        <x:v>284979.132786272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30963</x:v>
      </x:c>
      <x:c r="B791" s="1">
        <x:v>43199.4641146991</x:v>
      </x:c>
      <x:c r="C791" s="6">
        <x:v>13.15087621</x:v>
      </x:c>
      <x:c r="D791" s="14" t="s">
        <x:v>77</x:v>
      </x:c>
      <x:c r="E791" s="15">
        <x:v>43194.5305198264</x:v>
      </x:c>
      <x:c r="F791" t="s">
        <x:v>82</x:v>
      </x:c>
      <x:c r="G791" s="6">
        <x:v>172.984284726746</x:v>
      </x:c>
      <x:c r="H791" t="s">
        <x:v>83</x:v>
      </x:c>
      <x:c r="I791" s="6">
        <x:v>26.3790668393217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22.66</x:v>
      </x:c>
      <x:c r="R791" s="8">
        <x:v>148315.847736123</x:v>
      </x:c>
      <x:c r="S791" s="12">
        <x:v>284985.232114178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30968</x:v>
      </x:c>
      <x:c r="B792" s="1">
        <x:v>43199.4641267361</x:v>
      </x:c>
      <x:c r="C792" s="6">
        <x:v>13.16821053</x:v>
      </x:c>
      <x:c r="D792" s="14" t="s">
        <x:v>77</x:v>
      </x:c>
      <x:c r="E792" s="15">
        <x:v>43194.5305198264</x:v>
      </x:c>
      <x:c r="F792" t="s">
        <x:v>82</x:v>
      </x:c>
      <x:c r="G792" s="6">
        <x:v>173.000491203571</x:v>
      </x:c>
      <x:c r="H792" t="s">
        <x:v>83</x:v>
      </x:c>
      <x:c r="I792" s="6">
        <x:v>26.37585439742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22.66</x:v>
      </x:c>
      <x:c r="R792" s="8">
        <x:v>148327.574877316</x:v>
      </x:c>
      <x:c r="S792" s="12">
        <x:v>284997.601631935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30978</x:v>
      </x:c>
      <x:c r="B793" s="1">
        <x:v>43199.4641378472</x:v>
      </x:c>
      <x:c r="C793" s="6">
        <x:v>13.1841947666667</x:v>
      </x:c>
      <x:c r="D793" s="14" t="s">
        <x:v>77</x:v>
      </x:c>
      <x:c r="E793" s="15">
        <x:v>43194.5305198264</x:v>
      </x:c>
      <x:c r="F793" t="s">
        <x:v>82</x:v>
      </x:c>
      <x:c r="G793" s="6">
        <x:v>173.015183885066</x:v>
      </x:c>
      <x:c r="H793" t="s">
        <x:v>83</x:v>
      </x:c>
      <x:c r="I793" s="6">
        <x:v>26.3729421863891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22.66</x:v>
      </x:c>
      <x:c r="R793" s="8">
        <x:v>148322.041695791</x:v>
      </x:c>
      <x:c r="S793" s="12">
        <x:v>284993.745089335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30987</x:v>
      </x:c>
      <x:c r="B794" s="1">
        <x:v>43199.4641496181</x:v>
      </x:c>
      <x:c r="C794" s="6">
        <x:v>13.2011624</x:v>
      </x:c>
      <x:c r="D794" s="14" t="s">
        <x:v>77</x:v>
      </x:c>
      <x:c r="E794" s="15">
        <x:v>43194.5305198264</x:v>
      </x:c>
      <x:c r="F794" t="s">
        <x:v>82</x:v>
      </x:c>
      <x:c r="G794" s="6">
        <x:v>172.961486738106</x:v>
      </x:c>
      <x:c r="H794" t="s">
        <x:v>83</x:v>
      </x:c>
      <x:c r="I794" s="6">
        <x:v>26.3865125108759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22.659</x:v>
      </x:c>
      <x:c r="R794" s="8">
        <x:v>148327.093393666</x:v>
      </x:c>
      <x:c r="S794" s="12">
        <x:v>284987.352083239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30998</x:v>
      </x:c>
      <x:c r="B795" s="1">
        <x:v>43199.4641611458</x:v>
      </x:c>
      <x:c r="C795" s="6">
        <x:v>13.2177300616667</x:v>
      </x:c>
      <x:c r="D795" s="14" t="s">
        <x:v>77</x:v>
      </x:c>
      <x:c r="E795" s="15">
        <x:v>43194.5305198264</x:v>
      </x:c>
      <x:c r="F795" t="s">
        <x:v>82</x:v>
      </x:c>
      <x:c r="G795" s="6">
        <x:v>172.882398981415</x:v>
      </x:c>
      <x:c r="H795" t="s">
        <x:v>83</x:v>
      </x:c>
      <x:c r="I795" s="6">
        <x:v>26.3875633126263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22.664</x:v>
      </x:c>
      <x:c r="R795" s="8">
        <x:v>148328.877776541</x:v>
      </x:c>
      <x:c r="S795" s="12">
        <x:v>284997.298555191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31011</x:v>
      </x:c>
      <x:c r="B796" s="1">
        <x:v>43199.4641728819</x:v>
      </x:c>
      <x:c r="C796" s="6">
        <x:v>13.23464759</x:v>
      </x:c>
      <x:c r="D796" s="14" t="s">
        <x:v>77</x:v>
      </x:c>
      <x:c r="E796" s="15">
        <x:v>43194.5305198264</x:v>
      </x:c>
      <x:c r="F796" t="s">
        <x:v>82</x:v>
      </x:c>
      <x:c r="G796" s="6">
        <x:v>172.953701060453</x:v>
      </x:c>
      <x:c r="H796" t="s">
        <x:v>83</x:v>
      </x:c>
      <x:c r="I796" s="6">
        <x:v>26.3792769991796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22.662</x:v>
      </x:c>
      <x:c r="R796" s="8">
        <x:v>148334.161564037</x:v>
      </x:c>
      <x:c r="S796" s="12">
        <x:v>284992.780101922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31024</x:v>
      </x:c>
      <x:c r="B797" s="1">
        <x:v>43199.4641844097</x:v>
      </x:c>
      <x:c r="C797" s="6">
        <x:v>13.251231865</x:v>
      </x:c>
      <x:c r="D797" s="14" t="s">
        <x:v>77</x:v>
      </x:c>
      <x:c r="E797" s="15">
        <x:v>43194.5305198264</x:v>
      </x:c>
      <x:c r="F797" t="s">
        <x:v>82</x:v>
      </x:c>
      <x:c r="G797" s="6">
        <x:v>172.936963354625</x:v>
      </x:c>
      <x:c r="H797" t="s">
        <x:v>83</x:v>
      </x:c>
      <x:c r="I797" s="6">
        <x:v>26.3855217552409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22.661</x:v>
      </x:c>
      <x:c r="R797" s="8">
        <x:v>148342.040723995</x:v>
      </x:c>
      <x:c r="S797" s="12">
        <x:v>284990.495234509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31033</x:v>
      </x:c>
      <x:c r="B798" s="1">
        <x:v>43199.4641959491</x:v>
      </x:c>
      <x:c r="C798" s="6">
        <x:v>13.2678828316667</x:v>
      </x:c>
      <x:c r="D798" s="14" t="s">
        <x:v>77</x:v>
      </x:c>
      <x:c r="E798" s="15">
        <x:v>43194.5305198264</x:v>
      </x:c>
      <x:c r="F798" t="s">
        <x:v>82</x:v>
      </x:c>
      <x:c r="G798" s="6">
        <x:v>172.858564218473</x:v>
      </x:c>
      <x:c r="H798" t="s">
        <x:v>83</x:v>
      </x:c>
      <x:c r="I798" s="6">
        <x:v>26.3893646878214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22.665</x:v>
      </x:c>
      <x:c r="R798" s="8">
        <x:v>148335.144355766</x:v>
      </x:c>
      <x:c r="S798" s="12">
        <x:v>284987.694770807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31038</x:v>
      </x:c>
      <x:c r="B799" s="1">
        <x:v>43199.4642072569</x:v>
      </x:c>
      <x:c r="C799" s="6">
        <x:v>13.2841504516667</x:v>
      </x:c>
      <x:c r="D799" s="14" t="s">
        <x:v>77</x:v>
      </x:c>
      <x:c r="E799" s="15">
        <x:v>43194.5305198264</x:v>
      </x:c>
      <x:c r="F799" t="s">
        <x:v>82</x:v>
      </x:c>
      <x:c r="G799" s="6">
        <x:v>172.969378579419</x:v>
      </x:c>
      <x:c r="H799" t="s">
        <x:v>83</x:v>
      </x:c>
      <x:c r="I799" s="6">
        <x:v>26.3732424142136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22.663</x:v>
      </x:c>
      <x:c r="R799" s="8">
        <x:v>148335.225597478</x:v>
      </x:c>
      <x:c r="S799" s="12">
        <x:v>284988.677047563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31048</x:v>
      </x:c>
      <x:c r="B800" s="1">
        <x:v>43199.4642188657</x:v>
      </x:c>
      <x:c r="C800" s="6">
        <x:v>13.3008680183333</x:v>
      </x:c>
      <x:c r="D800" s="14" t="s">
        <x:v>77</x:v>
      </x:c>
      <x:c r="E800" s="15">
        <x:v>43194.5305198264</x:v>
      </x:c>
      <x:c r="F800" t="s">
        <x:v>82</x:v>
      </x:c>
      <x:c r="G800" s="6">
        <x:v>172.908994090188</x:v>
      </x:c>
      <x:c r="H800" t="s">
        <x:v>83</x:v>
      </x:c>
      <x:c r="I800" s="6">
        <x:v>26.3676581810719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22.669</x:v>
      </x:c>
      <x:c r="R800" s="8">
        <x:v>148345.070903092</x:v>
      </x:c>
      <x:c r="S800" s="12">
        <x:v>284989.995353536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31061</x:v>
      </x:c>
      <x:c r="B801" s="1">
        <x:v>43199.4642309838</x:v>
      </x:c>
      <x:c r="C801" s="6">
        <x:v>13.3183023483333</x:v>
      </x:c>
      <x:c r="D801" s="14" t="s">
        <x:v>77</x:v>
      </x:c>
      <x:c r="E801" s="15">
        <x:v>43194.5305198264</x:v>
      </x:c>
      <x:c r="F801" t="s">
        <x:v>82</x:v>
      </x:c>
      <x:c r="G801" s="6">
        <x:v>172.837388871051</x:v>
      </x:c>
      <x:c r="H801" t="s">
        <x:v>83</x:v>
      </x:c>
      <x:c r="I801" s="6">
        <x:v>26.3877134271893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22.667</x:v>
      </x:c>
      <x:c r="R801" s="8">
        <x:v>148352.058756505</x:v>
      </x:c>
      <x:c r="S801" s="12">
        <x:v>284990.744491185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31069</x:v>
      </x:c>
      <x:c r="B802" s="1">
        <x:v>43199.4642420486</x:v>
      </x:c>
      <x:c r="C802" s="6">
        <x:v>13.3342365983333</x:v>
      </x:c>
      <x:c r="D802" s="14" t="s">
        <x:v>77</x:v>
      </x:c>
      <x:c r="E802" s="15">
        <x:v>43194.5305198264</x:v>
      </x:c>
      <x:c r="F802" t="s">
        <x:v>82</x:v>
      </x:c>
      <x:c r="G802" s="6">
        <x:v>172.817949711477</x:v>
      </x:c>
      <x:c r="H802" t="s">
        <x:v>83</x:v>
      </x:c>
      <x:c r="I802" s="6">
        <x:v>26.3886441376271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22.668</x:v>
      </x:c>
      <x:c r="R802" s="8">
        <x:v>148342.138557982</x:v>
      </x:c>
      <x:c r="S802" s="12">
        <x:v>284991.369987513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31086</x:v>
      </x:c>
      <x:c r="B803" s="1">
        <x:v>43199.4642540162</x:v>
      </x:c>
      <x:c r="C803" s="6">
        <x:v>13.351487545</x:v>
      </x:c>
      <x:c r="D803" s="14" t="s">
        <x:v>77</x:v>
      </x:c>
      <x:c r="E803" s="15">
        <x:v>43194.5305198264</x:v>
      </x:c>
      <x:c r="F803" t="s">
        <x:v>82</x:v>
      </x:c>
      <x:c r="G803" s="6">
        <x:v>172.827233408098</x:v>
      </x:c>
      <x:c r="H803" t="s">
        <x:v>83</x:v>
      </x:c>
      <x:c r="I803" s="6">
        <x:v>26.3955794396611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22.665</x:v>
      </x:c>
      <x:c r="R803" s="8">
        <x:v>148347.479614836</x:v>
      </x:c>
      <x:c r="S803" s="12">
        <x:v>284982.722320343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31096</x:v>
      </x:c>
      <x:c r="B804" s="1">
        <x:v>43199.4642651968</x:v>
      </x:c>
      <x:c r="C804" s="6">
        <x:v>13.3675884616667</x:v>
      </x:c>
      <x:c r="D804" s="14" t="s">
        <x:v>77</x:v>
      </x:c>
      <x:c r="E804" s="15">
        <x:v>43194.5305198264</x:v>
      </x:c>
      <x:c r="F804" t="s">
        <x:v>82</x:v>
      </x:c>
      <x:c r="G804" s="6">
        <x:v>172.853349225228</x:v>
      </x:c>
      <x:c r="H804" t="s">
        <x:v>83</x:v>
      </x:c>
      <x:c r="I804" s="6">
        <x:v>26.3874732438921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22.666</x:v>
      </x:c>
      <x:c r="R804" s="8">
        <x:v>148347.087798302</x:v>
      </x:c>
      <x:c r="S804" s="12">
        <x:v>284978.245071138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31098</x:v>
      </x:c>
      <x:c r="B805" s="1">
        <x:v>43199.4642770486</x:v>
      </x:c>
      <x:c r="C805" s="6">
        <x:v>13.3846561166667</x:v>
      </x:c>
      <x:c r="D805" s="14" t="s">
        <x:v>77</x:v>
      </x:c>
      <x:c r="E805" s="15">
        <x:v>43194.5305198264</x:v>
      </x:c>
      <x:c r="F805" t="s">
        <x:v>82</x:v>
      </x:c>
      <x:c r="G805" s="6">
        <x:v>172.876880021458</x:v>
      </x:c>
      <x:c r="H805" t="s">
        <x:v>83</x:v>
      </x:c>
      <x:c r="I805" s="6">
        <x:v>26.3857319155031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22.665</x:v>
      </x:c>
      <x:c r="R805" s="8">
        <x:v>148351.85499612</x:v>
      </x:c>
      <x:c r="S805" s="12">
        <x:v>284984.386219729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31115</x:v>
      </x:c>
      <x:c r="B806" s="1">
        <x:v>43199.4642884606</x:v>
      </x:c>
      <x:c r="C806" s="6">
        <x:v>13.4010903466667</x:v>
      </x:c>
      <x:c r="D806" s="14" t="s">
        <x:v>77</x:v>
      </x:c>
      <x:c r="E806" s="15">
        <x:v>43194.5305198264</x:v>
      </x:c>
      <x:c r="F806" t="s">
        <x:v>82</x:v>
      </x:c>
      <x:c r="G806" s="6">
        <x:v>172.846332216313</x:v>
      </x:c>
      <x:c r="H806" t="s">
        <x:v>83</x:v>
      </x:c>
      <x:c r="I806" s="6">
        <x:v>26.3800876158971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22.669</x:v>
      </x:c>
      <x:c r="R806" s="8">
        <x:v>148353.167035413</x:v>
      </x:c>
      <x:c r="S806" s="12">
        <x:v>284979.353511654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31119</x:v>
      </x:c>
      <x:c r="B807" s="1">
        <x:v>43199.4643003472</x:v>
      </x:c>
      <x:c r="C807" s="6">
        <x:v>13.4181746816667</x:v>
      </x:c>
      <x:c r="D807" s="14" t="s">
        <x:v>77</x:v>
      </x:c>
      <x:c r="E807" s="15">
        <x:v>43194.5305198264</x:v>
      </x:c>
      <x:c r="F807" t="s">
        <x:v>82</x:v>
      </x:c>
      <x:c r="G807" s="6">
        <x:v>172.844419267392</x:v>
      </x:c>
      <x:c r="H807" t="s">
        <x:v>83</x:v>
      </x:c>
      <x:c r="I807" s="6">
        <x:v>26.389244596111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22.666</x:v>
      </x:c>
      <x:c r="R807" s="8">
        <x:v>148356.009056746</x:v>
      </x:c>
      <x:c r="S807" s="12">
        <x:v>284981.392050131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31127</x:v>
      </x:c>
      <x:c r="B808" s="1">
        <x:v>43199.4643116898</x:v>
      </x:c>
      <x:c r="C808" s="6">
        <x:v>13.4345088683333</x:v>
      </x:c>
      <x:c r="D808" s="14" t="s">
        <x:v>77</x:v>
      </x:c>
      <x:c r="E808" s="15">
        <x:v>43194.5305198264</x:v>
      </x:c>
      <x:c r="F808" t="s">
        <x:v>82</x:v>
      </x:c>
      <x:c r="G808" s="6">
        <x:v>172.812501927689</x:v>
      </x:c>
      <x:c r="H808" t="s">
        <x:v>83</x:v>
      </x:c>
      <x:c r="I808" s="6">
        <x:v>26.3897249629763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22.668</x:v>
      </x:c>
      <x:c r="R808" s="8">
        <x:v>148355.281436964</x:v>
      </x:c>
      <x:c r="S808" s="12">
        <x:v>284983.785574672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31145</x:v>
      </x:c>
      <x:c r="B809" s="1">
        <x:v>43199.4643234144</x:v>
      </x:c>
      <x:c r="C809" s="6">
        <x:v>13.4514098766667</x:v>
      </x:c>
      <x:c r="D809" s="14" t="s">
        <x:v>77</x:v>
      </x:c>
      <x:c r="E809" s="15">
        <x:v>43194.5305198264</x:v>
      </x:c>
      <x:c r="F809" t="s">
        <x:v>82</x:v>
      </x:c>
      <x:c r="G809" s="6">
        <x:v>172.87961716106</x:v>
      </x:c>
      <x:c r="H809" t="s">
        <x:v>83</x:v>
      </x:c>
      <x:c r="I809" s="6">
        <x:v>26.3793370448557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22.667</x:v>
      </x:c>
      <x:c r="R809" s="8">
        <x:v>148365.957589795</x:v>
      </x:c>
      <x:c r="S809" s="12">
        <x:v>284990.585292993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31149</x:v>
      </x:c>
      <x:c r="B810" s="1">
        <x:v>43199.4643351505</x:v>
      </x:c>
      <x:c r="C810" s="6">
        <x:v>13.4683107933333</x:v>
      </x:c>
      <x:c r="D810" s="14" t="s">
        <x:v>77</x:v>
      </x:c>
      <x:c r="E810" s="15">
        <x:v>43194.5305198264</x:v>
      </x:c>
      <x:c r="F810" t="s">
        <x:v>82</x:v>
      </x:c>
      <x:c r="G810" s="6">
        <x:v>172.898830323221</x:v>
      </x:c>
      <x:c r="H810" t="s">
        <x:v>83</x:v>
      </x:c>
      <x:c r="I810" s="6">
        <x:v>26.3813785984808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22.665</x:v>
      </x:c>
      <x:c r="R810" s="8">
        <x:v>148364.216276466</x:v>
      </x:c>
      <x:c r="S810" s="12">
        <x:v>284986.185927089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31159</x:v>
      </x:c>
      <x:c r="B811" s="1">
        <x:v>43199.4643466435</x:v>
      </x:c>
      <x:c r="C811" s="6">
        <x:v>13.4848450683333</x:v>
      </x:c>
      <x:c r="D811" s="14" t="s">
        <x:v>77</x:v>
      </x:c>
      <x:c r="E811" s="15">
        <x:v>43194.5305198264</x:v>
      </x:c>
      <x:c r="F811" t="s">
        <x:v>82</x:v>
      </x:c>
      <x:c r="G811" s="6">
        <x:v>172.864411601197</x:v>
      </x:c>
      <x:c r="H811" t="s">
        <x:v>83</x:v>
      </x:c>
      <x:c r="I811" s="6">
        <x:v>26.379427113372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22.668</x:v>
      </x:c>
      <x:c r="R811" s="8">
        <x:v>148362.684203337</x:v>
      </x:c>
      <x:c r="S811" s="12">
        <x:v>284989.880459807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31173</x:v>
      </x:c>
      <x:c r="B812" s="1">
        <x:v>43199.4643577546</x:v>
      </x:c>
      <x:c r="C812" s="6">
        <x:v>13.5008793283333</x:v>
      </x:c>
      <x:c r="D812" s="14" t="s">
        <x:v>77</x:v>
      </x:c>
      <x:c r="E812" s="15">
        <x:v>43194.5305198264</x:v>
      </x:c>
      <x:c r="F812" t="s">
        <x:v>82</x:v>
      </x:c>
      <x:c r="G812" s="6">
        <x:v>172.867287351714</x:v>
      </x:c>
      <x:c r="H812" t="s">
        <x:v>83</x:v>
      </x:c>
      <x:c r="I812" s="6">
        <x:v>26.3788566794774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22.668</x:v>
      </x:c>
      <x:c r="R812" s="8">
        <x:v>148357.374098704</x:v>
      </x:c>
      <x:c r="S812" s="12">
        <x:v>284978.103409477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31185</x:v>
      </x:c>
      <x:c r="B813" s="1">
        <x:v>43199.4643699421</x:v>
      </x:c>
      <x:c r="C813" s="6">
        <x:v>13.51841368</x:v>
      </x:c>
      <x:c r="D813" s="14" t="s">
        <x:v>77</x:v>
      </x:c>
      <x:c r="E813" s="15">
        <x:v>43194.5305198264</x:v>
      </x:c>
      <x:c r="F813" t="s">
        <x:v>82</x:v>
      </x:c>
      <x:c r="G813" s="6">
        <x:v>172.826439107843</x:v>
      </x:c>
      <x:c r="H813" t="s">
        <x:v>83</x:v>
      </x:c>
      <x:c r="I813" s="6">
        <x:v>26.3811083927826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22.67</x:v>
      </x:c>
      <x:c r="R813" s="8">
        <x:v>148370.913267126</x:v>
      </x:c>
      <x:c r="S813" s="12">
        <x:v>284979.779990283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31190</x:v>
      </x:c>
      <x:c r="B814" s="1">
        <x:v>43199.464381169</x:v>
      </x:c>
      <x:c r="C814" s="6">
        <x:v>13.5345645633333</x:v>
      </x:c>
      <x:c r="D814" s="14" t="s">
        <x:v>77</x:v>
      </x:c>
      <x:c r="E814" s="15">
        <x:v>43194.5305198264</x:v>
      </x:c>
      <x:c r="F814" t="s">
        <x:v>82</x:v>
      </x:c>
      <x:c r="G814" s="6">
        <x:v>172.823412640156</x:v>
      </x:c>
      <x:c r="H814" t="s">
        <x:v>83</x:v>
      </x:c>
      <x:c r="I814" s="6">
        <x:v>26.3817088499186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22.67</x:v>
      </x:c>
      <x:c r="R814" s="8">
        <x:v>148367.053566715</x:v>
      </x:c>
      <x:c r="S814" s="12">
        <x:v>284977.32919419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31204</x:v>
      </x:c>
      <x:c r="B815" s="1">
        <x:v>43199.4643929398</x:v>
      </x:c>
      <x:c r="C815" s="6">
        <x:v>13.551548865</x:v>
      </x:c>
      <x:c r="D815" s="14" t="s">
        <x:v>77</x:v>
      </x:c>
      <x:c r="E815" s="15">
        <x:v>43194.5305198264</x:v>
      </x:c>
      <x:c r="F815" t="s">
        <x:v>82</x:v>
      </x:c>
      <x:c r="G815" s="6">
        <x:v>172.817881800511</x:v>
      </x:c>
      <x:c r="H815" t="s">
        <x:v>83</x:v>
      </x:c>
      <x:c r="I815" s="6">
        <x:v>26.3857319155031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22.669</x:v>
      </x:c>
      <x:c r="R815" s="8">
        <x:v>148375.70938002</x:v>
      </x:c>
      <x:c r="S815" s="12">
        <x:v>284978.201040048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31214</x:v>
      </x:c>
      <x:c r="B816" s="1">
        <x:v>43199.4644043171</x:v>
      </x:c>
      <x:c r="C816" s="6">
        <x:v>13.567933085</x:v>
      </x:c>
      <x:c r="D816" s="14" t="s">
        <x:v>77</x:v>
      </x:c>
      <x:c r="E816" s="15">
        <x:v>43194.5305198264</x:v>
      </x:c>
      <x:c r="F816" t="s">
        <x:v>82</x:v>
      </x:c>
      <x:c r="G816" s="6">
        <x:v>172.799604143015</x:v>
      </x:c>
      <x:c r="H816" t="s">
        <x:v>83</x:v>
      </x:c>
      <x:c r="I816" s="6">
        <x:v>26.3776557663323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22.673</x:v>
      </x:c>
      <x:c r="R816" s="8">
        <x:v>148366.693055117</x:v>
      </x:c>
      <x:c r="S816" s="12">
        <x:v>284977.89191925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31219</x:v>
      </x:c>
      <x:c r="B817" s="1">
        <x:v>43199.4644157755</x:v>
      </x:c>
      <x:c r="C817" s="6">
        <x:v>13.5844173716667</x:v>
      </x:c>
      <x:c r="D817" s="14" t="s">
        <x:v>77</x:v>
      </x:c>
      <x:c r="E817" s="15">
        <x:v>43194.5305198264</x:v>
      </x:c>
      <x:c r="F817" t="s">
        <x:v>82</x:v>
      </x:c>
      <x:c r="G817" s="6">
        <x:v>172.85140874282</x:v>
      </x:c>
      <x:c r="H817" t="s">
        <x:v>83</x:v>
      </x:c>
      <x:c r="I817" s="6">
        <x:v>26.376154625505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22.67</x:v>
      </x:c>
      <x:c r="R817" s="8">
        <x:v>148368.156922988</x:v>
      </x:c>
      <x:c r="S817" s="12">
        <x:v>284977.00364982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31233</x:v>
      </x:c>
      <x:c r="B818" s="1">
        <x:v>43199.4644272801</x:v>
      </x:c>
      <x:c r="C818" s="6">
        <x:v>13.6009849766667</x:v>
      </x:c>
      <x:c r="D818" s="14" t="s">
        <x:v>77</x:v>
      </x:c>
      <x:c r="E818" s="15">
        <x:v>43194.5305198264</x:v>
      </x:c>
      <x:c r="F818" t="s">
        <x:v>82</x:v>
      </x:c>
      <x:c r="G818" s="6">
        <x:v>172.865937578714</x:v>
      </x:c>
      <x:c r="H818" t="s">
        <x:v>83</x:v>
      </x:c>
      <x:c r="I818" s="6">
        <x:v>26.3732724369979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22.67</x:v>
      </x:c>
      <x:c r="R818" s="8">
        <x:v>148376.035290147</x:v>
      </x:c>
      <x:c r="S818" s="12">
        <x:v>284982.754131525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31237</x:v>
      </x:c>
      <x:c r="B819" s="1">
        <x:v>43199.4644388889</x:v>
      </x:c>
      <x:c r="C819" s="6">
        <x:v>13.6176858966667</x:v>
      </x:c>
      <x:c r="D819" s="14" t="s">
        <x:v>77</x:v>
      </x:c>
      <x:c r="E819" s="15">
        <x:v>43194.5305198264</x:v>
      </x:c>
      <x:c r="F819" t="s">
        <x:v>82</x:v>
      </x:c>
      <x:c r="G819" s="6">
        <x:v>172.877370114713</x:v>
      </x:c>
      <x:c r="H819" t="s">
        <x:v>83</x:v>
      </x:c>
      <x:c r="I819" s="6">
        <x:v>26.3680784993726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22.671</x:v>
      </x:c>
      <x:c r="R819" s="8">
        <x:v>148379.080755469</x:v>
      </x:c>
      <x:c r="S819" s="12">
        <x:v>284981.26561524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31256</x:v>
      </x:c>
      <x:c r="B820" s="1">
        <x:v>43199.4644503125</x:v>
      </x:c>
      <x:c r="C820" s="6">
        <x:v>13.6341201383333</x:v>
      </x:c>
      <x:c r="D820" s="14" t="s">
        <x:v>77</x:v>
      </x:c>
      <x:c r="E820" s="15">
        <x:v>43194.5305198264</x:v>
      </x:c>
      <x:c r="F820" t="s">
        <x:v>82</x:v>
      </x:c>
      <x:c r="G820" s="6">
        <x:v>172.853016654918</x:v>
      </x:c>
      <x:c r="H820" t="s">
        <x:v>83</x:v>
      </x:c>
      <x:c r="I820" s="6">
        <x:v>26.3670577264479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22.673</x:v>
      </x:c>
      <x:c r="R820" s="8">
        <x:v>148377.955071175</x:v>
      </x:c>
      <x:c r="S820" s="12">
        <x:v>284989.117461741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31259</x:v>
      </x:c>
      <x:c r="B821" s="1">
        <x:v>43199.4644621528</x:v>
      </x:c>
      <x:c r="C821" s="6">
        <x:v>13.6512044733333</x:v>
      </x:c>
      <x:c r="D821" s="14" t="s">
        <x:v>77</x:v>
      </x:c>
      <x:c r="E821" s="15">
        <x:v>43194.5305198264</x:v>
      </x:c>
      <x:c r="F821" t="s">
        <x:v>82</x:v>
      </x:c>
      <x:c r="G821" s="6">
        <x:v>172.774019121257</x:v>
      </x:c>
      <x:c r="H821" t="s">
        <x:v>83</x:v>
      </x:c>
      <x:c r="I821" s="6">
        <x:v>26.3885840917847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22.671</x:v>
      </x:c>
      <x:c r="R821" s="8">
        <x:v>148388.467938595</x:v>
      </x:c>
      <x:c r="S821" s="12">
        <x:v>284981.975126878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31276</x:v>
      </x:c>
      <x:c r="B822" s="1">
        <x:v>43199.4644739236</x:v>
      </x:c>
      <x:c r="C822" s="6">
        <x:v>13.6681054483333</x:v>
      </x:c>
      <x:c r="D822" s="14" t="s">
        <x:v>77</x:v>
      </x:c>
      <x:c r="E822" s="15">
        <x:v>43194.5305198264</x:v>
      </x:c>
      <x:c r="F822" t="s">
        <x:v>82</x:v>
      </x:c>
      <x:c r="G822" s="6">
        <x:v>172.843085278105</x:v>
      </x:c>
      <x:c r="H822" t="s">
        <x:v>83</x:v>
      </x:c>
      <x:c r="I822" s="6">
        <x:v>26.3778058804519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22.67</x:v>
      </x:c>
      <x:c r="R822" s="8">
        <x:v>148379.370588004</x:v>
      </x:c>
      <x:c r="S822" s="12">
        <x:v>284974.160484689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31282</x:v>
      </x:c>
      <x:c r="B823" s="1">
        <x:v>43199.4644852662</x:v>
      </x:c>
      <x:c r="C823" s="6">
        <x:v>13.68443968</x:v>
      </x:c>
      <x:c r="D823" s="14" t="s">
        <x:v>77</x:v>
      </x:c>
      <x:c r="E823" s="15">
        <x:v>43194.5305198264</x:v>
      </x:c>
      <x:c r="F823" t="s">
        <x:v>82</x:v>
      </x:c>
      <x:c r="G823" s="6">
        <x:v>172.823509870161</x:v>
      </x:c>
      <x:c r="H823" t="s">
        <x:v>83</x:v>
      </x:c>
      <x:c r="I823" s="6">
        <x:v>26.3729121636079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22.673</x:v>
      </x:c>
      <x:c r="R823" s="8">
        <x:v>148388.584586831</x:v>
      </x:c>
      <x:c r="S823" s="12">
        <x:v>284983.316604401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31291</x:v>
      </x:c>
      <x:c r="B824" s="1">
        <x:v>43199.4644970718</x:v>
      </x:c>
      <x:c r="C824" s="6">
        <x:v>13.7014906166667</x:v>
      </x:c>
      <x:c r="D824" s="14" t="s">
        <x:v>77</x:v>
      </x:c>
      <x:c r="E824" s="15">
        <x:v>43194.5305198264</x:v>
      </x:c>
      <x:c r="F824" t="s">
        <x:v>82</x:v>
      </x:c>
      <x:c r="G824" s="6">
        <x:v>172.804445640599</x:v>
      </x:c>
      <x:c r="H824" t="s">
        <x:v>83</x:v>
      </x:c>
      <x:c r="I824" s="6">
        <x:v>26.3766950361255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22.673</x:v>
      </x:c>
      <x:c r="R824" s="8">
        <x:v>148393.104426897</x:v>
      </x:c>
      <x:c r="S824" s="12">
        <x:v>284975.631168576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31299</x:v>
      </x:c>
      <x:c r="B825" s="1">
        <x:v>43199.4645081829</x:v>
      </x:c>
      <x:c r="C825" s="6">
        <x:v>13.7174582433333</x:v>
      </x:c>
      <x:c r="D825" s="14" t="s">
        <x:v>77</x:v>
      </x:c>
      <x:c r="E825" s="15">
        <x:v>43194.5305198264</x:v>
      </x:c>
      <x:c r="F825" t="s">
        <x:v>82</x:v>
      </x:c>
      <x:c r="G825" s="6">
        <x:v>172.847707564205</x:v>
      </x:c>
      <x:c r="H825" t="s">
        <x:v>83</x:v>
      </x:c>
      <x:c r="I825" s="6">
        <x:v>26.3739629611023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22.671</x:v>
      </x:c>
      <x:c r="R825" s="8">
        <x:v>148394.787012368</x:v>
      </x:c>
      <x:c r="S825" s="12">
        <x:v>284982.074226894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31311</x:v>
      </x:c>
      <x:c r="B826" s="1">
        <x:v>43199.4645201389</x:v>
      </x:c>
      <x:c r="C826" s="6">
        <x:v>13.7346758366667</x:v>
      </x:c>
      <x:c r="D826" s="14" t="s">
        <x:v>77</x:v>
      </x:c>
      <x:c r="E826" s="15">
        <x:v>43194.5305198264</x:v>
      </x:c>
      <x:c r="F826" t="s">
        <x:v>82</x:v>
      </x:c>
      <x:c r="G826" s="6">
        <x:v>172.803605833231</x:v>
      </x:c>
      <x:c r="H826" t="s">
        <x:v>83</x:v>
      </x:c>
      <x:c r="I826" s="6">
        <x:v>26.3797873874605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22.672</x:v>
      </x:c>
      <x:c r="R826" s="8">
        <x:v>148389.676431432</x:v>
      </x:c>
      <x:c r="S826" s="12">
        <x:v>284984.115396523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31322</x:v>
      </x:c>
      <x:c r="B827" s="1">
        <x:v>43199.4645315625</x:v>
      </x:c>
      <x:c r="C827" s="6">
        <x:v>13.7511101583333</x:v>
      </x:c>
      <x:c r="D827" s="14" t="s">
        <x:v>77</x:v>
      </x:c>
      <x:c r="E827" s="15">
        <x:v>43194.5305198264</x:v>
      </x:c>
      <x:c r="F827" t="s">
        <x:v>82</x:v>
      </x:c>
      <x:c r="G827" s="6">
        <x:v>172.779415224489</x:v>
      </x:c>
      <x:c r="H827" t="s">
        <x:v>83</x:v>
      </x:c>
      <x:c r="I827" s="6">
        <x:v>26.3787365881435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22.674</x:v>
      </x:c>
      <x:c r="R827" s="8">
        <x:v>148391.407191486</x:v>
      </x:c>
      <x:c r="S827" s="12">
        <x:v>284971.517689027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31330</x:v>
      </x:c>
      <x:c r="B828" s="1">
        <x:v>43199.4645431713</x:v>
      </x:c>
      <x:c r="C828" s="6">
        <x:v>13.7678443616667</x:v>
      </x:c>
      <x:c r="D828" s="14" t="s">
        <x:v>77</x:v>
      </x:c>
      <x:c r="E828" s="15">
        <x:v>43194.5305198264</x:v>
      </x:c>
      <x:c r="F828" t="s">
        <x:v>82</x:v>
      </x:c>
      <x:c r="G828" s="6">
        <x:v>172.781298004415</x:v>
      </x:c>
      <x:c r="H828" t="s">
        <x:v>83</x:v>
      </x:c>
      <x:c r="I828" s="6">
        <x:v>26.3812885299121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22.673</x:v>
      </x:c>
      <x:c r="R828" s="8">
        <x:v>148397.517299137</x:v>
      </x:c>
      <x:c r="S828" s="12">
        <x:v>284980.748210614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31337</x:v>
      </x:c>
      <x:c r="B829" s="1">
        <x:v>43199.4645545139</x:v>
      </x:c>
      <x:c r="C829" s="6">
        <x:v>13.7841786633333</x:v>
      </x:c>
      <x:c r="D829" s="14" t="s">
        <x:v>77</x:v>
      </x:c>
      <x:c r="E829" s="15">
        <x:v>43194.5305198264</x:v>
      </x:c>
      <x:c r="F829" t="s">
        <x:v>82</x:v>
      </x:c>
      <x:c r="G829" s="6">
        <x:v>172.769750260132</x:v>
      </x:c>
      <x:c r="H829" t="s">
        <x:v>83</x:v>
      </x:c>
      <x:c r="I829" s="6">
        <x:v>26.374803599334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22.676</x:v>
      </x:c>
      <x:c r="R829" s="8">
        <x:v>148397.045766012</x:v>
      </x:c>
      <x:c r="S829" s="12">
        <x:v>284967.011567075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31348</x:v>
      </x:c>
      <x:c r="B830" s="1">
        <x:v>43199.4645663542</x:v>
      </x:c>
      <x:c r="C830" s="6">
        <x:v>13.8012629633333</x:v>
      </x:c>
      <x:c r="D830" s="14" t="s">
        <x:v>77</x:v>
      </x:c>
      <x:c r="E830" s="15">
        <x:v>43194.5305198264</x:v>
      </x:c>
      <x:c r="F830" t="s">
        <x:v>82</x:v>
      </x:c>
      <x:c r="G830" s="6">
        <x:v>172.798310303447</x:v>
      </x:c>
      <x:c r="H830" t="s">
        <x:v>83</x:v>
      </x:c>
      <x:c r="I830" s="6">
        <x:v>26.3808381871058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22.672</x:v>
      </x:c>
      <x:c r="R830" s="8">
        <x:v>148405.73940718</x:v>
      </x:c>
      <x:c r="S830" s="12">
        <x:v>284973.947623236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31364</x:v>
      </x:c>
      <x:c r="B831" s="1">
        <x:v>43199.464577662</x:v>
      </x:c>
      <x:c r="C831" s="6">
        <x:v>13.8175138916667</x:v>
      </x:c>
      <x:c r="D831" s="14" t="s">
        <x:v>77</x:v>
      </x:c>
      <x:c r="E831" s="15">
        <x:v>43194.5305198264</x:v>
      </x:c>
      <x:c r="F831" t="s">
        <x:v>82</x:v>
      </x:c>
      <x:c r="G831" s="6">
        <x:v>172.738742684089</x:v>
      </x:c>
      <x:c r="H831" t="s">
        <x:v>83</x:v>
      </x:c>
      <x:c r="I831" s="6">
        <x:v>26.3809582785157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22.676</x:v>
      </x:c>
      <x:c r="R831" s="8">
        <x:v>148410.131073463</x:v>
      </x:c>
      <x:c r="S831" s="12">
        <x:v>284974.622823061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31375</x:v>
      </x:c>
      <x:c r="B832" s="1">
        <x:v>43199.4645894676</x:v>
      </x:c>
      <x:c r="C832" s="6">
        <x:v>13.8345148066667</x:v>
      </x:c>
      <x:c r="D832" s="14" t="s">
        <x:v>77</x:v>
      </x:c>
      <x:c r="E832" s="15">
        <x:v>43194.5305198264</x:v>
      </x:c>
      <x:c r="F832" t="s">
        <x:v>82</x:v>
      </x:c>
      <x:c r="G832" s="6">
        <x:v>172.707869292896</x:v>
      </x:c>
      <x:c r="H832" t="s">
        <x:v>83</x:v>
      </x:c>
      <x:c r="I832" s="6">
        <x:v>26.3929374181498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22.674</x:v>
      </x:c>
      <x:c r="R832" s="8">
        <x:v>148408.766958639</x:v>
      </x:c>
      <x:c r="S832" s="12">
        <x:v>284976.572606655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31382</x:v>
      </x:c>
      <x:c r="B833" s="1">
        <x:v>43199.4646010069</x:v>
      </x:c>
      <x:c r="C833" s="6">
        <x:v>13.851149125</x:v>
      </x:c>
      <x:c r="D833" s="14" t="s">
        <x:v>77</x:v>
      </x:c>
      <x:c r="E833" s="15">
        <x:v>43194.5305198264</x:v>
      </x:c>
      <x:c r="F833" t="s">
        <x:v>82</x:v>
      </x:c>
      <x:c r="G833" s="6">
        <x:v>172.748489380137</x:v>
      </x:c>
      <x:c r="H833" t="s">
        <x:v>83</x:v>
      </x:c>
      <x:c r="I833" s="6">
        <x:v>26.3819490328037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22.675</x:v>
      </x:c>
      <x:c r="R833" s="8">
        <x:v>148416.121314939</x:v>
      </x:c>
      <x:c r="S833" s="12">
        <x:v>284961.572369694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31387</x:v>
      </x:c>
      <x:c r="B834" s="1">
        <x:v>43199.4646124653</x:v>
      </x:c>
      <x:c r="C834" s="6">
        <x:v>13.8676500133333</x:v>
      </x:c>
      <x:c r="D834" s="14" t="s">
        <x:v>77</x:v>
      </x:c>
      <x:c r="E834" s="15">
        <x:v>43194.5305198264</x:v>
      </x:c>
      <x:c r="F834" t="s">
        <x:v>82</x:v>
      </x:c>
      <x:c r="G834" s="6">
        <x:v>172.799066801428</x:v>
      </x:c>
      <x:c r="H834" t="s">
        <x:v>83</x:v>
      </x:c>
      <x:c r="I834" s="6">
        <x:v>26.3806880728512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22.672</x:v>
      </x:c>
      <x:c r="R834" s="8">
        <x:v>148409.006474919</x:v>
      </x:c>
      <x:c r="S834" s="12">
        <x:v>284973.972499399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31401</x:v>
      </x:c>
      <x:c r="B835" s="1">
        <x:v>43199.4646242708</x:v>
      </x:c>
      <x:c r="C835" s="6">
        <x:v>13.8846509866667</x:v>
      </x:c>
      <x:c r="D835" s="14" t="s">
        <x:v>77</x:v>
      </x:c>
      <x:c r="E835" s="15">
        <x:v>43194.5305198264</x:v>
      </x:c>
      <x:c r="F835" t="s">
        <x:v>82</x:v>
      </x:c>
      <x:c r="G835" s="6">
        <x:v>172.750237765809</x:v>
      </x:c>
      <x:c r="H835" t="s">
        <x:v>83</x:v>
      </x:c>
      <x:c r="I835" s="6">
        <x:v>26.3786765424784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22.676</x:v>
      </x:c>
      <x:c r="R835" s="8">
        <x:v>148419.04327551</x:v>
      </x:c>
      <x:c r="S835" s="12">
        <x:v>284974.126443608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31408</x:v>
      </x:c>
      <x:c r="B836" s="1">
        <x:v>43199.4646359144</x:v>
      </x:c>
      <x:c r="C836" s="6">
        <x:v>13.9014352583333</x:v>
      </x:c>
      <x:c r="D836" s="14" t="s">
        <x:v>77</x:v>
      </x:c>
      <x:c r="E836" s="15">
        <x:v>43194.5305198264</x:v>
      </x:c>
      <x:c r="F836" t="s">
        <x:v>82</x:v>
      </x:c>
      <x:c r="G836" s="6">
        <x:v>172.760002323717</x:v>
      </x:c>
      <x:c r="H836" t="s">
        <x:v>83</x:v>
      </x:c>
      <x:c r="I836" s="6">
        <x:v>26.3738128471541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22.677</x:v>
      </x:c>
      <x:c r="R836" s="8">
        <x:v>148424.398548333</x:v>
      </x:c>
      <x:c r="S836" s="12">
        <x:v>284973.877366059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31418</x:v>
      </x:c>
      <x:c r="B837" s="1">
        <x:v>43199.4646472222</x:v>
      </x:c>
      <x:c r="C837" s="6">
        <x:v>13.917686185</x:v>
      </x:c>
      <x:c r="D837" s="14" t="s">
        <x:v>77</x:v>
      </x:c>
      <x:c r="E837" s="15">
        <x:v>43194.5305198264</x:v>
      </x:c>
      <x:c r="F837" t="s">
        <x:v>82</x:v>
      </x:c>
      <x:c r="G837" s="6">
        <x:v>172.821322899902</x:v>
      </x:c>
      <x:c r="H837" t="s">
        <x:v>83</x:v>
      </x:c>
      <x:c r="I837" s="6">
        <x:v>26.3704202737231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22.674</x:v>
      </x:c>
      <x:c r="R837" s="8">
        <x:v>148422.898908593</x:v>
      </x:c>
      <x:c r="S837" s="12">
        <x:v>284977.173332253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31432</x:v>
      </x:c>
      <x:c r="B838" s="1">
        <x:v>43199.4646586806</x:v>
      </x:c>
      <x:c r="C838" s="6">
        <x:v>13.9341871883333</x:v>
      </x:c>
      <x:c r="D838" s="14" t="s">
        <x:v>77</x:v>
      </x:c>
      <x:c r="E838" s="15">
        <x:v>43194.5305198264</x:v>
      </x:c>
      <x:c r="F838" t="s">
        <x:v>82</x:v>
      </x:c>
      <x:c r="G838" s="6">
        <x:v>172.775430770516</x:v>
      </x:c>
      <x:c r="H838" t="s">
        <x:v>83</x:v>
      </x:c>
      <x:c r="I838" s="6">
        <x:v>26.3707505240836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22.677</x:v>
      </x:c>
      <x:c r="R838" s="8">
        <x:v>148421.342500966</x:v>
      </x:c>
      <x:c r="S838" s="12">
        <x:v>284970.376228077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31446</x:v>
      </x:c>
      <x:c r="B839" s="1">
        <x:v>43199.4646706829</x:v>
      </x:c>
      <x:c r="C839" s="6">
        <x:v>13.9514714166667</x:v>
      </x:c>
      <x:c r="D839" s="14" t="s">
        <x:v>77</x:v>
      </x:c>
      <x:c r="E839" s="15">
        <x:v>43194.5305198264</x:v>
      </x:c>
      <x:c r="F839" t="s">
        <x:v>82</x:v>
      </x:c>
      <x:c r="G839" s="6">
        <x:v>172.81716909809</x:v>
      </x:c>
      <x:c r="H839" t="s">
        <x:v>83</x:v>
      </x:c>
      <x:c r="I839" s="6">
        <x:v>26.3683186812814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22.675</x:v>
      </x:c>
      <x:c r="R839" s="8">
        <x:v>148425.23384597</x:v>
      </x:c>
      <x:c r="S839" s="12">
        <x:v>284979.710632201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31451</x:v>
      </x:c>
      <x:c r="B840" s="1">
        <x:v>43199.464681794</x:v>
      </x:c>
      <x:c r="C840" s="6">
        <x:v>13.96747236</x:v>
      </x:c>
      <x:c r="D840" s="14" t="s">
        <x:v>77</x:v>
      </x:c>
      <x:c r="E840" s="15">
        <x:v>43194.5305198264</x:v>
      </x:c>
      <x:c r="F840" t="s">
        <x:v>82</x:v>
      </x:c>
      <x:c r="G840" s="6">
        <x:v>172.686134842762</x:v>
      </x:c>
      <x:c r="H840" t="s">
        <x:v>83</x:v>
      </x:c>
      <x:c r="I840" s="6">
        <x:v>26.3855517781349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22.678</x:v>
      </x:c>
      <x:c r="R840" s="8">
        <x:v>148421.744235299</x:v>
      </x:c>
      <x:c r="S840" s="12">
        <x:v>284975.074572175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31465</x:v>
      </x:c>
      <x:c r="B841" s="1">
        <x:v>43199.4646939468</x:v>
      </x:c>
      <x:c r="C841" s="6">
        <x:v>13.98494003</x:v>
      </x:c>
      <x:c r="D841" s="14" t="s">
        <x:v>77</x:v>
      </x:c>
      <x:c r="E841" s="15">
        <x:v>43194.5305198264</x:v>
      </x:c>
      <x:c r="F841" t="s">
        <x:v>82</x:v>
      </x:c>
      <x:c r="G841" s="6">
        <x:v>172.636327844855</x:v>
      </x:c>
      <x:c r="H841" t="s">
        <x:v>83</x:v>
      </x:c>
      <x:c r="I841" s="6">
        <x:v>26.3925170967377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22.679</x:v>
      </x:c>
      <x:c r="R841" s="8">
        <x:v>148426.832756018</x:v>
      </x:c>
      <x:c r="S841" s="12">
        <x:v>284972.763014847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31468</x:v>
      </x:c>
      <x:c r="B842" s="1">
        <x:v>43199.4647054745</x:v>
      </x:c>
      <x:c r="C842" s="6">
        <x:v>14.00157428</x:v>
      </x:c>
      <x:c r="D842" s="14" t="s">
        <x:v>77</x:v>
      </x:c>
      <x:c r="E842" s="15">
        <x:v>43194.5305198264</x:v>
      </x:c>
      <x:c r="F842" t="s">
        <x:v>82</x:v>
      </x:c>
      <x:c r="G842" s="6">
        <x:v>172.655679236081</x:v>
      </x:c>
      <x:c r="H842" t="s">
        <x:v>83</x:v>
      </x:c>
      <x:c r="I842" s="6">
        <x:v>26.3886741605488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22.679</x:v>
      </x:c>
      <x:c r="R842" s="8">
        <x:v>148426.226136184</x:v>
      </x:c>
      <x:c r="S842" s="12">
        <x:v>284970.237913774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31483</x:v>
      </x:c>
      <x:c r="B843" s="1">
        <x:v>43199.4647166667</x:v>
      </x:c>
      <x:c r="C843" s="6">
        <x:v>14.0177084816667</x:v>
      </x:c>
      <x:c r="D843" s="14" t="s">
        <x:v>77</x:v>
      </x:c>
      <x:c r="E843" s="15">
        <x:v>43194.5305198264</x:v>
      </x:c>
      <x:c r="F843" t="s">
        <x:v>82</x:v>
      </x:c>
      <x:c r="G843" s="6">
        <x:v>172.673541366705</x:v>
      </x:c>
      <x:c r="H843" t="s">
        <x:v>83</x:v>
      </x:c>
      <x:c r="I843" s="6">
        <x:v>26.3792769991796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22.681</x:v>
      </x:c>
      <x:c r="R843" s="8">
        <x:v>148432.903918754</x:v>
      </x:c>
      <x:c r="S843" s="12">
        <x:v>284966.037241844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31495</x:v>
      </x:c>
      <x:c r="B844" s="1">
        <x:v>43199.4647282407</x:v>
      </x:c>
      <x:c r="C844" s="6">
        <x:v>14.0343428116667</x:v>
      </x:c>
      <x:c r="D844" s="14" t="s">
        <x:v>77</x:v>
      </x:c>
      <x:c r="E844" s="15">
        <x:v>43194.5305198264</x:v>
      </x:c>
      <x:c r="F844" t="s">
        <x:v>82</x:v>
      </x:c>
      <x:c r="G844" s="6">
        <x:v>172.601131576021</x:v>
      </x:c>
      <x:c r="H844" t="s">
        <x:v>83</x:v>
      </x:c>
      <x:c r="I844" s="6">
        <x:v>26.3936579692654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22.681</x:v>
      </x:c>
      <x:c r="R844" s="8">
        <x:v>148432.076733314</x:v>
      </x:c>
      <x:c r="S844" s="12">
        <x:v>284976.904875327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31503</x:v>
      </x:c>
      <x:c r="B845" s="1">
        <x:v>43199.4647399306</x:v>
      </x:c>
      <x:c r="C845" s="6">
        <x:v>14.0511937416667</x:v>
      </x:c>
      <x:c r="D845" s="14" t="s">
        <x:v>77</x:v>
      </x:c>
      <x:c r="E845" s="15">
        <x:v>43194.5305198264</x:v>
      </x:c>
      <x:c r="F845" t="s">
        <x:v>82</x:v>
      </x:c>
      <x:c r="G845" s="6">
        <x:v>172.625555128441</x:v>
      </x:c>
      <x:c r="H845" t="s">
        <x:v>83</x:v>
      </x:c>
      <x:c r="I845" s="6">
        <x:v>26.3858820299838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22.682</x:v>
      </x:c>
      <x:c r="R845" s="8">
        <x:v>148439.065905144</x:v>
      </x:c>
      <x:c r="S845" s="12">
        <x:v>284969.415223235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31514</x:v>
      </x:c>
      <x:c r="B846" s="1">
        <x:v>43199.4647512731</x:v>
      </x:c>
      <x:c r="C846" s="6">
        <x:v>14.06752802</x:v>
      </x:c>
      <x:c r="D846" s="14" t="s">
        <x:v>77</x:v>
      </x:c>
      <x:c r="E846" s="15">
        <x:v>43194.5305198264</x:v>
      </x:c>
      <x:c r="F846" t="s">
        <x:v>82</x:v>
      </x:c>
      <x:c r="G846" s="6">
        <x:v>172.665204251056</x:v>
      </x:c>
      <x:c r="H846" t="s">
        <x:v>83</x:v>
      </x:c>
      <x:c r="I846" s="6">
        <x:v>26.3867827170093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22.679</x:v>
      </x:c>
      <x:c r="R846" s="8">
        <x:v>148432.789054309</x:v>
      </x:c>
      <x:c r="S846" s="12">
        <x:v>284973.803990496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31517</x:v>
      </x:c>
      <x:c r="B847" s="1">
        <x:v>43199.4647629977</x:v>
      </x:c>
      <x:c r="C847" s="6">
        <x:v>14.0844122433333</x:v>
      </x:c>
      <x:c r="D847" s="14" t="s">
        <x:v>77</x:v>
      </x:c>
      <x:c r="E847" s="15">
        <x:v>43194.5305198264</x:v>
      </x:c>
      <x:c r="F847" t="s">
        <x:v>82</x:v>
      </x:c>
      <x:c r="G847" s="6">
        <x:v>172.702314742557</x:v>
      </x:c>
      <x:c r="H847" t="s">
        <x:v>83</x:v>
      </x:c>
      <x:c r="I847" s="6">
        <x:v>26.3823393300277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22.678</x:v>
      </x:c>
      <x:c r="R847" s="8">
        <x:v>148442.951252436</x:v>
      </x:c>
      <x:c r="S847" s="12">
        <x:v>284981.631202108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31529</x:v>
      </x:c>
      <x:c r="B848" s="1">
        <x:v>43199.4647824074</x:v>
      </x:c>
      <x:c r="C848" s="6">
        <x:v>14.1123805066667</x:v>
      </x:c>
      <x:c r="D848" s="14" t="s">
        <x:v>77</x:v>
      </x:c>
      <x:c r="E848" s="15">
        <x:v>43194.5305198264</x:v>
      </x:c>
      <x:c r="F848" t="s">
        <x:v>82</x:v>
      </x:c>
      <x:c r="G848" s="6">
        <x:v>172.661597722885</x:v>
      </x:c>
      <x:c r="H848" t="s">
        <x:v>83</x:v>
      </x:c>
      <x:c r="I848" s="6">
        <x:v>26.3816488042003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22.681</x:v>
      </x:c>
      <x:c r="R848" s="8">
        <x:v>148469.193840515</x:v>
      </x:c>
      <x:c r="S848" s="12">
        <x:v>285008.148563132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31539</x:v>
      </x:c>
      <x:c r="B849" s="1">
        <x:v>43199.4647860764</x:v>
      </x:c>
      <x:c r="C849" s="6">
        <x:v>14.1176141666667</x:v>
      </x:c>
      <x:c r="D849" s="14" t="s">
        <x:v>77</x:v>
      </x:c>
      <x:c r="E849" s="15">
        <x:v>43194.5305198264</x:v>
      </x:c>
      <x:c r="F849" t="s">
        <x:v>82</x:v>
      </x:c>
      <x:c r="G849" s="6">
        <x:v>172.632444492109</x:v>
      </x:c>
      <x:c r="H849" t="s">
        <x:v>83</x:v>
      </x:c>
      <x:c r="I849" s="6">
        <x:v>26.3815887584828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22.683</x:v>
      </x:c>
      <x:c r="R849" s="8">
        <x:v>148431.52809949</x:v>
      </x:c>
      <x:c r="S849" s="12">
        <x:v>284947.379147591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31549</x:v>
      </x:c>
      <x:c r="B850" s="1">
        <x:v>43199.4647979167</x:v>
      </x:c>
      <x:c r="C850" s="6">
        <x:v>14.1346984783333</x:v>
      </x:c>
      <x:c r="D850" s="14" t="s">
        <x:v>77</x:v>
      </x:c>
      <x:c r="E850" s="15">
        <x:v>43194.5305198264</x:v>
      </x:c>
      <x:c r="F850" t="s">
        <x:v>82</x:v>
      </x:c>
      <x:c r="G850" s="6">
        <x:v>172.609444879539</x:v>
      </x:c>
      <x:c r="H850" t="s">
        <x:v>83</x:v>
      </x:c>
      <x:c r="I850" s="6">
        <x:v>26.3920067065214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22.681</x:v>
      </x:c>
      <x:c r="R850" s="8">
        <x:v>148442.175582812</x:v>
      </x:c>
      <x:c r="S850" s="12">
        <x:v>284946.562216198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31563</x:v>
      </x:c>
      <x:c r="B851" s="1">
        <x:v>43199.4648094907</x:v>
      </x:c>
      <x:c r="C851" s="6">
        <x:v>14.1513493883333</x:v>
      </x:c>
      <x:c r="D851" s="14" t="s">
        <x:v>77</x:v>
      </x:c>
      <x:c r="E851" s="15">
        <x:v>43194.5305198264</x:v>
      </x:c>
      <x:c r="F851" t="s">
        <x:v>82</x:v>
      </x:c>
      <x:c r="G851" s="6">
        <x:v>172.557508474334</x:v>
      </x:c>
      <x:c r="H851" t="s">
        <x:v>83</x:v>
      </x:c>
      <x:c r="I851" s="6">
        <x:v>26.3906256510322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22.685</x:v>
      </x:c>
      <x:c r="R851" s="8">
        <x:v>148447.969893021</x:v>
      </x:c>
      <x:c r="S851" s="12">
        <x:v>284950.867258164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31576</x:v>
      </x:c>
      <x:c r="B852" s="1">
        <x:v>43199.464821331</x:v>
      </x:c>
      <x:c r="C852" s="6">
        <x:v>14.1684170416667</x:v>
      </x:c>
      <x:c r="D852" s="14" t="s">
        <x:v>77</x:v>
      </x:c>
      <x:c r="E852" s="15">
        <x:v>43194.5305198264</x:v>
      </x:c>
      <x:c r="F852" t="s">
        <x:v>82</x:v>
      </x:c>
      <x:c r="G852" s="6">
        <x:v>172.674791875004</x:v>
      </x:c>
      <x:c r="H852" t="s">
        <x:v>83</x:v>
      </x:c>
      <x:c r="I852" s="6">
        <x:v>26.3673279310156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22.685</x:v>
      </x:c>
      <x:c r="R852" s="8">
        <x:v>148450.430601572</x:v>
      </x:c>
      <x:c r="S852" s="12">
        <x:v>284975.157359909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31577</x:v>
      </x:c>
      <x:c r="B853" s="1">
        <x:v>43199.4648325579</x:v>
      </x:c>
      <x:c r="C853" s="6">
        <x:v>14.1845846183333</x:v>
      </x:c>
      <x:c r="D853" s="14" t="s">
        <x:v>77</x:v>
      </x:c>
      <x:c r="E853" s="15">
        <x:v>43194.5305198264</x:v>
      </x:c>
      <x:c r="F853" t="s">
        <x:v>82</x:v>
      </x:c>
      <x:c r="G853" s="6">
        <x:v>172.705009325795</x:v>
      </x:c>
      <x:c r="H853" t="s">
        <x:v>83</x:v>
      </x:c>
      <x:c r="I853" s="6">
        <x:v>26.3671778173643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22.683</x:v>
      </x:c>
      <x:c r="R853" s="8">
        <x:v>148452.96662598</x:v>
      </x:c>
      <x:c r="S853" s="12">
        <x:v>284976.982256223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31593</x:v>
      </x:c>
      <x:c r="B854" s="1">
        <x:v>43199.4648441782</x:v>
      </x:c>
      <x:c r="C854" s="6">
        <x:v>14.2013189016667</x:v>
      </x:c>
      <x:c r="D854" s="14" t="s">
        <x:v>77</x:v>
      </x:c>
      <x:c r="E854" s="15">
        <x:v>43194.5305198264</x:v>
      </x:c>
      <x:c r="F854" t="s">
        <x:v>82</x:v>
      </x:c>
      <x:c r="G854" s="6">
        <x:v>172.622125452748</x:v>
      </x:c>
      <x:c r="H854" t="s">
        <x:v>83</x:v>
      </x:c>
      <x:c r="I854" s="6">
        <x:v>26.37486364493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22.686</x:v>
      </x:c>
      <x:c r="R854" s="8">
        <x:v>148452.394232675</x:v>
      </x:c>
      <x:c r="S854" s="12">
        <x:v>284973.864453423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31598</x:v>
      </x:c>
      <x:c r="B855" s="1">
        <x:v>43199.4648554051</x:v>
      </x:c>
      <x:c r="C855" s="6">
        <x:v>14.2174864766667</x:v>
      </x:c>
      <x:c r="D855" s="14" t="s">
        <x:v>77</x:v>
      </x:c>
      <x:c r="E855" s="15">
        <x:v>43194.5305198264</x:v>
      </x:c>
      <x:c r="F855" t="s">
        <x:v>82</x:v>
      </x:c>
      <x:c r="G855" s="6">
        <x:v>172.60012368574</x:v>
      </x:c>
      <x:c r="H855" t="s">
        <x:v>83</x:v>
      </x:c>
      <x:c r="I855" s="6">
        <x:v>26.3821591928418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22.685</x:v>
      </x:c>
      <x:c r="R855" s="8">
        <x:v>148457.965137669</x:v>
      </x:c>
      <x:c r="S855" s="12">
        <x:v>284970.055806099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31614</x:v>
      </x:c>
      <x:c r="B856" s="1">
        <x:v>43199.4648670486</x:v>
      </x:c>
      <x:c r="C856" s="6">
        <x:v>14.2342207483333</x:v>
      </x:c>
      <x:c r="D856" s="14" t="s">
        <x:v>77</x:v>
      </x:c>
      <x:c r="E856" s="15">
        <x:v>43194.5305198264</x:v>
      </x:c>
      <x:c r="F856" t="s">
        <x:v>82</x:v>
      </x:c>
      <x:c r="G856" s="6">
        <x:v>172.631711583934</x:v>
      </x:c>
      <x:c r="H856" t="s">
        <x:v>83</x:v>
      </x:c>
      <x:c r="I856" s="6">
        <x:v>26.3758844202266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22.685</x:v>
      </x:c>
      <x:c r="R856" s="8">
        <x:v>148455.121801757</x:v>
      </x:c>
      <x:c r="S856" s="12">
        <x:v>284982.588254538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31625</x:v>
      </x:c>
      <x:c r="B857" s="1">
        <x:v>43199.4648790509</x:v>
      </x:c>
      <x:c r="C857" s="6">
        <x:v>14.2515217166667</x:v>
      </x:c>
      <x:c r="D857" s="14" t="s">
        <x:v>77</x:v>
      </x:c>
      <x:c r="E857" s="15">
        <x:v>43194.5305198264</x:v>
      </x:c>
      <x:c r="F857" t="s">
        <x:v>82</x:v>
      </x:c>
      <x:c r="G857" s="6">
        <x:v>172.700171070677</x:v>
      </x:c>
      <x:c r="H857" t="s">
        <x:v>83</x:v>
      </x:c>
      <x:c r="I857" s="6">
        <x:v>26.3681385448476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22.683</x:v>
      </x:c>
      <x:c r="R857" s="8">
        <x:v>148471.217893923</x:v>
      </x:c>
      <x:c r="S857" s="12">
        <x:v>284982.506613904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31628</x:v>
      </x:c>
      <x:c r="B858" s="1">
        <x:v>43199.4648903935</x:v>
      </x:c>
      <x:c r="C858" s="6">
        <x:v>14.267855995</x:v>
      </x:c>
      <x:c r="D858" s="14" t="s">
        <x:v>77</x:v>
      </x:c>
      <x:c r="E858" s="15">
        <x:v>43194.5305198264</x:v>
      </x:c>
      <x:c r="F858" t="s">
        <x:v>82</x:v>
      </x:c>
      <x:c r="G858" s="6">
        <x:v>172.643738908309</x:v>
      </x:c>
      <x:c r="H858" t="s">
        <x:v>83</x:v>
      </x:c>
      <x:c r="I858" s="6">
        <x:v>26.3705703875189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22.686</x:v>
      </x:c>
      <x:c r="R858" s="8">
        <x:v>148464.672446902</x:v>
      </x:c>
      <x:c r="S858" s="12">
        <x:v>284979.017211256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31637</x:v>
      </x:c>
      <x:c r="B859" s="1">
        <x:v>43199.4649017014</x:v>
      </x:c>
      <x:c r="C859" s="6">
        <x:v>14.28415691</x:v>
      </x:c>
      <x:c r="D859" s="14" t="s">
        <x:v>77</x:v>
      </x:c>
      <x:c r="E859" s="15">
        <x:v>43194.5305198264</x:v>
      </x:c>
      <x:c r="F859" t="s">
        <x:v>82</x:v>
      </x:c>
      <x:c r="G859" s="6">
        <x:v>172.608244725362</x:v>
      </x:c>
      <x:c r="H859" t="s">
        <x:v>83</x:v>
      </x:c>
      <x:c r="I859" s="6">
        <x:v>26.3717712981297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22.688</x:v>
      </x:c>
      <x:c r="R859" s="8">
        <x:v>148465.89233556</x:v>
      </x:c>
      <x:c r="S859" s="12">
        <x:v>284965.844189856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31647</x:v>
      </x:c>
      <x:c r="B860" s="1">
        <x:v>43199.4649133449</x:v>
      </x:c>
      <x:c r="C860" s="6">
        <x:v>14.3009078866667</x:v>
      </x:c>
      <x:c r="D860" s="14" t="s">
        <x:v>77</x:v>
      </x:c>
      <x:c r="E860" s="15">
        <x:v>43194.5305198264</x:v>
      </x:c>
      <x:c r="F860" t="s">
        <x:v>82</x:v>
      </x:c>
      <x:c r="G860" s="6">
        <x:v>172.67401573772</x:v>
      </x:c>
      <x:c r="H860" t="s">
        <x:v>83</x:v>
      </x:c>
      <x:c r="I860" s="6">
        <x:v>26.3733324825662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22.683</x:v>
      </x:c>
      <x:c r="R860" s="8">
        <x:v>148479.202288314</x:v>
      </x:c>
      <x:c r="S860" s="12">
        <x:v>284966.079621721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31660</x:v>
      </x:c>
      <x:c r="B861" s="1">
        <x:v>43199.464925081</x:v>
      </x:c>
      <x:c r="C861" s="6">
        <x:v>14.3178254733333</x:v>
      </x:c>
      <x:c r="D861" s="14" t="s">
        <x:v>77</x:v>
      </x:c>
      <x:c r="E861" s="15">
        <x:v>43194.5305198264</x:v>
      </x:c>
      <x:c r="F861" t="s">
        <x:v>82</x:v>
      </x:c>
      <x:c r="G861" s="6">
        <x:v>172.576964648562</x:v>
      </x:c>
      <x:c r="H861" t="s">
        <x:v>83</x:v>
      </x:c>
      <x:c r="I861" s="6">
        <x:v>26.377986017405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22.688</x:v>
      </x:c>
      <x:c r="R861" s="8">
        <x:v>148479.020242352</x:v>
      </x:c>
      <x:c r="S861" s="12">
        <x:v>284969.096961009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31667</x:v>
      </x:c>
      <x:c r="B862" s="1">
        <x:v>43199.4649363773</x:v>
      </x:c>
      <x:c r="C862" s="6">
        <x:v>14.3340763883333</x:v>
      </x:c>
      <x:c r="D862" s="14" t="s">
        <x:v>77</x:v>
      </x:c>
      <x:c r="E862" s="15">
        <x:v>43194.5305198264</x:v>
      </x:c>
      <x:c r="F862" t="s">
        <x:v>82</x:v>
      </x:c>
      <x:c r="G862" s="6">
        <x:v>172.567596433427</x:v>
      </x:c>
      <x:c r="H862" t="s">
        <x:v>83</x:v>
      </x:c>
      <x:c r="I862" s="6">
        <x:v>26.3798474331456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22.688</x:v>
      </x:c>
      <x:c r="R862" s="8">
        <x:v>148475.683288128</x:v>
      </x:c>
      <x:c r="S862" s="12">
        <x:v>284968.596434851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31685</x:v>
      </x:c>
      <x:c r="B863" s="1">
        <x:v>43199.4649482292</x:v>
      </x:c>
      <x:c r="C863" s="6">
        <x:v>14.3511606666667</x:v>
      </x:c>
      <x:c r="D863" s="14" t="s">
        <x:v>77</x:v>
      </x:c>
      <x:c r="E863" s="15">
        <x:v>43194.5305198264</x:v>
      </x:c>
      <x:c r="F863" t="s">
        <x:v>82</x:v>
      </x:c>
      <x:c r="G863" s="6">
        <x:v>172.581321489929</x:v>
      </x:c>
      <x:c r="H863" t="s">
        <x:v>83</x:v>
      </x:c>
      <x:c r="I863" s="6">
        <x:v>26.3829698102554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22.686</x:v>
      </x:c>
      <x:c r="R863" s="8">
        <x:v>148477.655458281</x:v>
      </x:c>
      <x:c r="S863" s="12">
        <x:v>284980.943122369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31691</x:v>
      </x:c>
      <x:c r="B864" s="1">
        <x:v>43199.464959919</x:v>
      </x:c>
      <x:c r="C864" s="6">
        <x:v>14.3679449716667</x:v>
      </x:c>
      <x:c r="D864" s="14" t="s">
        <x:v>77</x:v>
      </x:c>
      <x:c r="E864" s="15">
        <x:v>43194.5305198264</x:v>
      </x:c>
      <x:c r="F864" t="s">
        <x:v>82</x:v>
      </x:c>
      <x:c r="G864" s="6">
        <x:v>172.56439718802</x:v>
      </x:c>
      <x:c r="H864" t="s">
        <x:v>83</x:v>
      </x:c>
      <x:c r="I864" s="6">
        <x:v>26.3863323734663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22.686</x:v>
      </x:c>
      <x:c r="R864" s="8">
        <x:v>148480.219529679</x:v>
      </x:c>
      <x:c r="S864" s="12">
        <x:v>284967.77203395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31699</x:v>
      </x:c>
      <x:c r="B865" s="1">
        <x:v>43199.4649714931</x:v>
      </x:c>
      <x:c r="C865" s="6">
        <x:v>14.3846292566667</x:v>
      </x:c>
      <x:c r="D865" s="14" t="s">
        <x:v>77</x:v>
      </x:c>
      <x:c r="E865" s="15">
        <x:v>43194.5305198264</x:v>
      </x:c>
      <x:c r="F865" t="s">
        <x:v>82</x:v>
      </x:c>
      <x:c r="G865" s="6">
        <x:v>172.534871801148</x:v>
      </x:c>
      <x:c r="H865" t="s">
        <x:v>83</x:v>
      </x:c>
      <x:c r="I865" s="6">
        <x:v>26.3892746190386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22.687</x:v>
      </x:c>
      <x:c r="R865" s="8">
        <x:v>148481.520359776</x:v>
      </x:c>
      <x:c r="S865" s="12">
        <x:v>284960.691982274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31711</x:v>
      </x:c>
      <x:c r="B866" s="1">
        <x:v>43199.4649826736</x:v>
      </x:c>
      <x:c r="C866" s="6">
        <x:v>14.400763445</x:v>
      </x:c>
      <x:c r="D866" s="14" t="s">
        <x:v>77</x:v>
      </x:c>
      <x:c r="E866" s="15">
        <x:v>43194.5305198264</x:v>
      </x:c>
      <x:c r="F866" t="s">
        <x:v>82</x:v>
      </x:c>
      <x:c r="G866" s="6">
        <x:v>172.645725090661</x:v>
      </x:c>
      <x:c r="H866" t="s">
        <x:v>83</x:v>
      </x:c>
      <x:c r="I866" s="6">
        <x:v>26.3643256592673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22.688</x:v>
      </x:c>
      <x:c r="R866" s="8">
        <x:v>148475.527786964</x:v>
      </x:c>
      <x:c r="S866" s="12">
        <x:v>284953.436436658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31725</x:v>
      </x:c>
      <x:c r="B867" s="1">
        <x:v>43199.4649948264</x:v>
      </x:c>
      <x:c r="C867" s="6">
        <x:v>14.4182477866667</x:v>
      </x:c>
      <x:c r="D867" s="14" t="s">
        <x:v>77</x:v>
      </x:c>
      <x:c r="E867" s="15">
        <x:v>43194.5305198264</x:v>
      </x:c>
      <x:c r="F867" t="s">
        <x:v>82</x:v>
      </x:c>
      <x:c r="G867" s="6">
        <x:v>172.601332724732</x:v>
      </x:c>
      <x:c r="H867" t="s">
        <x:v>83</x:v>
      </x:c>
      <x:c r="I867" s="6">
        <x:v>26.3819190099421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22.685</x:v>
      </x:c>
      <x:c r="R867" s="8">
        <x:v>148482.12033174</x:v>
      </x:c>
      <x:c r="S867" s="12">
        <x:v>284967.402494102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31732</x:v>
      </x:c>
      <x:c r="B868" s="1">
        <x:v>43199.4650058681</x:v>
      </x:c>
      <x:c r="C868" s="6">
        <x:v>14.4341487066667</x:v>
      </x:c>
      <x:c r="D868" s="14" t="s">
        <x:v>77</x:v>
      </x:c>
      <x:c r="E868" s="15">
        <x:v>43194.5305198264</x:v>
      </x:c>
      <x:c r="F868" t="s">
        <x:v>82</x:v>
      </x:c>
      <x:c r="G868" s="6">
        <x:v>172.551518312003</x:v>
      </x:c>
      <x:c r="H868" t="s">
        <x:v>83</x:v>
      </x:c>
      <x:c r="I868" s="6">
        <x:v>26.3801176387424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22.689</x:v>
      </x:c>
      <x:c r="R868" s="8">
        <x:v>148488.63453193</x:v>
      </x:c>
      <x:c r="S868" s="12">
        <x:v>284960.764236995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31737</x:v>
      </x:c>
      <x:c r="B869" s="1">
        <x:v>43199.4650179051</x:v>
      </x:c>
      <x:c r="C869" s="6">
        <x:v>14.4514996866667</x:v>
      </x:c>
      <x:c r="D869" s="14" t="s">
        <x:v>77</x:v>
      </x:c>
      <x:c r="E869" s="15">
        <x:v>43194.5305198264</x:v>
      </x:c>
      <x:c r="F869" t="s">
        <x:v>82</x:v>
      </x:c>
      <x:c r="G869" s="6">
        <x:v>172.563819018146</x:v>
      </x:c>
      <x:c r="H869" t="s">
        <x:v>83</x:v>
      </x:c>
      <x:c r="I869" s="6">
        <x:v>26.3805980043012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22.688</x:v>
      </x:c>
      <x:c r="R869" s="8">
        <x:v>148490.580687648</x:v>
      </x:c>
      <x:c r="S869" s="12">
        <x:v>284960.168939035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31754</x:v>
      </x:c>
      <x:c r="B870" s="1">
        <x:v>43199.4650294329</x:v>
      </x:c>
      <x:c r="C870" s="6">
        <x:v>14.4680840183333</x:v>
      </x:c>
      <x:c r="D870" s="14" t="s">
        <x:v>77</x:v>
      </x:c>
      <x:c r="E870" s="15">
        <x:v>43194.5305198264</x:v>
      </x:c>
      <x:c r="F870" t="s">
        <x:v>82</x:v>
      </x:c>
      <x:c r="G870" s="6">
        <x:v>172.556592696599</x:v>
      </x:c>
      <x:c r="H870" t="s">
        <x:v>83</x:v>
      </x:c>
      <x:c r="I870" s="6">
        <x:v>26.3761846483148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22.69</x:v>
      </x:c>
      <x:c r="R870" s="8">
        <x:v>148491.918969576</x:v>
      </x:c>
      <x:c r="S870" s="12">
        <x:v>284958.682471468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31764</x:v>
      </x:c>
      <x:c r="B871" s="1">
        <x:v>43199.4650408218</x:v>
      </x:c>
      <x:c r="C871" s="6">
        <x:v>14.4845015433333</x:v>
      </x:c>
      <x:c r="D871" s="14" t="s">
        <x:v>77</x:v>
      </x:c>
      <x:c r="E871" s="15">
        <x:v>43194.5305198264</x:v>
      </x:c>
      <x:c r="F871" t="s">
        <x:v>82</x:v>
      </x:c>
      <x:c r="G871" s="6">
        <x:v>172.540969492108</x:v>
      </x:c>
      <x:c r="H871" t="s">
        <x:v>83</x:v>
      </x:c>
      <x:c r="I871" s="6">
        <x:v>26.3763647851806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22.691</x:v>
      </x:c>
      <x:c r="R871" s="8">
        <x:v>148488.864938404</x:v>
      </x:c>
      <x:c r="S871" s="12">
        <x:v>284974.01873537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31769</x:v>
      </x:c>
      <x:c r="B872" s="1">
        <x:v>43199.4650523148</x:v>
      </x:c>
      <x:c r="C872" s="6">
        <x:v>14.501052535</x:v>
      </x:c>
      <x:c r="D872" s="14" t="s">
        <x:v>77</x:v>
      </x:c>
      <x:c r="E872" s="15">
        <x:v>43194.5305198264</x:v>
      </x:c>
      <x:c r="F872" t="s">
        <x:v>82</x:v>
      </x:c>
      <x:c r="G872" s="6">
        <x:v>172.527613854435</x:v>
      </x:c>
      <x:c r="H872" t="s">
        <x:v>83</x:v>
      </x:c>
      <x:c r="I872" s="6">
        <x:v>26.3760945798854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22.692</x:v>
      </x:c>
      <x:c r="R872" s="8">
        <x:v>148488.41880994</x:v>
      </x:c>
      <x:c r="S872" s="12">
        <x:v>284949.890876903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31782</x:v>
      </x:c>
      <x:c r="B873" s="1">
        <x:v>43199.4650638542</x:v>
      </x:c>
      <x:c r="C873" s="6">
        <x:v>14.51767008</x:v>
      </x:c>
      <x:c r="D873" s="14" t="s">
        <x:v>77</x:v>
      </x:c>
      <x:c r="E873" s="15">
        <x:v>43194.5305198264</x:v>
      </x:c>
      <x:c r="F873" t="s">
        <x:v>82</x:v>
      </x:c>
      <x:c r="G873" s="6">
        <x:v>172.622019172626</x:v>
      </x:c>
      <x:c r="H873" t="s">
        <x:v>83</x:v>
      </x:c>
      <x:c r="I873" s="6">
        <x:v>26.3631847967067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22.69</x:v>
      </x:c>
      <x:c r="R873" s="8">
        <x:v>148497.372674822</x:v>
      </x:c>
      <x:c r="S873" s="12">
        <x:v>284954.882421744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31788</x:v>
      </x:c>
      <x:c r="B874" s="1">
        <x:v>43199.4650753819</x:v>
      </x:c>
      <x:c r="C874" s="6">
        <x:v>14.5342543433333</x:v>
      </x:c>
      <x:c r="D874" s="14" t="s">
        <x:v>77</x:v>
      </x:c>
      <x:c r="E874" s="15">
        <x:v>43194.5305198264</x:v>
      </x:c>
      <x:c r="F874" t="s">
        <x:v>82</x:v>
      </x:c>
      <x:c r="G874" s="6">
        <x:v>172.519820645129</x:v>
      </x:c>
      <x:c r="H874" t="s">
        <x:v>83</x:v>
      </x:c>
      <x:c r="I874" s="6">
        <x:v>26.3805679814514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22.691</x:v>
      </x:c>
      <x:c r="R874" s="8">
        <x:v>148486.552766907</x:v>
      </x:c>
      <x:c r="S874" s="12">
        <x:v>284955.025182946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31802</x:v>
      </x:c>
      <x:c r="B875" s="1">
        <x:v>43199.4650870718</x:v>
      </x:c>
      <x:c r="C875" s="6">
        <x:v>14.5510886366667</x:v>
      </x:c>
      <x:c r="D875" s="14" t="s">
        <x:v>77</x:v>
      </x:c>
      <x:c r="E875" s="15">
        <x:v>43194.5305198264</x:v>
      </x:c>
      <x:c r="F875" t="s">
        <x:v>82</x:v>
      </x:c>
      <x:c r="G875" s="6">
        <x:v>172.554352256631</x:v>
      </x:c>
      <x:c r="H875" t="s">
        <x:v>83</x:v>
      </x:c>
      <x:c r="I875" s="6">
        <x:v>26.3707805468453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22.692</x:v>
      </x:c>
      <x:c r="R875" s="8">
        <x:v>148503.162830845</x:v>
      </x:c>
      <x:c r="S875" s="12">
        <x:v>284957.023634631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31811</x:v>
      </x:c>
      <x:c r="B876" s="1">
        <x:v>43199.4650986921</x:v>
      </x:c>
      <x:c r="C876" s="6">
        <x:v>14.567822885</x:v>
      </x:c>
      <x:c r="D876" s="14" t="s">
        <x:v>77</x:v>
      </x:c>
      <x:c r="E876" s="15">
        <x:v>43194.5305198264</x:v>
      </x:c>
      <x:c r="F876" t="s">
        <x:v>82</x:v>
      </x:c>
      <x:c r="G876" s="6">
        <x:v>172.494081252636</x:v>
      </x:c>
      <x:c r="H876" t="s">
        <x:v>83</x:v>
      </x:c>
      <x:c r="I876" s="6">
        <x:v>26.3827596501656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22.692</x:v>
      </x:c>
      <x:c r="R876" s="8">
        <x:v>148497.610165775</x:v>
      </x:c>
      <x:c r="S876" s="12">
        <x:v>284954.507060765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31822</x:v>
      </x:c>
      <x:c r="B877" s="1">
        <x:v>43199.4651104167</x:v>
      </x:c>
      <x:c r="C877" s="6">
        <x:v>14.5846738483333</x:v>
      </x:c>
      <x:c r="D877" s="14" t="s">
        <x:v>77</x:v>
      </x:c>
      <x:c r="E877" s="15">
        <x:v>43194.5305198264</x:v>
      </x:c>
      <x:c r="F877" t="s">
        <x:v>82</x:v>
      </x:c>
      <x:c r="G877" s="6">
        <x:v>172.584480841172</x:v>
      </x:c>
      <x:c r="H877" t="s">
        <x:v>83</x:v>
      </x:c>
      <x:c r="I877" s="6">
        <x:v>26.3677182265401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22.691</x:v>
      </x:c>
      <x:c r="R877" s="8">
        <x:v>148494.724880907</x:v>
      </x:c>
      <x:c r="S877" s="12">
        <x:v>284960.39575173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31829</x:v>
      </x:c>
      <x:c r="B878" s="1">
        <x:v>43199.4651219097</x:v>
      </x:c>
      <x:c r="C878" s="6">
        <x:v>14.601258135</x:v>
      </x:c>
      <x:c r="D878" s="14" t="s">
        <x:v>77</x:v>
      </x:c>
      <x:c r="E878" s="15">
        <x:v>43194.5305198264</x:v>
      </x:c>
      <x:c r="F878" t="s">
        <x:v>82</x:v>
      </x:c>
      <x:c r="G878" s="6">
        <x:v>172.539218783574</x:v>
      </x:c>
      <x:c r="H878" t="s">
        <x:v>83</x:v>
      </x:c>
      <x:c r="I878" s="6">
        <x:v>26.3796372732522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22.69</x:v>
      </x:c>
      <x:c r="R878" s="8">
        <x:v>148503.375978214</x:v>
      </x:c>
      <x:c r="S878" s="12">
        <x:v>284957.153386195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31843</x:v>
      </x:c>
      <x:c r="B879" s="1">
        <x:v>43199.4651333333</x:v>
      </x:c>
      <x:c r="C879" s="6">
        <x:v>14.6176924583333</x:v>
      </x:c>
      <x:c r="D879" s="14" t="s">
        <x:v>77</x:v>
      </x:c>
      <x:c r="E879" s="15">
        <x:v>43194.5305198264</x:v>
      </x:c>
      <x:c r="F879" t="s">
        <x:v>82</x:v>
      </x:c>
      <x:c r="G879" s="6">
        <x:v>172.438563863975</x:v>
      </x:c>
      <x:c r="H879" t="s">
        <x:v>83</x:v>
      </x:c>
      <x:c r="I879" s="6">
        <x:v>26.3967203132302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22.691</x:v>
      </x:c>
      <x:c r="R879" s="8">
        <x:v>148507.923747076</x:v>
      </x:c>
      <x:c r="S879" s="12">
        <x:v>284962.614196363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31848</x:v>
      </x:c>
      <x:c r="B880" s="1">
        <x:v>43199.4651448727</x:v>
      </x:c>
      <x:c r="C880" s="6">
        <x:v>14.6342933566667</x:v>
      </x:c>
      <x:c r="D880" s="14" t="s">
        <x:v>77</x:v>
      </x:c>
      <x:c r="E880" s="15">
        <x:v>43194.5305198264</x:v>
      </x:c>
      <x:c r="F880" t="s">
        <x:v>82</x:v>
      </x:c>
      <x:c r="G880" s="6">
        <x:v>172.457654469748</x:v>
      </x:c>
      <x:c r="H880" t="s">
        <x:v>83</x:v>
      </x:c>
      <x:c r="I880" s="6">
        <x:v>26.3812284842011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22.695</x:v>
      </x:c>
      <x:c r="R880" s="8">
        <x:v>148508.971928852</x:v>
      </x:c>
      <x:c r="S880" s="12">
        <x:v>284950.905340193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31864</x:v>
      </x:c>
      <x:c r="B881" s="1">
        <x:v>43199.4651566319</x:v>
      </x:c>
      <x:c r="C881" s="6">
        <x:v>14.6512276483333</x:v>
      </x:c>
      <x:c r="D881" s="14" t="s">
        <x:v>77</x:v>
      </x:c>
      <x:c r="E881" s="15">
        <x:v>43194.5305198264</x:v>
      </x:c>
      <x:c r="F881" t="s">
        <x:v>82</x:v>
      </x:c>
      <x:c r="G881" s="6">
        <x:v>172.47943091162</x:v>
      </x:c>
      <x:c r="H881" t="s">
        <x:v>83</x:v>
      </x:c>
      <x:c r="I881" s="6">
        <x:v>26.3856718697125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22.692</x:v>
      </x:c>
      <x:c r="R881" s="8">
        <x:v>148518.505189549</x:v>
      </x:c>
      <x:c r="S881" s="12">
        <x:v>284954.310855153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31872</x:v>
      </x:c>
      <x:c r="B882" s="1">
        <x:v>43199.465168206</x:v>
      </x:c>
      <x:c r="C882" s="6">
        <x:v>14.667895215</x:v>
      </x:c>
      <x:c r="D882" s="14" t="s">
        <x:v>77</x:v>
      </x:c>
      <x:c r="E882" s="15">
        <x:v>43194.5305198264</x:v>
      </x:c>
      <x:c r="F882" t="s">
        <x:v>82</x:v>
      </x:c>
      <x:c r="G882" s="6">
        <x:v>172.48239091945</x:v>
      </x:c>
      <x:c r="H882" t="s">
        <x:v>83</x:v>
      </x:c>
      <x:c r="I882" s="6">
        <x:v>26.3821591928418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22.693</x:v>
      </x:c>
      <x:c r="R882" s="8">
        <x:v>148517.827919252</x:v>
      </x:c>
      <x:c r="S882" s="12">
        <x:v>284954.218171524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31881</x:v>
      </x:c>
      <x:c r="B883" s="1">
        <x:v>43199.4651798264</x:v>
      </x:c>
      <x:c r="C883" s="6">
        <x:v>14.6846628966667</x:v>
      </x:c>
      <x:c r="D883" s="14" t="s">
        <x:v>77</x:v>
      </x:c>
      <x:c r="E883" s="15">
        <x:v>43194.5305198264</x:v>
      </x:c>
      <x:c r="F883" t="s">
        <x:v>82</x:v>
      </x:c>
      <x:c r="G883" s="6">
        <x:v>172.435155731299</x:v>
      </x:c>
      <x:c r="H883" t="s">
        <x:v>83</x:v>
      </x:c>
      <x:c r="I883" s="6">
        <x:v>26.3857018926078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22.695</x:v>
      </x:c>
      <x:c r="R883" s="8">
        <x:v>148511.749450304</x:v>
      </x:c>
      <x:c r="S883" s="12">
        <x:v>284949.461530495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31896</x:v>
      </x:c>
      <x:c r="B884" s="1">
        <x:v>43199.4651912037</x:v>
      </x:c>
      <x:c r="C884" s="6">
        <x:v>14.7010137766667</x:v>
      </x:c>
      <x:c r="D884" s="14" t="s">
        <x:v>77</x:v>
      </x:c>
      <x:c r="E884" s="15">
        <x:v>43194.5305198264</x:v>
      </x:c>
      <x:c r="F884" t="s">
        <x:v>82</x:v>
      </x:c>
      <x:c r="G884" s="6">
        <x:v>172.408950618607</x:v>
      </x:c>
      <x:c r="H884" t="s">
        <x:v>83</x:v>
      </x:c>
      <x:c r="I884" s="6">
        <x:v>26.379216953505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22.699</x:v>
      </x:c>
      <x:c r="R884" s="8">
        <x:v>148518.922413675</x:v>
      </x:c>
      <x:c r="S884" s="12">
        <x:v>284942.994509262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31897</x:v>
      </x:c>
      <x:c r="B885" s="1">
        <x:v>43199.4652026968</x:v>
      </x:c>
      <x:c r="C885" s="6">
        <x:v>14.717564675</x:v>
      </x:c>
      <x:c r="D885" s="14" t="s">
        <x:v>77</x:v>
      </x:c>
      <x:c r="E885" s="15">
        <x:v>43194.5305198264</x:v>
      </x:c>
      <x:c r="F885" t="s">
        <x:v>82</x:v>
      </x:c>
      <x:c r="G885" s="6">
        <x:v>172.501963836132</x:v>
      </x:c>
      <x:c r="H885" t="s">
        <x:v>83</x:v>
      </x:c>
      <x:c r="I885" s="6">
        <x:v>26.3753440097371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22.694</x:v>
      </x:c>
      <x:c r="R885" s="8">
        <x:v>148523.409673187</x:v>
      </x:c>
      <x:c r="S885" s="12">
        <x:v>284952.656256356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31908</x:v>
      </x:c>
      <x:c r="B886" s="1">
        <x:v>43199.4652145023</x:v>
      </x:c>
      <x:c r="C886" s="6">
        <x:v>14.7345823183333</x:v>
      </x:c>
      <x:c r="D886" s="14" t="s">
        <x:v>77</x:v>
      </x:c>
      <x:c r="E886" s="15">
        <x:v>43194.5305198264</x:v>
      </x:c>
      <x:c r="F886" t="s">
        <x:v>82</x:v>
      </x:c>
      <x:c r="G886" s="6">
        <x:v>172.540354665609</x:v>
      </x:c>
      <x:c r="H886" t="s">
        <x:v>83</x:v>
      </x:c>
      <x:c r="I886" s="6">
        <x:v>26.3618637984368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22.696</x:v>
      </x:c>
      <x:c r="R886" s="8">
        <x:v>148519.784559715</x:v>
      </x:c>
      <x:c r="S886" s="12">
        <x:v>284942.747050288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31918</x:v>
      </x:c>
      <x:c r="B887" s="1">
        <x:v>43199.4652258102</x:v>
      </x:c>
      <x:c r="C887" s="6">
        <x:v>14.7508832683333</x:v>
      </x:c>
      <x:c r="D887" s="14" t="s">
        <x:v>77</x:v>
      </x:c>
      <x:c r="E887" s="15">
        <x:v>43194.5305198264</x:v>
      </x:c>
      <x:c r="F887" t="s">
        <x:v>82</x:v>
      </x:c>
      <x:c r="G887" s="6">
        <x:v>172.570327042457</x:v>
      </x:c>
      <x:c r="H887" t="s">
        <x:v>83</x:v>
      </x:c>
      <x:c r="I887" s="6">
        <x:v>26.3588315089196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22.695</x:v>
      </x:c>
      <x:c r="R887" s="8">
        <x:v>148527.175093405</x:v>
      </x:c>
      <x:c r="S887" s="12">
        <x:v>284946.87836815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31928</x:v>
      </x:c>
      <x:c r="B888" s="1">
        <x:v>43199.4652373495</x:v>
      </x:c>
      <x:c r="C888" s="6">
        <x:v>14.7674842466667</x:v>
      </x:c>
      <x:c r="D888" s="14" t="s">
        <x:v>77</x:v>
      </x:c>
      <x:c r="E888" s="15">
        <x:v>43194.5305198264</x:v>
      </x:c>
      <x:c r="F888" t="s">
        <x:v>82</x:v>
      </x:c>
      <x:c r="G888" s="6">
        <x:v>172.437603239404</x:v>
      </x:c>
      <x:c r="H888" t="s">
        <x:v>83</x:v>
      </x:c>
      <x:c r="I888" s="6">
        <x:v>26.3793670676946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22.697</x:v>
      </x:c>
      <x:c r="R888" s="8">
        <x:v>148521.041112548</x:v>
      </x:c>
      <x:c r="S888" s="12">
        <x:v>284933.325501034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31942</x:v>
      </x:c>
      <x:c r="B889" s="1">
        <x:v>43199.4652491088</x:v>
      </x:c>
      <x:c r="C889" s="6">
        <x:v>14.7844351516667</x:v>
      </x:c>
      <x:c r="D889" s="14" t="s">
        <x:v>77</x:v>
      </x:c>
      <x:c r="E889" s="15">
        <x:v>43194.5305198264</x:v>
      </x:c>
      <x:c r="F889" t="s">
        <x:v>82</x:v>
      </x:c>
      <x:c r="G889" s="6">
        <x:v>172.487975161965</x:v>
      </x:c>
      <x:c r="H889" t="s">
        <x:v>83</x:v>
      </x:c>
      <x:c r="I889" s="6">
        <x:v>26.3664272492092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22.698</x:v>
      </x:c>
      <x:c r="R889" s="8">
        <x:v>148531.338760997</x:v>
      </x:c>
      <x:c r="S889" s="12">
        <x:v>284952.850232813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31950</x:v>
      </x:c>
      <x:c r="B890" s="1">
        <x:v>43199.4652606481</x:v>
      </x:c>
      <x:c r="C890" s="6">
        <x:v>14.801019415</x:v>
      </x:c>
      <x:c r="D890" s="14" t="s">
        <x:v>77</x:v>
      </x:c>
      <x:c r="E890" s="15">
        <x:v>43194.5305198264</x:v>
      </x:c>
      <x:c r="F890" t="s">
        <x:v>82</x:v>
      </x:c>
      <x:c r="G890" s="6">
        <x:v>172.434312911858</x:v>
      </x:c>
      <x:c r="H890" t="s">
        <x:v>83</x:v>
      </x:c>
      <x:c r="I890" s="6">
        <x:v>26.3741731206405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22.699</x:v>
      </x:c>
      <x:c r="R890" s="8">
        <x:v>148546.583041521</x:v>
      </x:c>
      <x:c r="S890" s="12">
        <x:v>284961.539780141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31963</x:v>
      </x:c>
      <x:c r="B891" s="1">
        <x:v>43199.4652725694</x:v>
      </x:c>
      <x:c r="C891" s="6">
        <x:v>14.818203725</x:v>
      </x:c>
      <x:c r="D891" s="14" t="s">
        <x:v>77</x:v>
      </x:c>
      <x:c r="E891" s="15">
        <x:v>43194.5305198264</x:v>
      </x:c>
      <x:c r="F891" t="s">
        <x:v>82</x:v>
      </x:c>
      <x:c r="G891" s="6">
        <x:v>172.432501241342</x:v>
      </x:c>
      <x:c r="H891" t="s">
        <x:v>83</x:v>
      </x:c>
      <x:c r="I891" s="6">
        <x:v>26.3745333941652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22.699</x:v>
      </x:c>
      <x:c r="R891" s="8">
        <x:v>148540.578291589</x:v>
      </x:c>
      <x:c r="S891" s="12">
        <x:v>284945.078778305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31967</x:v>
      </x:c>
      <x:c r="B892" s="1">
        <x:v>43199.4652839931</x:v>
      </x:c>
      <x:c r="C892" s="6">
        <x:v>14.8346546483333</x:v>
      </x:c>
      <x:c r="D892" s="14" t="s">
        <x:v>77</x:v>
      </x:c>
      <x:c r="E892" s="15">
        <x:v>43194.5305198264</x:v>
      </x:c>
      <x:c r="F892" t="s">
        <x:v>82</x:v>
      </x:c>
      <x:c r="G892" s="6">
        <x:v>172.433768904703</x:v>
      </x:c>
      <x:c r="H892" t="s">
        <x:v>83</x:v>
      </x:c>
      <x:c r="I892" s="6">
        <x:v>26.377205424013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22.698</x:v>
      </x:c>
      <x:c r="R892" s="8">
        <x:v>148543.63644934</x:v>
      </x:c>
      <x:c r="S892" s="12">
        <x:v>284957.686506193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31985</x:v>
      </x:c>
      <x:c r="B893" s="1">
        <x:v>43199.4652952546</x:v>
      </x:c>
      <x:c r="C893" s="6">
        <x:v>14.8508556</x:v>
      </x:c>
      <x:c r="D893" s="14" t="s">
        <x:v>77</x:v>
      </x:c>
      <x:c r="E893" s="15">
        <x:v>43194.5305198264</x:v>
      </x:c>
      <x:c r="F893" t="s">
        <x:v>82</x:v>
      </x:c>
      <x:c r="G893" s="6">
        <x:v>172.483232563371</x:v>
      </x:c>
      <x:c r="H893" t="s">
        <x:v>83</x:v>
      </x:c>
      <x:c r="I893" s="6">
        <x:v>26.3644457500859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22.699</x:v>
      </x:c>
      <x:c r="R893" s="8">
        <x:v>148543.049235712</x:v>
      </x:c>
      <x:c r="S893" s="12">
        <x:v>284948.705887646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31993</x:v>
      </x:c>
      <x:c r="B894" s="1">
        <x:v>43199.4653071412</x:v>
      </x:c>
      <x:c r="C894" s="6">
        <x:v>14.8679731716667</x:v>
      </x:c>
      <x:c r="D894" s="14" t="s">
        <x:v>77</x:v>
      </x:c>
      <x:c r="E894" s="15">
        <x:v>43194.5305198264</x:v>
      </x:c>
      <x:c r="F894" t="s">
        <x:v>82</x:v>
      </x:c>
      <x:c r="G894" s="6">
        <x:v>172.482840960045</x:v>
      </x:c>
      <x:c r="H894" t="s">
        <x:v>83</x:v>
      </x:c>
      <x:c r="I894" s="6">
        <x:v>26.3674480219415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22.698</x:v>
      </x:c>
      <x:c r="R894" s="8">
        <x:v>148544.783315942</x:v>
      </x:c>
      <x:c r="S894" s="12">
        <x:v>284948.949548606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32005</x:v>
      </x:c>
      <x:c r="B895" s="1">
        <x:v>43199.4653185995</x:v>
      </x:c>
      <x:c r="C895" s="6">
        <x:v>14.8844408</x:v>
      </x:c>
      <x:c r="D895" s="14" t="s">
        <x:v>77</x:v>
      </x:c>
      <x:c r="E895" s="15">
        <x:v>43194.5305198264</x:v>
      </x:c>
      <x:c r="F895" t="s">
        <x:v>82</x:v>
      </x:c>
      <x:c r="G895" s="6">
        <x:v>172.421118948934</x:v>
      </x:c>
      <x:c r="H895" t="s">
        <x:v>83</x:v>
      </x:c>
      <x:c r="I895" s="6">
        <x:v>26.3738728927328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</x:v>
      </x:c>
      <x:c r="R895" s="8">
        <x:v>148542.99036318</x:v>
      </x:c>
      <x:c r="S895" s="12">
        <x:v>284943.130625357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32012</x:v>
      </x:c>
      <x:c r="B896" s="1">
        <x:v>43199.4653301736</x:v>
      </x:c>
      <x:c r="C896" s="6">
        <x:v>14.9011084266667</x:v>
      </x:c>
      <x:c r="D896" s="14" t="s">
        <x:v>77</x:v>
      </x:c>
      <x:c r="E896" s="15">
        <x:v>43194.5305198264</x:v>
      </x:c>
      <x:c r="F896" t="s">
        <x:v>82</x:v>
      </x:c>
      <x:c r="G896" s="6">
        <x:v>172.444609424707</x:v>
      </x:c>
      <x:c r="H896" t="s">
        <x:v>83</x:v>
      </x:c>
      <x:c r="I896" s="6">
        <x:v>26.366277135598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22.701</x:v>
      </x:c>
      <x:c r="R896" s="8">
        <x:v>148544.24071352</x:v>
      </x:c>
      <x:c r="S896" s="12">
        <x:v>284950.374910148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32020</x:v>
      </x:c>
      <x:c r="B897" s="1">
        <x:v>43199.4653418171</x:v>
      </x:c>
      <x:c r="C897" s="6">
        <x:v>14.9179260383333</x:v>
      </x:c>
      <x:c r="D897" s="14" t="s">
        <x:v>77</x:v>
      </x:c>
      <x:c r="E897" s="15">
        <x:v>43194.5305198264</x:v>
      </x:c>
      <x:c r="F897" t="s">
        <x:v>82</x:v>
      </x:c>
      <x:c r="G897" s="6">
        <x:v>172.386877284969</x:v>
      </x:c>
      <x:c r="H897" t="s">
        <x:v>83</x:v>
      </x:c>
      <x:c r="I897" s="6">
        <x:v>26.389454756606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22.697</x:v>
      </x:c>
      <x:c r="R897" s="8">
        <x:v>148549.61393714</x:v>
      </x:c>
      <x:c r="S897" s="12">
        <x:v>284949.044580462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32029</x:v>
      </x:c>
      <x:c r="B898" s="1">
        <x:v>43199.465353588</x:v>
      </x:c>
      <x:c r="C898" s="6">
        <x:v>14.9348436133333</x:v>
      </x:c>
      <x:c r="D898" s="14" t="s">
        <x:v>77</x:v>
      </x:c>
      <x:c r="E898" s="15">
        <x:v>43194.5305198264</x:v>
      </x:c>
      <x:c r="F898" t="s">
        <x:v>82</x:v>
      </x:c>
      <x:c r="G898" s="6">
        <x:v>172.388664236754</x:v>
      </x:c>
      <x:c r="H898" t="s">
        <x:v>83</x:v>
      </x:c>
      <x:c r="I898" s="6">
        <x:v>26.3803277986658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</x:v>
      </x:c>
      <x:c r="R898" s="8">
        <x:v>148551.662581431</x:v>
      </x:c>
      <x:c r="S898" s="12">
        <x:v>284951.998319556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32044</x:v>
      </x:c>
      <x:c r="B899" s="1">
        <x:v>43199.4653651968</x:v>
      </x:c>
      <x:c r="C899" s="6">
        <x:v>14.95157792</x:v>
      </x:c>
      <x:c r="D899" s="14" t="s">
        <x:v>77</x:v>
      </x:c>
      <x:c r="E899" s="15">
        <x:v>43194.5305198264</x:v>
      </x:c>
      <x:c r="F899" t="s">
        <x:v>82</x:v>
      </x:c>
      <x:c r="G899" s="6">
        <x:v>172.397234825074</x:v>
      </x:c>
      <x:c r="H899" t="s">
        <x:v>83</x:v>
      </x:c>
      <x:c r="I899" s="6">
        <x:v>26.384470954129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22.698</x:v>
      </x:c>
      <x:c r="R899" s="8">
        <x:v>148550.777629694</x:v>
      </x:c>
      <x:c r="S899" s="12">
        <x:v>284945.57662903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32048</x:v>
      </x:c>
      <x:c r="B900" s="1">
        <x:v>43199.4653762731</x:v>
      </x:c>
      <x:c r="C900" s="6">
        <x:v>14.9675288166667</x:v>
      </x:c>
      <x:c r="D900" s="14" t="s">
        <x:v>77</x:v>
      </x:c>
      <x:c r="E900" s="15">
        <x:v>43194.5305198264</x:v>
      </x:c>
      <x:c r="F900" t="s">
        <x:v>82</x:v>
      </x:c>
      <x:c r="G900" s="6">
        <x:v>172.376983469095</x:v>
      </x:c>
      <x:c r="H900" t="s">
        <x:v>83</x:v>
      </x:c>
      <x:c r="I900" s="6">
        <x:v>26.3797273417767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22.701</x:v>
      </x:c>
      <x:c r="R900" s="8">
        <x:v>148553.738658395</x:v>
      </x:c>
      <x:c r="S900" s="12">
        <x:v>284947.119190515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32064</x:v>
      </x:c>
      <x:c r="B901" s="1">
        <x:v>43199.4653881597</x:v>
      </x:c>
      <x:c r="C901" s="6">
        <x:v>14.9846131183333</x:v>
      </x:c>
      <x:c r="D901" s="14" t="s">
        <x:v>77</x:v>
      </x:c>
      <x:c r="E901" s="15">
        <x:v>43194.5305198264</x:v>
      </x:c>
      <x:c r="F901" t="s">
        <x:v>82</x:v>
      </x:c>
      <x:c r="G901" s="6">
        <x:v>172.359777752337</x:v>
      </x:c>
      <x:c r="H901" t="s">
        <x:v>83</x:v>
      </x:c>
      <x:c r="I901" s="6">
        <x:v>26.3831499474841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22.701</x:v>
      </x:c>
      <x:c r="R901" s="8">
        <x:v>148559.737096093</x:v>
      </x:c>
      <x:c r="S901" s="12">
        <x:v>284947.640921298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32068</x:v>
      </x:c>
      <x:c r="B902" s="1">
        <x:v>43199.4653994213</x:v>
      </x:c>
      <x:c r="C902" s="6">
        <x:v>15.0008807383333</x:v>
      </x:c>
      <x:c r="D902" s="14" t="s">
        <x:v>77</x:v>
      </x:c>
      <x:c r="E902" s="15">
        <x:v>43194.5305198264</x:v>
      </x:c>
      <x:c r="F902" t="s">
        <x:v>82</x:v>
      </x:c>
      <x:c r="G902" s="6">
        <x:v>172.372942344382</x:v>
      </x:c>
      <x:c r="H902" t="s">
        <x:v>83</x:v>
      </x:c>
      <x:c r="I902" s="6">
        <x:v>26.3746835081452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22.703</x:v>
      </x:c>
      <x:c r="R902" s="8">
        <x:v>148557.794319567</x:v>
      </x:c>
      <x:c r="S902" s="12">
        <x:v>284950.113233034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32084</x:v>
      </x:c>
      <x:c r="B903" s="1">
        <x:v>43199.4654111458</x:v>
      </x:c>
      <x:c r="C903" s="6">
        <x:v>15.01776503</x:v>
      </x:c>
      <x:c r="D903" s="14" t="s">
        <x:v>77</x:v>
      </x:c>
      <x:c r="E903" s="15">
        <x:v>43194.5305198264</x:v>
      </x:c>
      <x:c r="F903" t="s">
        <x:v>82</x:v>
      </x:c>
      <x:c r="G903" s="6">
        <x:v>172.327217229439</x:v>
      </x:c>
      <x:c r="H903" t="s">
        <x:v>83</x:v>
      </x:c>
      <x:c r="I903" s="6">
        <x:v>26.3837804278637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22.703</x:v>
      </x:c>
      <x:c r="R903" s="8">
        <x:v>148567.112221865</x:v>
      </x:c>
      <x:c r="S903" s="12">
        <x:v>284939.729996441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32089</x:v>
      </x:c>
      <x:c r="B904" s="1">
        <x:v>43199.4654229977</x:v>
      </x:c>
      <x:c r="C904" s="6">
        <x:v>15.03478265</x:v>
      </x:c>
      <x:c r="D904" s="14" t="s">
        <x:v>77</x:v>
      </x:c>
      <x:c r="E904" s="15">
        <x:v>43194.5305198264</x:v>
      </x:c>
      <x:c r="F904" t="s">
        <x:v>82</x:v>
      </x:c>
      <x:c r="G904" s="6">
        <x:v>172.285159535886</x:v>
      </x:c>
      <x:c r="H904" t="s">
        <x:v>83</x:v>
      </x:c>
      <x:c r="I904" s="6">
        <x:v>26.3863023505651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22.705</x:v>
      </x:c>
      <x:c r="R904" s="8">
        <x:v>148570.281357611</x:v>
      </x:c>
      <x:c r="S904" s="12">
        <x:v>284956.234815215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32096</x:v>
      </x:c>
      <x:c r="B905" s="1">
        <x:v>43199.4654358449</x:v>
      </x:c>
      <x:c r="C905" s="6">
        <x:v>15.0533336783333</x:v>
      </x:c>
      <x:c r="D905" s="14" t="s">
        <x:v>77</x:v>
      </x:c>
      <x:c r="E905" s="15">
        <x:v>43194.5305198264</x:v>
      </x:c>
      <x:c r="F905" t="s">
        <x:v>82</x:v>
      </x:c>
      <x:c r="G905" s="6">
        <x:v>172.371617632747</x:v>
      </x:c>
      <x:c r="H905" t="s">
        <x:v>83</x:v>
      </x:c>
      <x:c r="I905" s="6">
        <x:v>26.3690992726065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22.705</x:v>
      </x:c>
      <x:c r="R905" s="8">
        <x:v>148582.551442351</x:v>
      </x:c>
      <x:c r="S905" s="12">
        <x:v>284955.629796275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32111</x:v>
      </x:c>
      <x:c r="B906" s="1">
        <x:v>43199.4654460648</x:v>
      </x:c>
      <x:c r="C906" s="6">
        <x:v>15.0680511516667</x:v>
      </x:c>
      <x:c r="D906" s="14" t="s">
        <x:v>77</x:v>
      </x:c>
      <x:c r="E906" s="15">
        <x:v>43194.5305198264</x:v>
      </x:c>
      <x:c r="F906" t="s">
        <x:v>82</x:v>
      </x:c>
      <x:c r="G906" s="6">
        <x:v>172.346625582465</x:v>
      </x:c>
      <x:c r="H906" t="s">
        <x:v>83</x:v>
      </x:c>
      <x:c r="I906" s="6">
        <x:v>26.3769952642856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22.704</x:v>
      </x:c>
      <x:c r="R906" s="8">
        <x:v>148571.348057825</x:v>
      </x:c>
      <x:c r="S906" s="12">
        <x:v>284942.232344678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32119</x:v>
      </x:c>
      <x:c r="B907" s="1">
        <x:v>43199.4654574074</x:v>
      </x:c>
      <x:c r="C907" s="6">
        <x:v>15.0843854066667</x:v>
      </x:c>
      <x:c r="D907" s="14" t="s">
        <x:v>77</x:v>
      </x:c>
      <x:c r="E907" s="15">
        <x:v>43194.5305198264</x:v>
      </x:c>
      <x:c r="F907" t="s">
        <x:v>82</x:v>
      </x:c>
      <x:c r="G907" s="6">
        <x:v>172.341250856174</x:v>
      </x:c>
      <x:c r="H907" t="s">
        <x:v>83</x:v>
      </x:c>
      <x:c r="I907" s="6">
        <x:v>26.3809883013682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22.703</x:v>
      </x:c>
      <x:c r="R907" s="8">
        <x:v>148581.049271126</x:v>
      </x:c>
      <x:c r="S907" s="12">
        <x:v>284941.913159834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32122</x:v>
      </x:c>
      <x:c r="B908" s="1">
        <x:v>43199.4654704051</x:v>
      </x:c>
      <x:c r="C908" s="6">
        <x:v>15.1030697966667</x:v>
      </x:c>
      <x:c r="D908" s="14" t="s">
        <x:v>77</x:v>
      </x:c>
      <x:c r="E908" s="15">
        <x:v>43194.5305198264</x:v>
      </x:c>
      <x:c r="F908" t="s">
        <x:v>82</x:v>
      </x:c>
      <x:c r="G908" s="6">
        <x:v>172.348738210729</x:v>
      </x:c>
      <x:c r="H908" t="s">
        <x:v>83</x:v>
      </x:c>
      <x:c r="I908" s="6">
        <x:v>26.3765749448685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22.704</x:v>
      </x:c>
      <x:c r="R908" s="8">
        <x:v>148581.876932593</x:v>
      </x:c>
      <x:c r="S908" s="12">
        <x:v>284943.34392198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32127</x:v>
      </x:c>
      <x:c r="B909" s="1">
        <x:v>43199.4654805208</x:v>
      </x:c>
      <x:c r="C909" s="6">
        <x:v>15.1176539883333</x:v>
      </x:c>
      <x:c r="D909" s="14" t="s">
        <x:v>77</x:v>
      </x:c>
      <x:c r="E909" s="15">
        <x:v>43194.5305198264</x:v>
      </x:c>
      <x:c r="F909" t="s">
        <x:v>82</x:v>
      </x:c>
      <x:c r="G909" s="6">
        <x:v>172.317388898284</x:v>
      </x:c>
      <x:c r="H909" t="s">
        <x:v>83</x:v>
      </x:c>
      <x:c r="I909" s="6">
        <x:v>26.3769652414685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22.706</x:v>
      </x:c>
      <x:c r="R909" s="8">
        <x:v>148578.86170319</x:v>
      </x:c>
      <x:c r="S909" s="12">
        <x:v>284941.904105277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32137</x:v>
      </x:c>
      <x:c r="B910" s="1">
        <x:v>43199.4654952893</x:v>
      </x:c>
      <x:c r="C910" s="6">
        <x:v>15.1388884983333</x:v>
      </x:c>
      <x:c r="D910" s="14" t="s">
        <x:v>77</x:v>
      </x:c>
      <x:c r="E910" s="15">
        <x:v>43194.5305198264</x:v>
      </x:c>
      <x:c r="F910" t="s">
        <x:v>82</x:v>
      </x:c>
      <x:c r="G910" s="6">
        <x:v>172.386919240764</x:v>
      </x:c>
      <x:c r="H910" t="s">
        <x:v>83</x:v>
      </x:c>
      <x:c r="I910" s="6">
        <x:v>26.3689791816214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22.704</x:v>
      </x:c>
      <x:c r="R910" s="8">
        <x:v>148593.381930702</x:v>
      </x:c>
      <x:c r="S910" s="12">
        <x:v>284955.774289677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32143</x:v>
      </x:c>
      <x:c r="B911" s="1">
        <x:v>43199.4655038194</x:v>
      </x:c>
      <x:c r="C911" s="6">
        <x:v>15.151189225</x:v>
      </x:c>
      <x:c r="D911" s="14" t="s">
        <x:v>77</x:v>
      </x:c>
      <x:c r="E911" s="15">
        <x:v>43194.5305198264</x:v>
      </x:c>
      <x:c r="F911" t="s">
        <x:v>82</x:v>
      </x:c>
      <x:c r="G911" s="6">
        <x:v>172.332720891625</x:v>
      </x:c>
      <x:c r="H911" t="s">
        <x:v>83</x:v>
      </x:c>
      <x:c r="I911" s="6">
        <x:v>26.3709907061843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22.707</x:v>
      </x:c>
      <x:c r="R911" s="8">
        <x:v>148573.176853464</x:v>
      </x:c>
      <x:c r="S911" s="12">
        <x:v>284926.9128782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32151</x:v>
      </x:c>
      <x:c r="B912" s="1">
        <x:v>43199.4655152431</x:v>
      </x:c>
      <x:c r="C912" s="6">
        <x:v>15.167656795</x:v>
      </x:c>
      <x:c r="D912" s="14" t="s">
        <x:v>77</x:v>
      </x:c>
      <x:c r="E912" s="15">
        <x:v>43194.5305198264</x:v>
      </x:c>
      <x:c r="F912" t="s">
        <x:v>82</x:v>
      </x:c>
      <x:c r="G912" s="6">
        <x:v>172.3552951962</x:v>
      </x:c>
      <x:c r="H912" t="s">
        <x:v>83</x:v>
      </x:c>
      <x:c r="I912" s="6">
        <x:v>26.3635750917497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22.708</x:v>
      </x:c>
      <x:c r="R912" s="8">
        <x:v>148580.046133374</x:v>
      </x:c>
      <x:c r="S912" s="12">
        <x:v>284937.769910757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32153</x:v>
      </x:c>
      <x:c r="B913" s="1">
        <x:v>43199.4655267014</x:v>
      </x:c>
      <x:c r="C913" s="6">
        <x:v>15.1841576833333</x:v>
      </x:c>
      <x:c r="D913" s="14" t="s">
        <x:v>77</x:v>
      </x:c>
      <x:c r="E913" s="15">
        <x:v>43194.5305198264</x:v>
      </x:c>
      <x:c r="F913" t="s">
        <x:v>82</x:v>
      </x:c>
      <x:c r="G913" s="6">
        <x:v>172.384353549497</x:v>
      </x:c>
      <x:c r="H913" t="s">
        <x:v>83</x:v>
      </x:c>
      <x:c r="I913" s="6">
        <x:v>26.369489568337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22.704</x:v>
      </x:c>
      <x:c r="R913" s="8">
        <x:v>148585.949926886</x:v>
      </x:c>
      <x:c r="S913" s="12">
        <x:v>284929.169348279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32157</x:v>
      </x:c>
      <x:c r="B914" s="1">
        <x:v>43199.4655382755</x:v>
      </x:c>
      <x:c r="C914" s="6">
        <x:v>15.2008086733333</x:v>
      </x:c>
      <x:c r="D914" s="14" t="s">
        <x:v>77</x:v>
      </x:c>
      <x:c r="E914" s="15">
        <x:v>43194.5305198264</x:v>
      </x:c>
      <x:c r="F914" t="s">
        <x:v>82</x:v>
      </x:c>
      <x:c r="G914" s="6">
        <x:v>172.377357628869</x:v>
      </x:c>
      <x:c r="H914" t="s">
        <x:v>83</x:v>
      </x:c>
      <x:c r="I914" s="6">
        <x:v>26.3533373675623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22.71</x:v>
      </x:c>
      <x:c r="R914" s="8">
        <x:v>148588.854535441</x:v>
      </x:c>
      <x:c r="S914" s="12">
        <x:v>284938.844641423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32162</x:v>
      </x:c>
      <x:c r="B915" s="1">
        <x:v>43199.4655501505</x:v>
      </x:c>
      <x:c r="C915" s="6">
        <x:v>15.2178929283333</x:v>
      </x:c>
      <x:c r="D915" s="14" t="s">
        <x:v>77</x:v>
      </x:c>
      <x:c r="E915" s="15">
        <x:v>43194.5305198264</x:v>
      </x:c>
      <x:c r="F915" t="s">
        <x:v>82</x:v>
      </x:c>
      <x:c r="G915" s="6">
        <x:v>172.37590822742</x:v>
      </x:c>
      <x:c r="H915" t="s">
        <x:v>83</x:v>
      </x:c>
      <x:c r="I915" s="6">
        <x:v>26.3565497879199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22.709</x:v>
      </x:c>
      <x:c r="R915" s="8">
        <x:v>148593.34149847</x:v>
      </x:c>
      <x:c r="S915" s="12">
        <x:v>284939.333584706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32169</x:v>
      </x:c>
      <x:c r="B916" s="1">
        <x:v>43199.4655617708</x:v>
      </x:c>
      <x:c r="C916" s="6">
        <x:v>15.2346105533333</x:v>
      </x:c>
      <x:c r="D916" s="14" t="s">
        <x:v>77</x:v>
      </x:c>
      <x:c r="E916" s="15">
        <x:v>43194.5305198264</x:v>
      </x:c>
      <x:c r="F916" t="s">
        <x:v>82</x:v>
      </x:c>
      <x:c r="G916" s="6">
        <x:v>172.340148558007</x:v>
      </x:c>
      <x:c r="H916" t="s">
        <x:v>83</x:v>
      </x:c>
      <x:c r="I916" s="6">
        <x:v>26.3636651598431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22.709</x:v>
      </x:c>
      <x:c r="R916" s="8">
        <x:v>148599.355212924</x:v>
      </x:c>
      <x:c r="S916" s="12">
        <x:v>284943.0884437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32170</x:v>
      </x:c>
      <x:c r="B917" s="1">
        <x:v>43199.4655729977</x:v>
      </x:c>
      <x:c r="C917" s="6">
        <x:v>15.2507781516667</x:v>
      </x:c>
      <x:c r="D917" s="14" t="s">
        <x:v>77</x:v>
      </x:c>
      <x:c r="E917" s="15">
        <x:v>43194.5305198264</x:v>
      </x:c>
      <x:c r="F917" t="s">
        <x:v>82</x:v>
      </x:c>
      <x:c r="G917" s="6">
        <x:v>172.274224255847</x:v>
      </x:c>
      <x:c r="H917" t="s">
        <x:v>83</x:v>
      </x:c>
      <x:c r="I917" s="6">
        <x:v>26.3767851045704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22.709</x:v>
      </x:c>
      <x:c r="R917" s="8">
        <x:v>148595.050052605</x:v>
      </x:c>
      <x:c r="S917" s="12">
        <x:v>284945.417535063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32174</x:v>
      </x:c>
      <x:c r="B918" s="1">
        <x:v>43199.4655846412</x:v>
      </x:c>
      <x:c r="C918" s="6">
        <x:v>15.2675790933333</x:v>
      </x:c>
      <x:c r="D918" s="14" t="s">
        <x:v>77</x:v>
      </x:c>
      <x:c r="E918" s="15">
        <x:v>43194.5305198264</x:v>
      </x:c>
      <x:c r="F918" t="s">
        <x:v>82</x:v>
      </x:c>
      <x:c r="G918" s="6">
        <x:v>172.252051928057</x:v>
      </x:c>
      <x:c r="H918" t="s">
        <x:v>83</x:v>
      </x:c>
      <x:c r="I918" s="6">
        <x:v>26.3811984613462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22.709</x:v>
      </x:c>
      <x:c r="R918" s="8">
        <x:v>148603.84614389</x:v>
      </x:c>
      <x:c r="S918" s="12">
        <x:v>284941.531665363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32177</x:v>
      </x:c>
      <x:c r="B919" s="1">
        <x:v>43199.4655970718</x:v>
      </x:c>
      <x:c r="C919" s="6">
        <x:v>15.2854801316667</x:v>
      </x:c>
      <x:c r="D919" s="14" t="s">
        <x:v>77</x:v>
      </x:c>
      <x:c r="E919" s="15">
        <x:v>43194.5305198264</x:v>
      </x:c>
      <x:c r="F919" t="s">
        <x:v>82</x:v>
      </x:c>
      <x:c r="G919" s="6">
        <x:v>172.202024648798</x:v>
      </x:c>
      <x:c r="H919" t="s">
        <x:v>83</x:v>
      </x:c>
      <x:c r="I919" s="6">
        <x:v>26.3853115949923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22.711</x:v>
      </x:c>
      <x:c r="R919" s="8">
        <x:v>148608.295053434</x:v>
      </x:c>
      <x:c r="S919" s="12">
        <x:v>284950.248513286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32179</x:v>
      </x:c>
      <x:c r="B920" s="1">
        <x:v>43199.4656079514</x:v>
      </x:c>
      <x:c r="C920" s="6">
        <x:v>15.3011643283333</x:v>
      </x:c>
      <x:c r="D920" s="14" t="s">
        <x:v>77</x:v>
      </x:c>
      <x:c r="E920" s="15">
        <x:v>43194.5305198264</x:v>
      </x:c>
      <x:c r="F920" t="s">
        <x:v>82</x:v>
      </x:c>
      <x:c r="G920" s="6">
        <x:v>172.274582189947</x:v>
      </x:c>
      <x:c r="H920" t="s">
        <x:v>83</x:v>
      </x:c>
      <x:c r="I920" s="6">
        <x:v>26.3796372732522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22.708</x:v>
      </x:c>
      <x:c r="R920" s="8">
        <x:v>148606.994699311</x:v>
      </x:c>
      <x:c r="S920" s="12">
        <x:v>284945.494324393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2018-04-09T15:39:45Z</dcterms:modified>
</cp:coreProperties>
</file>