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604d79b0c44a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<x:sst xmlns:x="http://schemas.openxmlformats.org/spreadsheetml/2006/main">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</x:sst>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604d79b0c44a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43203.7115872123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299999</x:v>
      </x:c>
      <x:c r="B2" s="1">
        <x:v>43203.5685402778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197.882271881632</x:v>
      </x:c>
      <x:c r="H2" t="s">
        <x:v>83</x:v>
      </x:c>
      <x:c r="I2" s="6">
        <x:v>28.7622156947145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20.526</x:v>
      </x:c>
      <x:c r="R2" s="8">
        <x:v>123553.049090193</x:v>
      </x:c>
      <x:c r="S2" s="12">
        <x:v>269582.069284979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300003</x:v>
      </x:c>
      <x:c r="B3" s="1">
        <x:v>43203.5685529282</x:v>
      </x:c>
      <x:c r="C3" s="6">
        <x:v>0.018234365</x:v>
      </x:c>
      <x:c r="D3" s="14" t="s">
        <x:v>77</x:v>
      </x:c>
      <x:c r="E3" s="15">
        <x:v>43194.5186144329</x:v>
      </x:c>
      <x:c r="F3" t="s">
        <x:v>82</x:v>
      </x:c>
      <x:c r="G3" s="6">
        <x:v>197.885623934617</x:v>
      </x:c>
      <x:c r="H3" t="s">
        <x:v>83</x:v>
      </x:c>
      <x:c r="I3" s="6">
        <x:v>28.7676003049783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20.524</x:v>
      </x:c>
      <x:c r="R3" s="8">
        <x:v>123494.21087241</x:v>
      </x:c>
      <x:c r="S3" s="12">
        <x:v>269521.243604777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300010</x:v>
      </x:c>
      <x:c r="B4" s="1">
        <x:v>43203.5685644329</x:v>
      </x:c>
      <x:c r="C4" s="6">
        <x:v>0.0348020266666667</x:v>
      </x:c>
      <x:c r="D4" s="14" t="s">
        <x:v>77</x:v>
      </x:c>
      <x:c r="E4" s="15">
        <x:v>43194.5186144329</x:v>
      </x:c>
      <x:c r="F4" t="s">
        <x:v>82</x:v>
      </x:c>
      <x:c r="G4" s="6">
        <x:v>197.809710048585</x:v>
      </x:c>
      <x:c r="H4" t="s">
        <x:v>83</x:v>
      </x:c>
      <x:c r="I4" s="6">
        <x:v>28.7802947834907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20.524</x:v>
      </x:c>
      <x:c r="R4" s="8">
        <x:v>123475.402809817</x:v>
      </x:c>
      <x:c r="S4" s="12">
        <x:v>269488.100819454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300012</x:v>
      </x:c>
      <x:c r="B5" s="1">
        <x:v>43203.5685720718</x:v>
      </x:c>
      <x:c r="C5" s="6">
        <x:v>0.0457693316666667</x:v>
      </x:c>
      <x:c r="D5" s="14" t="s">
        <x:v>77</x:v>
      </x:c>
      <x:c r="E5" s="15">
        <x:v>43194.5186144329</x:v>
      </x:c>
      <x:c r="F5" t="s">
        <x:v>82</x:v>
      </x:c>
      <x:c r="G5" s="6">
        <x:v>197.889459849377</x:v>
      </x:c>
      <x:c r="H5" t="s">
        <x:v>83</x:v>
      </x:c>
      <x:c r="I5" s="6">
        <x:v>28.7623661027046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20.526</x:v>
      </x:c>
      <x:c r="R5" s="8">
        <x:v>123429.130043929</x:v>
      </x:c>
      <x:c r="S5" s="12">
        <x:v>269442.237013219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300023</x:v>
      </x:c>
      <x:c r="B6" s="1">
        <x:v>43203.5685876968</x:v>
      </x:c>
      <x:c r="C6" s="6">
        <x:v>0.0682873333333333</x:v>
      </x:c>
      <x:c r="D6" s="14" t="s">
        <x:v>77</x:v>
      </x:c>
      <x:c r="E6" s="15">
        <x:v>43194.5186144329</x:v>
      </x:c>
      <x:c r="F6" t="s">
        <x:v>82</x:v>
      </x:c>
      <x:c r="G6" s="6">
        <x:v>197.927245516502</x:v>
      </x:c>
      <x:c r="H6" t="s">
        <x:v>83</x:v>
      </x:c>
      <x:c r="I6" s="6">
        <x:v>28.7546953037809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20.526</x:v>
      </x:c>
      <x:c r="R6" s="8">
        <x:v>123447.72525523</x:v>
      </x:c>
      <x:c r="S6" s="12">
        <x:v>269426.982974815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300027</x:v>
      </x:c>
      <x:c r="B7" s="1">
        <x:v>43203.5685943287</x:v>
      </x:c>
      <x:c r="C7" s="6">
        <x:v>0.0778544966666667</x:v>
      </x:c>
      <x:c r="D7" s="14" t="s">
        <x:v>77</x:v>
      </x:c>
      <x:c r="E7" s="15">
        <x:v>43194.5186144329</x:v>
      </x:c>
      <x:c r="F7" t="s">
        <x:v>82</x:v>
      </x:c>
      <x:c r="G7" s="6">
        <x:v>197.865069396721</x:v>
      </x:c>
      <x:c r="H7" t="s">
        <x:v>83</x:v>
      </x:c>
      <x:c r="I7" s="6">
        <x:v>28.7591473731773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20.528</x:v>
      </x:c>
      <x:c r="R7" s="8">
        <x:v>123413.003645219</x:v>
      </x:c>
      <x:c r="S7" s="12">
        <x:v>269393.48417462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300034</x:v>
      </x:c>
      <x:c r="B8" s="1">
        <x:v>43203.5686054745</x:v>
      </x:c>
      <x:c r="C8" s="6">
        <x:v>0.0939054383333333</x:v>
      </x:c>
      <x:c r="D8" s="14" t="s">
        <x:v>77</x:v>
      </x:c>
      <x:c r="E8" s="15">
        <x:v>43194.5186144329</x:v>
      </x:c>
      <x:c r="F8" t="s">
        <x:v>82</x:v>
      </x:c>
      <x:c r="G8" s="6">
        <x:v>197.886864465438</x:v>
      </x:c>
      <x:c r="H8" t="s">
        <x:v>83</x:v>
      </x:c>
      <x:c r="I8" s="6">
        <x:v>28.7525294343186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20.529</x:v>
      </x:c>
      <x:c r="R8" s="8">
        <x:v>123398.866850418</x:v>
      </x:c>
      <x:c r="S8" s="12">
        <x:v>269389.318335744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300041</x:v>
      </x:c>
      <x:c r="B9" s="1">
        <x:v>43203.5686174768</x:v>
      </x:c>
      <x:c r="C9" s="6">
        <x:v>0.111173066666667</x:v>
      </x:c>
      <x:c r="D9" s="14" t="s">
        <x:v>77</x:v>
      </x:c>
      <x:c r="E9" s="15">
        <x:v>43194.5186144329</x:v>
      </x:c>
      <x:c r="F9" t="s">
        <x:v>82</x:v>
      </x:c>
      <x:c r="G9" s="6">
        <x:v>197.917052103866</x:v>
      </x:c>
      <x:c r="H9" t="s">
        <x:v>83</x:v>
      </x:c>
      <x:c r="I9" s="6">
        <x:v>28.7504538107291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20.528</x:v>
      </x:c>
      <x:c r="R9" s="8">
        <x:v>123399.083107315</x:v>
      </x:c>
      <x:c r="S9" s="12">
        <x:v>269377.167608985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300046</x:v>
      </x:c>
      <x:c r="B10" s="1">
        <x:v>43203.5686288194</x:v>
      </x:c>
      <x:c r="C10" s="6">
        <x:v>0.127507345</x:v>
      </x:c>
      <x:c r="D10" s="14" t="s">
        <x:v>77</x:v>
      </x:c>
      <x:c r="E10" s="15">
        <x:v>43194.5186144329</x:v>
      </x:c>
      <x:c r="F10" t="s">
        <x:v>82</x:v>
      </x:c>
      <x:c r="G10" s="6">
        <x:v>197.893339477934</x:v>
      </x:c>
      <x:c r="H10" t="s">
        <x:v>83</x:v>
      </x:c>
      <x:c r="I10" s="6">
        <x:v>28.7514465001113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20.529</x:v>
      </x:c>
      <x:c r="R10" s="8">
        <x:v>123392.676070016</x:v>
      </x:c>
      <x:c r="S10" s="12">
        <x:v>269364.351418555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300055</x:v>
      </x:c>
      <x:c r="B11" s="1">
        <x:v>43203.5686402431</x:v>
      </x:c>
      <x:c r="C11" s="6">
        <x:v>0.143958348333333</x:v>
      </x:c>
      <x:c r="D11" s="14" t="s">
        <x:v>77</x:v>
      </x:c>
      <x:c r="E11" s="15">
        <x:v>43194.5186144329</x:v>
      </x:c>
      <x:c r="F11" t="s">
        <x:v>82</x:v>
      </x:c>
      <x:c r="G11" s="6">
        <x:v>197.924726877666</x:v>
      </x:c>
      <x:c r="H11" t="s">
        <x:v>83</x:v>
      </x:c>
      <x:c r="I11" s="6">
        <x:v>28.7551164452275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20.526</x:v>
      </x:c>
      <x:c r="R11" s="8">
        <x:v>123391.072791918</x:v>
      </x:c>
      <x:c r="S11" s="12">
        <x:v>269352.775454953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300065</x:v>
      </x:c>
      <x:c r="B12" s="1">
        <x:v>43203.5686516551</x:v>
      </x:c>
      <x:c r="C12" s="6">
        <x:v>0.160409261666667</x:v>
      </x:c>
      <x:c r="D12" s="14" t="s">
        <x:v>77</x:v>
      </x:c>
      <x:c r="E12" s="15">
        <x:v>43194.5186144329</x:v>
      </x:c>
      <x:c r="F12" t="s">
        <x:v>82</x:v>
      </x:c>
      <x:c r="G12" s="6">
        <x:v>197.89335993168</x:v>
      </x:c>
      <x:c r="H12" t="s">
        <x:v>83</x:v>
      </x:c>
      <x:c r="I12" s="6">
        <x:v>28.7663067944609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20.524</x:v>
      </x:c>
      <x:c r="R12" s="8">
        <x:v>123393.455448032</x:v>
      </x:c>
      <x:c r="S12" s="12">
        <x:v>269348.920715441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300071</x:v>
      </x:c>
      <x:c r="B13" s="1">
        <x:v>43203.5686637384</x:v>
      </x:c>
      <x:c r="C13" s="6">
        <x:v>0.177810296666667</x:v>
      </x:c>
      <x:c r="D13" s="14" t="s">
        <x:v>77</x:v>
      </x:c>
      <x:c r="E13" s="15">
        <x:v>43194.5186144329</x:v>
      </x:c>
      <x:c r="F13" t="s">
        <x:v>82</x:v>
      </x:c>
      <x:c r="G13" s="6">
        <x:v>197.807517485658</x:v>
      </x:c>
      <x:c r="H13" t="s">
        <x:v>83</x:v>
      </x:c>
      <x:c r="I13" s="6">
        <x:v>28.7687734893666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20.528</x:v>
      </x:c>
      <x:c r="R13" s="8">
        <x:v>123385.259007031</x:v>
      </x:c>
      <x:c r="S13" s="12">
        <x:v>269334.558684283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300079</x:v>
      </x:c>
      <x:c r="B14" s="1">
        <x:v>43203.5686752662</x:v>
      </x:c>
      <x:c r="C14" s="6">
        <x:v>0.194411288333333</x:v>
      </x:c>
      <x:c r="D14" s="14" t="s">
        <x:v>77</x:v>
      </x:c>
      <x:c r="E14" s="15">
        <x:v>43194.5186144329</x:v>
      </x:c>
      <x:c r="F14" t="s">
        <x:v>82</x:v>
      </x:c>
      <x:c r="G14" s="6">
        <x:v>197.886589161407</x:v>
      </x:c>
      <x:c r="H14" t="s">
        <x:v>83</x:v>
      </x:c>
      <x:c r="I14" s="6">
        <x:v>28.7614937364528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20.526</x:v>
      </x:c>
      <x:c r="R14" s="8">
        <x:v>123371.867602451</x:v>
      </x:c>
      <x:c r="S14" s="12">
        <x:v>269335.2300718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300082</x:v>
      </x:c>
      <x:c r="B15" s="1">
        <x:v>43203.5686867245</x:v>
      </x:c>
      <x:c r="C15" s="6">
        <x:v>0.210878858333333</x:v>
      </x:c>
      <x:c r="D15" s="14" t="s">
        <x:v>77</x:v>
      </x:c>
      <x:c r="E15" s="15">
        <x:v>43194.5186144329</x:v>
      </x:c>
      <x:c r="F15" t="s">
        <x:v>82</x:v>
      </x:c>
      <x:c r="G15" s="6">
        <x:v>197.818736896011</x:v>
      </x:c>
      <x:c r="H15" t="s">
        <x:v>83</x:v>
      </x:c>
      <x:c r="I15" s="6">
        <x:v>28.760952267859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20.53</x:v>
      </x:c>
      <x:c r="R15" s="8">
        <x:v>123361.084754023</x:v>
      </x:c>
      <x:c r="S15" s="12">
        <x:v>269316.211135788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300088</x:v>
      </x:c>
      <x:c r="B16" s="1">
        <x:v>43203.5686982292</x:v>
      </x:c>
      <x:c r="C16" s="6">
        <x:v>0.227463213333333</x:v>
      </x:c>
      <x:c r="D16" s="14" t="s">
        <x:v>77</x:v>
      </x:c>
      <x:c r="E16" s="15">
        <x:v>43194.5186144329</x:v>
      </x:c>
      <x:c r="F16" t="s">
        <x:v>82</x:v>
      </x:c>
      <x:c r="G16" s="6">
        <x:v>197.864317008051</x:v>
      </x:c>
      <x:c r="H16" t="s">
        <x:v>83</x:v>
      </x:c>
      <x:c r="I16" s="6">
        <x:v>28.7622457763118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20.527</x:v>
      </x:c>
      <x:c r="R16" s="8">
        <x:v>123354.262778732</x:v>
      </x:c>
      <x:c r="S16" s="12">
        <x:v>269305.34475213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300095</x:v>
      </x:c>
      <x:c r="B17" s="1">
        <x:v>43203.5687099537</x:v>
      </x:c>
      <x:c r="C17" s="6">
        <x:v>0.24436413</x:v>
      </x:c>
      <x:c r="D17" s="14" t="s">
        <x:v>77</x:v>
      </x:c>
      <x:c r="E17" s="15">
        <x:v>43194.5186144329</x:v>
      </x:c>
      <x:c r="F17" t="s">
        <x:v>82</x:v>
      </x:c>
      <x:c r="G17" s="6">
        <x:v>197.864643405953</x:v>
      </x:c>
      <x:c r="H17" t="s">
        <x:v>83</x:v>
      </x:c>
      <x:c r="I17" s="6">
        <x:v>28.7651636925593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20.526</x:v>
      </x:c>
      <x:c r="R17" s="8">
        <x:v>123349.635803507</x:v>
      </x:c>
      <x:c r="S17" s="12">
        <x:v>269305.884426093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300102</x:v>
      </x:c>
      <x:c r="B18" s="1">
        <x:v>43203.5687214468</x:v>
      </x:c>
      <x:c r="C18" s="6">
        <x:v>0.260915076666667</x:v>
      </x:c>
      <x:c r="D18" s="14" t="s">
        <x:v>77</x:v>
      </x:c>
      <x:c r="E18" s="15">
        <x:v>43194.5186144329</x:v>
      </x:c>
      <x:c r="F18" t="s">
        <x:v>82</x:v>
      </x:c>
      <x:c r="G18" s="6">
        <x:v>197.875461319338</x:v>
      </x:c>
      <x:c r="H18" t="s">
        <x:v>83</x:v>
      </x:c>
      <x:c r="I18" s="6">
        <x:v>28.7617343891898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20.527</x:v>
      </x:c>
      <x:c r="R18" s="8">
        <x:v>123344.751332351</x:v>
      </x:c>
      <x:c r="S18" s="12">
        <x:v>269305.343044703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300111</x:v>
      </x:c>
      <x:c r="B19" s="1">
        <x:v>43203.5687332176</x:v>
      </x:c>
      <x:c r="C19" s="6">
        <x:v>0.277849471666667</x:v>
      </x:c>
      <x:c r="D19" s="14" t="s">
        <x:v>77</x:v>
      </x:c>
      <x:c r="E19" s="15">
        <x:v>43194.5186144329</x:v>
      </x:c>
      <x:c r="F19" t="s">
        <x:v>82</x:v>
      </x:c>
      <x:c r="G19" s="6">
        <x:v>197.906017417474</x:v>
      </x:c>
      <x:c r="H19" t="s">
        <x:v>83</x:v>
      </x:c>
      <x:c r="I19" s="6">
        <x:v>28.7582449262009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20.526</x:v>
      </x:c>
      <x:c r="R19" s="8">
        <x:v>123344.463265158</x:v>
      </x:c>
      <x:c r="S19" s="12">
        <x:v>269299.407745828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300118</x:v>
      </x:c>
      <x:c r="B20" s="1">
        <x:v>43203.5687447917</x:v>
      </x:c>
      <x:c r="C20" s="6">
        <x:v>0.294533686666667</x:v>
      </x:c>
      <x:c r="D20" s="14" t="s">
        <x:v>77</x:v>
      </x:c>
      <x:c r="E20" s="15">
        <x:v>43194.5186144329</x:v>
      </x:c>
      <x:c r="F20" t="s">
        <x:v>82</x:v>
      </x:c>
      <x:c r="G20" s="6">
        <x:v>198.009720421791</x:v>
      </x:c>
      <x:c r="H20" t="s">
        <x:v>83</x:v>
      </x:c>
      <x:c r="I20" s="6">
        <x:v>28.7528001679252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20.522</x:v>
      </x:c>
      <x:c r="R20" s="8">
        <x:v>123338.472034878</x:v>
      </x:c>
      <x:c r="S20" s="12">
        <x:v>269284.983502643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300129</x:v>
      </x:c>
      <x:c r="B21" s="1">
        <x:v>43203.568756169</x:v>
      </x:c>
      <x:c r="C21" s="6">
        <x:v>0.310917998333333</x:v>
      </x:c>
      <x:c r="D21" s="14" t="s">
        <x:v>77</x:v>
      </x:c>
      <x:c r="E21" s="15">
        <x:v>43194.5186144329</x:v>
      </x:c>
      <x:c r="F21" t="s">
        <x:v>82</x:v>
      </x:c>
      <x:c r="G21" s="6">
        <x:v>197.893212742027</x:v>
      </x:c>
      <x:c r="H21" t="s">
        <x:v>83</x:v>
      </x:c>
      <x:c r="I21" s="6">
        <x:v>28.7633587956116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20.525</x:v>
      </x:c>
      <x:c r="R21" s="8">
        <x:v>123332.94887584</x:v>
      </x:c>
      <x:c r="S21" s="12">
        <x:v>269269.148849903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300137</x:v>
      </x:c>
      <x:c r="B22" s="1">
        <x:v>43203.5687676273</x:v>
      </x:c>
      <x:c r="C22" s="6">
        <x:v>0.327402275</x:v>
      </x:c>
      <x:c r="D22" s="14" t="s">
        <x:v>77</x:v>
      </x:c>
      <x:c r="E22" s="15">
        <x:v>43194.5186144329</x:v>
      </x:c>
      <x:c r="F22" t="s">
        <x:v>82</x:v>
      </x:c>
      <x:c r="G22" s="6">
        <x:v>197.821005574713</x:v>
      </x:c>
      <x:c r="H22" t="s">
        <x:v>83</x:v>
      </x:c>
      <x:c r="I22" s="6">
        <x:v>28.766517365907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20.528</x:v>
      </x:c>
      <x:c r="R22" s="8">
        <x:v>123330.661261535</x:v>
      </x:c>
      <x:c r="S22" s="12">
        <x:v>269274.792540371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300149</x:v>
      </x:c>
      <x:c r="B23" s="1">
        <x:v>43203.5687794792</x:v>
      </x:c>
      <x:c r="C23" s="6">
        <x:v>0.344453305</x:v>
      </x:c>
      <x:c r="D23" s="14" t="s">
        <x:v>77</x:v>
      </x:c>
      <x:c r="E23" s="15">
        <x:v>43194.5186144329</x:v>
      </x:c>
      <x:c r="F23" t="s">
        <x:v>82</x:v>
      </x:c>
      <x:c r="G23" s="6">
        <x:v>197.964069320055</x:v>
      </x:c>
      <x:c r="H23" t="s">
        <x:v>83</x:v>
      </x:c>
      <x:c r="I23" s="6">
        <x:v>28.7544847330773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20.524</x:v>
      </x:c>
      <x:c r="R23" s="8">
        <x:v>123313.309384902</x:v>
      </x:c>
      <x:c r="S23" s="12">
        <x:v>269264.370923077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300154</x:v>
      </x:c>
      <x:c r="B24" s="1">
        <x:v>43203.568790706</x:v>
      </x:c>
      <x:c r="C24" s="6">
        <x:v>0.360604198333333</x:v>
      </x:c>
      <x:c r="D24" s="14" t="s">
        <x:v>77</x:v>
      </x:c>
      <x:c r="E24" s="15">
        <x:v>43194.5186144329</x:v>
      </x:c>
      <x:c r="F24" t="s">
        <x:v>82</x:v>
      </x:c>
      <x:c r="G24" s="6">
        <x:v>197.929193977333</x:v>
      </x:c>
      <x:c r="H24" t="s">
        <x:v>83</x:v>
      </x:c>
      <x:c r="I24" s="6">
        <x:v>28.7573424794668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20.525</x:v>
      </x:c>
      <x:c r="R24" s="8">
        <x:v>123306.452751684</x:v>
      </x:c>
      <x:c r="S24" s="12">
        <x:v>269251.386340562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300162</x:v>
      </x:c>
      <x:c r="B25" s="1">
        <x:v>43203.5688023495</x:v>
      </x:c>
      <x:c r="C25" s="6">
        <x:v>0.377371845</x:v>
      </x:c>
      <x:c r="D25" s="14" t="s">
        <x:v>77</x:v>
      </x:c>
      <x:c r="E25" s="15">
        <x:v>43194.5186144329</x:v>
      </x:c>
      <x:c r="F25" t="s">
        <x:v>82</x:v>
      </x:c>
      <x:c r="G25" s="6">
        <x:v>197.928608830354</x:v>
      </x:c>
      <x:c r="H25" t="s">
        <x:v>83</x:v>
      </x:c>
      <x:c r="I25" s="6">
        <x:v>28.7439261333175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20.53</x:v>
      </x:c>
      <x:c r="R25" s="8">
        <x:v>123300.321966626</x:v>
      </x:c>
      <x:c r="S25" s="12">
        <x:v>269248.248910414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300171</x:v>
      </x:c>
      <x:c r="B26" s="1">
        <x:v>43203.5688136921</x:v>
      </x:c>
      <x:c r="C26" s="6">
        <x:v>0.393739475</x:v>
      </x:c>
      <x:c r="D26" s="14" t="s">
        <x:v>77</x:v>
      </x:c>
      <x:c r="E26" s="15">
        <x:v>43194.5186144329</x:v>
      </x:c>
      <x:c r="F26" t="s">
        <x:v>82</x:v>
      </x:c>
      <x:c r="G26" s="6">
        <x:v>198.031910090659</x:v>
      </x:c>
      <x:c r="H26" t="s">
        <x:v>83</x:v>
      </x:c>
      <x:c r="I26" s="6">
        <x:v>28.7431440161386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20.524</x:v>
      </x:c>
      <x:c r="R26" s="8">
        <x:v>123303.913942963</x:v>
      </x:c>
      <x:c r="S26" s="12">
        <x:v>269248.97475115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300181</x:v>
      </x:c>
      <x:c r="B27" s="1">
        <x:v>43203.5688253125</x:v>
      </x:c>
      <x:c r="C27" s="6">
        <x:v>0.410457065</x:v>
      </x:c>
      <x:c r="D27" s="14" t="s">
        <x:v>77</x:v>
      </x:c>
      <x:c r="E27" s="15">
        <x:v>43194.5186144329</x:v>
      </x:c>
      <x:c r="F27" t="s">
        <x:v>82</x:v>
      </x:c>
      <x:c r="G27" s="6">
        <x:v>197.954771533166</x:v>
      </x:c>
      <x:c r="H27" t="s">
        <x:v>83</x:v>
      </x:c>
      <x:c r="I27" s="6">
        <x:v>28.7500928328445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20.526</x:v>
      </x:c>
      <x:c r="R27" s="8">
        <x:v>123293.537728938</x:v>
      </x:c>
      <x:c r="S27" s="12">
        <x:v>269247.01350736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300193</x:v>
      </x:c>
      <x:c r="B28" s="1">
        <x:v>43203.568836956</x:v>
      </x:c>
      <x:c r="C28" s="6">
        <x:v>0.427241393333333</x:v>
      </x:c>
      <x:c r="D28" s="14" t="s">
        <x:v>77</x:v>
      </x:c>
      <x:c r="E28" s="15">
        <x:v>43194.5186144329</x:v>
      </x:c>
      <x:c r="F28" t="s">
        <x:v>82</x:v>
      </x:c>
      <x:c r="G28" s="6">
        <x:v>197.985138302221</x:v>
      </x:c>
      <x:c r="H28" t="s">
        <x:v>83</x:v>
      </x:c>
      <x:c r="I28" s="6">
        <x:v>28.7493407957104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20.525</x:v>
      </x:c>
      <x:c r="R28" s="8">
        <x:v>123288.686745851</x:v>
      </x:c>
      <x:c r="S28" s="12">
        <x:v>269243.171815631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300204</x:v>
      </x:c>
      <x:c r="B29" s="1">
        <x:v>43203.5688489931</x:v>
      </x:c>
      <x:c r="C29" s="6">
        <x:v>0.444542386666667</x:v>
      </x:c>
      <x:c r="D29" s="14" t="s">
        <x:v>77</x:v>
      </x:c>
      <x:c r="E29" s="15">
        <x:v>43194.5186144329</x:v>
      </x:c>
      <x:c r="F29" t="s">
        <x:v>82</x:v>
      </x:c>
      <x:c r="G29" s="6">
        <x:v>197.931071023149</x:v>
      </x:c>
      <x:c r="H29" t="s">
        <x:v>83</x:v>
      </x:c>
      <x:c r="I29" s="6">
        <x:v>28.7494611216403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20.528</x:v>
      </x:c>
      <x:c r="R29" s="8">
        <x:v>123302.141155174</x:v>
      </x:c>
      <x:c r="S29" s="12">
        <x:v>269256.010333322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300212</x:v>
      </x:c>
      <x:c r="B30" s="1">
        <x:v>43203.5688605324</x:v>
      </x:c>
      <x:c r="C30" s="6">
        <x:v>0.461176683333333</x:v>
      </x:c>
      <x:c r="D30" s="14" t="s">
        <x:v>77</x:v>
      </x:c>
      <x:c r="E30" s="15">
        <x:v>43194.5186144329</x:v>
      </x:c>
      <x:c r="F30" t="s">
        <x:v>82</x:v>
      </x:c>
      <x:c r="G30" s="6">
        <x:v>197.850853251779</x:v>
      </x:c>
      <x:c r="H30" t="s">
        <x:v>83</x:v>
      </x:c>
      <x:c r="I30" s="6">
        <x:v>28.7628774899226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20.528</x:v>
      </x:c>
      <x:c r="R30" s="8">
        <x:v>123283.154957774</x:v>
      </x:c>
      <x:c r="S30" s="12">
        <x:v>269230.074437573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300218</x:v>
      </x:c>
      <x:c r="B31" s="1">
        <x:v>43203.5688719097</x:v>
      </x:c>
      <x:c r="C31" s="6">
        <x:v>0.477577653333333</x:v>
      </x:c>
      <x:c r="D31" s="14" t="s">
        <x:v>77</x:v>
      </x:c>
      <x:c r="E31" s="15">
        <x:v>43194.5186144329</x:v>
      </x:c>
      <x:c r="F31" t="s">
        <x:v>82</x:v>
      </x:c>
      <x:c r="G31" s="6">
        <x:v>197.892486486974</x:v>
      </x:c>
      <x:c r="H31" t="s">
        <x:v>83</x:v>
      </x:c>
      <x:c r="I31" s="6">
        <x:v>28.7648327947122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20.525</x:v>
      </x:c>
      <x:c r="R31" s="8">
        <x:v>123282.57172389</x:v>
      </x:c>
      <x:c r="S31" s="12">
        <x:v>269233.781095447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300225</x:v>
      </x:c>
      <x:c r="B32" s="1">
        <x:v>43203.5688832986</x:v>
      </x:c>
      <x:c r="C32" s="6">
        <x:v>0.493945213333333</x:v>
      </x:c>
      <x:c r="D32" s="14" t="s">
        <x:v>77</x:v>
      </x:c>
      <x:c r="E32" s="15">
        <x:v>43194.5186144329</x:v>
      </x:c>
      <x:c r="F32" t="s">
        <x:v>82</x:v>
      </x:c>
      <x:c r="G32" s="6">
        <x:v>197.942318269398</x:v>
      </x:c>
      <x:c r="H32" t="s">
        <x:v>83</x:v>
      </x:c>
      <x:c r="I32" s="6">
        <x:v>28.7565001960675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20.525</x:v>
      </x:c>
      <x:c r="R32" s="8">
        <x:v>123270.599247028</x:v>
      </x:c>
      <x:c r="S32" s="12">
        <x:v>269217.79011739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300241</x:v>
      </x:c>
      <x:c r="B33" s="1">
        <x:v>43203.5688951389</x:v>
      </x:c>
      <x:c r="C33" s="6">
        <x:v>0.511029585</x:v>
      </x:c>
      <x:c r="D33" s="14" t="s">
        <x:v>77</x:v>
      </x:c>
      <x:c r="E33" s="15">
        <x:v>43194.5186144329</x:v>
      </x:c>
      <x:c r="F33" t="s">
        <x:v>82</x:v>
      </x:c>
      <x:c r="G33" s="6">
        <x:v>197.893776945274</x:v>
      </x:c>
      <x:c r="H33" t="s">
        <x:v>83</x:v>
      </x:c>
      <x:c r="I33" s="6">
        <x:v>28.7616441444115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20.526</x:v>
      </x:c>
      <x:c r="R33" s="8">
        <x:v>123276.497231021</x:v>
      </x:c>
      <x:c r="S33" s="12">
        <x:v>269223.082667978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300247</x:v>
      </x:c>
      <x:c r="B34" s="1">
        <x:v>43203.5689066782</x:v>
      </x:c>
      <x:c r="C34" s="6">
        <x:v>0.5275972</x:v>
      </x:c>
      <x:c r="D34" s="14" t="s">
        <x:v>77</x:v>
      </x:c>
      <x:c r="E34" s="15">
        <x:v>43194.5186144329</x:v>
      </x:c>
      <x:c r="F34" t="s">
        <x:v>82</x:v>
      </x:c>
      <x:c r="G34" s="6">
        <x:v>197.957884093546</x:v>
      </x:c>
      <x:c r="H34" t="s">
        <x:v>83</x:v>
      </x:c>
      <x:c r="I34" s="6">
        <x:v>28.7628173267171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20.522</x:v>
      </x:c>
      <x:c r="R34" s="8">
        <x:v>123263.187873666</x:v>
      </x:c>
      <x:c r="S34" s="12">
        <x:v>269221.110443541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300260</x:v>
      </x:c>
      <x:c r="B35" s="1">
        <x:v>43203.5689183218</x:v>
      </x:c>
      <x:c r="C35" s="6">
        <x:v>0.544398141666667</x:v>
      </x:c>
      <x:c r="D35" s="14" t="s">
        <x:v>77</x:v>
      </x:c>
      <x:c r="E35" s="15">
        <x:v>43194.5186144329</x:v>
      </x:c>
      <x:c r="F35" t="s">
        <x:v>82</x:v>
      </x:c>
      <x:c r="G35" s="6">
        <x:v>197.957644452928</x:v>
      </x:c>
      <x:c r="H35" t="s">
        <x:v>83</x:v>
      </x:c>
      <x:c r="I35" s="6">
        <x:v>28.768803571023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20.52</x:v>
      </x:c>
      <x:c r="R35" s="8">
        <x:v>123260.245570172</x:v>
      </x:c>
      <x:c r="S35" s="12">
        <x:v>269216.419671417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300263</x:v>
      </x:c>
      <x:c r="B36" s="1">
        <x:v>43203.5689295139</x:v>
      </x:c>
      <x:c r="C36" s="6">
        <x:v>0.560499105</x:v>
      </x:c>
      <x:c r="D36" s="14" t="s">
        <x:v>77</x:v>
      </x:c>
      <x:c r="E36" s="15">
        <x:v>43194.5186144329</x:v>
      </x:c>
      <x:c r="F36" t="s">
        <x:v>82</x:v>
      </x:c>
      <x:c r="G36" s="6">
        <x:v>197.861618970083</x:v>
      </x:c>
      <x:c r="H36" t="s">
        <x:v>83</x:v>
      </x:c>
      <x:c r="I36" s="6">
        <x:v>28.7626970003075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20.527</x:v>
      </x:c>
      <x:c r="R36" s="8">
        <x:v>123253.670003604</x:v>
      </x:c>
      <x:c r="S36" s="12">
        <x:v>269214.160504361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300276</x:v>
      </x:c>
      <x:c r="B37" s="1">
        <x:v>43203.5689412384</x:v>
      </x:c>
      <x:c r="C37" s="6">
        <x:v>0.577400101666667</x:v>
      </x:c>
      <x:c r="D37" s="14" t="s">
        <x:v>77</x:v>
      </x:c>
      <x:c r="E37" s="15">
        <x:v>43194.5186144329</x:v>
      </x:c>
      <x:c r="F37" t="s">
        <x:v>82</x:v>
      </x:c>
      <x:c r="G37" s="6">
        <x:v>197.935880953558</x:v>
      </x:c>
      <x:c r="H37" t="s">
        <x:v>83</x:v>
      </x:c>
      <x:c r="I37" s="6">
        <x:v>28.7532513906503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20.526</x:v>
      </x:c>
      <x:c r="R37" s="8">
        <x:v>123249.695893059</x:v>
      </x:c>
      <x:c r="S37" s="12">
        <x:v>269207.881219199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300282</x:v>
      </x:c>
      <x:c r="B38" s="1">
        <x:v>43203.568953044</x:v>
      </x:c>
      <x:c r="C38" s="6">
        <x:v>0.594417758333333</x:v>
      </x:c>
      <x:c r="D38" s="14" t="s">
        <x:v>77</x:v>
      </x:c>
      <x:c r="E38" s="15">
        <x:v>43194.5186144329</x:v>
      </x:c>
      <x:c r="F38" t="s">
        <x:v>82</x:v>
      </x:c>
      <x:c r="G38" s="6">
        <x:v>198.004472960188</x:v>
      </x:c>
      <x:c r="H38" t="s">
        <x:v>83</x:v>
      </x:c>
      <x:c r="I38" s="6">
        <x:v>28.756650603802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20.521</x:v>
      </x:c>
      <x:c r="R38" s="8">
        <x:v>123244.525886362</x:v>
      </x:c>
      <x:c r="S38" s="12">
        <x:v>269188.001176054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300290</x:v>
      </x:c>
      <x:c r="B39" s="1">
        <x:v>43203.5689645023</x:v>
      </x:c>
      <x:c r="C39" s="6">
        <x:v>0.610885316666667</x:v>
      </x:c>
      <x:c r="D39" s="14" t="s">
        <x:v>77</x:v>
      </x:c>
      <x:c r="E39" s="15">
        <x:v>43194.5186144329</x:v>
      </x:c>
      <x:c r="F39" t="s">
        <x:v>82</x:v>
      </x:c>
      <x:c r="G39" s="6">
        <x:v>197.994063138883</x:v>
      </x:c>
      <x:c r="H39" t="s">
        <x:v>83</x:v>
      </x:c>
      <x:c r="I39" s="6">
        <x:v>28.7554172605787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20.522</x:v>
      </x:c>
      <x:c r="R39" s="8">
        <x:v>123242.917847871</x:v>
      </x:c>
      <x:c r="S39" s="12">
        <x:v>269206.74535002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300303</x:v>
      </x:c>
      <x:c r="B40" s="1">
        <x:v>43203.5689759259</x:v>
      </x:c>
      <x:c r="C40" s="6">
        <x:v>0.62735298</x:v>
      </x:c>
      <x:c r="D40" s="14" t="s">
        <x:v>77</x:v>
      </x:c>
      <x:c r="E40" s="15">
        <x:v>43194.5186144329</x:v>
      </x:c>
      <x:c r="F40" t="s">
        <x:v>82</x:v>
      </x:c>
      <x:c r="G40" s="6">
        <x:v>197.980385944998</x:v>
      </x:c>
      <x:c r="H40" t="s">
        <x:v>83</x:v>
      </x:c>
      <x:c r="I40" s="6">
        <x:v>28.7577034581309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20.522</x:v>
      </x:c>
      <x:c r="R40" s="8">
        <x:v>123233.758403377</x:v>
      </x:c>
      <x:c r="S40" s="12">
        <x:v>269199.695362244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300307</x:v>
      </x:c>
      <x:c r="B41" s="1">
        <x:v>43203.5689874653</x:v>
      </x:c>
      <x:c r="C41" s="6">
        <x:v>0.643970595</x:v>
      </x:c>
      <x:c r="D41" s="14" t="s">
        <x:v>77</x:v>
      </x:c>
      <x:c r="E41" s="15">
        <x:v>43194.5186144329</x:v>
      </x:c>
      <x:c r="F41" t="s">
        <x:v>82</x:v>
      </x:c>
      <x:c r="G41" s="6">
        <x:v>197.951623749336</x:v>
      </x:c>
      <x:c r="H41" t="s">
        <x:v>83</x:v>
      </x:c>
      <x:c r="I41" s="6">
        <x:v>28.7595384336096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20.523</x:v>
      </x:c>
      <x:c r="R41" s="8">
        <x:v>123233.598440422</x:v>
      </x:c>
      <x:c r="S41" s="12">
        <x:v>269189.23786327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300318</x:v>
      </x:c>
      <x:c r="B42" s="1">
        <x:v>43203.5689992708</x:v>
      </x:c>
      <x:c r="C42" s="6">
        <x:v>0.660921591666667</x:v>
      </x:c>
      <x:c r="D42" s="14" t="s">
        <x:v>77</x:v>
      </x:c>
      <x:c r="E42" s="15">
        <x:v>43194.5186144329</x:v>
      </x:c>
      <x:c r="F42" t="s">
        <x:v>82</x:v>
      </x:c>
      <x:c r="G42" s="6">
        <x:v>197.988844162052</x:v>
      </x:c>
      <x:c r="H42" t="s">
        <x:v>83</x:v>
      </x:c>
      <x:c r="I42" s="6">
        <x:v>28.7562896252507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20.522</x:v>
      </x:c>
      <x:c r="R42" s="8">
        <x:v>123220.181475415</x:v>
      </x:c>
      <x:c r="S42" s="12">
        <x:v>269180.295584232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300330</x:v>
      </x:c>
      <x:c r="B43" s="1">
        <x:v>43203.5690106481</x:v>
      </x:c>
      <x:c r="C43" s="6">
        <x:v>0.677355868333333</x:v>
      </x:c>
      <x:c r="D43" s="14" t="s">
        <x:v>77</x:v>
      </x:c>
      <x:c r="E43" s="15">
        <x:v>43194.5186144329</x:v>
      </x:c>
      <x:c r="F43" t="s">
        <x:v>82</x:v>
      </x:c>
      <x:c r="G43" s="6">
        <x:v>197.961608313725</x:v>
      </x:c>
      <x:c r="H43" t="s">
        <x:v>83</x:v>
      </x:c>
      <x:c r="I43" s="6">
        <x:v>28.7489497364672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20.526</x:v>
      </x:c>
      <x:c r="R43" s="8">
        <x:v>123213.327061699</x:v>
      </x:c>
      <x:c r="S43" s="12">
        <x:v>269174.999712922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300337</x:v>
      </x:c>
      <x:c r="B44" s="1">
        <x:v>43203.5690225694</x:v>
      </x:c>
      <x:c r="C44" s="6">
        <x:v>0.694506861666667</x:v>
      </x:c>
      <x:c r="D44" s="14" t="s">
        <x:v>77</x:v>
      </x:c>
      <x:c r="E44" s="15">
        <x:v>43194.5186144329</x:v>
      </x:c>
      <x:c r="F44" t="s">
        <x:v>82</x:v>
      </x:c>
      <x:c r="G44" s="6">
        <x:v>197.972970538423</x:v>
      </x:c>
      <x:c r="H44" t="s">
        <x:v>83</x:v>
      </x:c>
      <x:c r="I44" s="6">
        <x:v>28.7632685507901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20.521</x:v>
      </x:c>
      <x:c r="R44" s="8">
        <x:v>123225.914369392</x:v>
      </x:c>
      <x:c r="S44" s="12">
        <x:v>269184.505876006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300346</x:v>
      </x:c>
      <x:c r="B45" s="1">
        <x:v>43203.5690341435</x:v>
      </x:c>
      <x:c r="C45" s="6">
        <x:v>0.711191135</x:v>
      </x:c>
      <x:c r="D45" s="14" t="s">
        <x:v>77</x:v>
      </x:c>
      <x:c r="E45" s="15">
        <x:v>43194.5186144329</x:v>
      </x:c>
      <x:c r="F45" t="s">
        <x:v>82</x:v>
      </x:c>
      <x:c r="G45" s="6">
        <x:v>197.943377162444</x:v>
      </x:c>
      <x:c r="H45" t="s">
        <x:v>83</x:v>
      </x:c>
      <x:c r="I45" s="6">
        <x:v>28.7579441105959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20.524</x:v>
      </x:c>
      <x:c r="R45" s="8">
        <x:v>123201.747261243</x:v>
      </x:c>
      <x:c r="S45" s="12">
        <x:v>269175.185727984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300354</x:v>
      </x:c>
      <x:c r="B46" s="1">
        <x:v>43203.5690455671</x:v>
      </x:c>
      <x:c r="C46" s="6">
        <x:v>0.72759207</x:v>
      </x:c>
      <x:c r="D46" s="14" t="s">
        <x:v>77</x:v>
      </x:c>
      <x:c r="E46" s="15">
        <x:v>43194.5186144329</x:v>
      </x:c>
      <x:c r="F46" t="s">
        <x:v>82</x:v>
      </x:c>
      <x:c r="G46" s="6">
        <x:v>198.020365973318</x:v>
      </x:c>
      <x:c r="H46" t="s">
        <x:v>83</x:v>
      </x:c>
      <x:c r="I46" s="6">
        <x:v>28.748047292233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20.523</x:v>
      </x:c>
      <x:c r="R46" s="8">
        <x:v>123200.530533157</x:v>
      </x:c>
      <x:c r="S46" s="12">
        <x:v>269164.925064339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300361</x:v>
      </x:c>
      <x:c r="B47" s="1">
        <x:v>43203.5690570255</x:v>
      </x:c>
      <x:c r="C47" s="6">
        <x:v>0.744109721666667</x:v>
      </x:c>
      <x:c r="D47" s="14" t="s">
        <x:v>77</x:v>
      </x:c>
      <x:c r="E47" s="15">
        <x:v>43194.5186144329</x:v>
      </x:c>
      <x:c r="F47" t="s">
        <x:v>82</x:v>
      </x:c>
      <x:c r="G47" s="6">
        <x:v>198.126289197055</x:v>
      </x:c>
      <x:c r="H47" t="s">
        <x:v>83</x:v>
      </x:c>
      <x:c r="I47" s="6">
        <x:v>28.7422415734668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20.519</x:v>
      </x:c>
      <x:c r="R47" s="8">
        <x:v>123211.164064941</x:v>
      </x:c>
      <x:c r="S47" s="12">
        <x:v>269164.884142739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300370</x:v>
      </x:c>
      <x:c r="B48" s="1">
        <x:v>43203.5690687847</x:v>
      </x:c>
      <x:c r="C48" s="6">
        <x:v>0.761044071666667</x:v>
      </x:c>
      <x:c r="D48" s="14" t="s">
        <x:v>77</x:v>
      </x:c>
      <x:c r="E48" s="15">
        <x:v>43194.5186144329</x:v>
      </x:c>
      <x:c r="F48" t="s">
        <x:v>82</x:v>
      </x:c>
      <x:c r="G48" s="6">
        <x:v>198.05792977727</x:v>
      </x:c>
      <x:c r="H48" t="s">
        <x:v>83</x:v>
      </x:c>
      <x:c r="I48" s="6">
        <x:v>28.7477163960748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20.521</x:v>
      </x:c>
      <x:c r="R48" s="8">
        <x:v>123193.774073973</x:v>
      </x:c>
      <x:c r="S48" s="12">
        <x:v>269162.440639947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300378</x:v>
      </x:c>
      <x:c r="B49" s="1">
        <x:v>43203.5690804051</x:v>
      </x:c>
      <x:c r="C49" s="6">
        <x:v>0.77779499</x:v>
      </x:c>
      <x:c r="D49" s="14" t="s">
        <x:v>77</x:v>
      </x:c>
      <x:c r="E49" s="15">
        <x:v>43194.5186144329</x:v>
      </x:c>
      <x:c r="F49" t="s">
        <x:v>82</x:v>
      </x:c>
      <x:c r="G49" s="6">
        <x:v>198.027483279324</x:v>
      </x:c>
      <x:c r="H49" t="s">
        <x:v>83</x:v>
      </x:c>
      <x:c r="I49" s="6">
        <x:v>28.7557782390363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20.52</x:v>
      </x:c>
      <x:c r="R49" s="8">
        <x:v>123190.446655446</x:v>
      </x:c>
      <x:c r="S49" s="12">
        <x:v>269154.205486495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300393</x:v>
      </x:c>
      <x:c r="B50" s="1">
        <x:v>43203.5690919792</x:v>
      </x:c>
      <x:c r="C50" s="6">
        <x:v>0.794462638333333</x:v>
      </x:c>
      <x:c r="D50" s="14" t="s">
        <x:v>77</x:v>
      </x:c>
      <x:c r="E50" s="15">
        <x:v>43194.5186144329</x:v>
      </x:c>
      <x:c r="F50" t="s">
        <x:v>82</x:v>
      </x:c>
      <x:c r="G50" s="6">
        <x:v>198.045996312415</x:v>
      </x:c>
      <x:c r="H50" t="s">
        <x:v>83</x:v>
      </x:c>
      <x:c r="I50" s="6">
        <x:v>28.75565791288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20.519</x:v>
      </x:c>
      <x:c r="R50" s="8">
        <x:v>123183.988335605</x:v>
      </x:c>
      <x:c r="S50" s="12">
        <x:v>269160.567058301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300399</x:v>
      </x:c>
      <x:c r="B51" s="1">
        <x:v>43203.569103125</x:v>
      </x:c>
      <x:c r="C51" s="6">
        <x:v>0.810496875</x:v>
      </x:c>
      <x:c r="D51" s="14" t="s">
        <x:v>77</x:v>
      </x:c>
      <x:c r="E51" s="15">
        <x:v>43194.5186144329</x:v>
      </x:c>
      <x:c r="F51" t="s">
        <x:v>82</x:v>
      </x:c>
      <x:c r="G51" s="6">
        <x:v>197.93413841997</x:v>
      </x:c>
      <x:c r="H51" t="s">
        <x:v>83</x:v>
      </x:c>
      <x:c r="I51" s="6">
        <x:v>28.765434427185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20.522</x:v>
      </x:c>
      <x:c r="R51" s="8">
        <x:v>123182.097729354</x:v>
      </x:c>
      <x:c r="S51" s="12">
        <x:v>269156.248206871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300411</x:v>
      </x:c>
      <x:c r="B52" s="1">
        <x:v>43203.5691147801</x:v>
      </x:c>
      <x:c r="C52" s="6">
        <x:v>0.827297886666667</x:v>
      </x:c>
      <x:c r="D52" s="14" t="s">
        <x:v>77</x:v>
      </x:c>
      <x:c r="E52" s="15">
        <x:v>43194.5186144329</x:v>
      </x:c>
      <x:c r="F52" t="s">
        <x:v>82</x:v>
      </x:c>
      <x:c r="G52" s="6">
        <x:v>198.026098145665</x:v>
      </x:c>
      <x:c r="H52" t="s">
        <x:v>83</x:v>
      </x:c>
      <x:c r="I52" s="6">
        <x:v>28.7500627513564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20.522</x:v>
      </x:c>
      <x:c r="R52" s="8">
        <x:v>123178.104387118</x:v>
      </x:c>
      <x:c r="S52" s="12">
        <x:v>269144.183649844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300416</x:v>
      </x:c>
      <x:c r="B53" s="1">
        <x:v>43203.5691263079</x:v>
      </x:c>
      <x:c r="C53" s="6">
        <x:v>0.843915511666667</x:v>
      </x:c>
      <x:c r="D53" s="14" t="s">
        <x:v>77</x:v>
      </x:c>
      <x:c r="E53" s="15">
        <x:v>43194.5186144329</x:v>
      </x:c>
      <x:c r="F53" t="s">
        <x:v>82</x:v>
      </x:c>
      <x:c r="G53" s="6">
        <x:v>198.033367474293</x:v>
      </x:c>
      <x:c r="H53" t="s">
        <x:v>83</x:v>
      </x:c>
      <x:c r="I53" s="6">
        <x:v>28.760741696763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20.518</x:v>
      </x:c>
      <x:c r="R53" s="8">
        <x:v>123163.032358675</x:v>
      </x:c>
      <x:c r="S53" s="12">
        <x:v>269153.598468992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300423</x:v>
      </x:c>
      <x:c r="B54" s="1">
        <x:v>43203.5691381134</x:v>
      </x:c>
      <x:c r="C54" s="6">
        <x:v>0.860916473333333</x:v>
      </x:c>
      <x:c r="D54" s="14" t="s">
        <x:v>77</x:v>
      </x:c>
      <x:c r="E54" s="15">
        <x:v>43194.5186144329</x:v>
      </x:c>
      <x:c r="F54" t="s">
        <x:v>82</x:v>
      </x:c>
      <x:c r="G54" s="6">
        <x:v>198.152892097845</x:v>
      </x:c>
      <x:c r="H54" t="s">
        <x:v>83</x:v>
      </x:c>
      <x:c r="I54" s="6">
        <x:v>28.7437456447219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20.517</x:v>
      </x:c>
      <x:c r="R54" s="8">
        <x:v>123158.839749825</x:v>
      </x:c>
      <x:c r="S54" s="12">
        <x:v>269134.029212119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300434</x:v>
      </x:c>
      <x:c r="B55" s="1">
        <x:v>43203.5691495023</x:v>
      </x:c>
      <x:c r="C55" s="6">
        <x:v>0.877284103333333</x:v>
      </x:c>
      <x:c r="D55" s="14" t="s">
        <x:v>77</x:v>
      </x:c>
      <x:c r="E55" s="15">
        <x:v>43194.5186144329</x:v>
      </x:c>
      <x:c r="F55" t="s">
        <x:v>82</x:v>
      </x:c>
      <x:c r="G55" s="6">
        <x:v>198.181206026752</x:v>
      </x:c>
      <x:c r="H55" t="s">
        <x:v>83</x:v>
      </x:c>
      <x:c r="I55" s="6">
        <x:v>28.733066753412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20.519</x:v>
      </x:c>
      <x:c r="R55" s="8">
        <x:v>123157.802207217</x:v>
      </x:c>
      <x:c r="S55" s="12">
        <x:v>269128.723480806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300446</x:v>
      </x:c>
      <x:c r="B56" s="1">
        <x:v>43203.5691612616</x:v>
      </x:c>
      <x:c r="C56" s="6">
        <x:v>0.894251736666667</x:v>
      </x:c>
      <x:c r="D56" s="14" t="s">
        <x:v>77</x:v>
      </x:c>
      <x:c r="E56" s="15">
        <x:v>43194.5186144329</x:v>
      </x:c>
      <x:c r="F56" t="s">
        <x:v>82</x:v>
      </x:c>
      <x:c r="G56" s="6">
        <x:v>198.132253361195</x:v>
      </x:c>
      <x:c r="H56" t="s">
        <x:v>83</x:v>
      </x:c>
      <x:c r="I56" s="6">
        <x:v>28.7382708285927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20.52</x:v>
      </x:c>
      <x:c r="R56" s="8">
        <x:v>123157.202801164</x:v>
      </x:c>
      <x:c r="S56" s="12">
        <x:v>269144.195590255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300458</x:v>
      </x:c>
      <x:c r="B57" s="1">
        <x:v>43203.5691731134</x:v>
      </x:c>
      <x:c r="C57" s="6">
        <x:v>0.911302708333333</x:v>
      </x:c>
      <x:c r="D57" s="14" t="s">
        <x:v>77</x:v>
      </x:c>
      <x:c r="E57" s="15">
        <x:v>43194.5186144329</x:v>
      </x:c>
      <x:c r="F57" t="s">
        <x:v>82</x:v>
      </x:c>
      <x:c r="G57" s="6">
        <x:v>198.155727472507</x:v>
      </x:c>
      <x:c r="H57" t="s">
        <x:v>83</x:v>
      </x:c>
      <x:c r="I57" s="6">
        <x:v>28.7492204697846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20.515</x:v>
      </x:c>
      <x:c r="R57" s="8">
        <x:v>123159.390602036</x:v>
      </x:c>
      <x:c r="S57" s="12">
        <x:v>269130.582097475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300459</x:v>
      </x:c>
      <x:c r="B58" s="1">
        <x:v>43203.569184375</x:v>
      </x:c>
      <x:c r="C58" s="6">
        <x:v>0.927503648333333</x:v>
      </x:c>
      <x:c r="D58" s="14" t="s">
        <x:v>77</x:v>
      </x:c>
      <x:c r="E58" s="15">
        <x:v>43194.5186144329</x:v>
      </x:c>
      <x:c r="F58" t="s">
        <x:v>82</x:v>
      </x:c>
      <x:c r="G58" s="6">
        <x:v>198.029916903662</x:v>
      </x:c>
      <x:c r="H58" t="s">
        <x:v>83</x:v>
      </x:c>
      <x:c r="I58" s="6">
        <x:v>28.7448285764431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20.524</x:v>
      </x:c>
      <x:c r="R58" s="8">
        <x:v>123143.832975752</x:v>
      </x:c>
      <x:c r="S58" s="12">
        <x:v>269136.610616272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300468</x:v>
      </x:c>
      <x:c r="B59" s="1">
        <x:v>43203.5691962963</x:v>
      </x:c>
      <x:c r="C59" s="6">
        <x:v>0.944654653333333</x:v>
      </x:c>
      <x:c r="D59" s="14" t="s">
        <x:v>77</x:v>
      </x:c>
      <x:c r="E59" s="15">
        <x:v>43194.5186144329</x:v>
      </x:c>
      <x:c r="F59" t="s">
        <x:v>82</x:v>
      </x:c>
      <x:c r="G59" s="6">
        <x:v>198.048327008573</x:v>
      </x:c>
      <x:c r="H59" t="s">
        <x:v>83</x:v>
      </x:c>
      <x:c r="I59" s="6">
        <x:v>28.7566205222543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20.519</x:v>
      </x:c>
      <x:c r="R59" s="8">
        <x:v>123151.468690349</x:v>
      </x:c>
      <x:c r="S59" s="12">
        <x:v>269130.380928179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300479</x:v>
      </x:c>
      <x:c r="B60" s="1">
        <x:v>43203.5692076042</x:v>
      </x:c>
      <x:c r="C60" s="6">
        <x:v>0.960955625</x:v>
      </x:c>
      <x:c r="D60" s="14" t="s">
        <x:v>77</x:v>
      </x:c>
      <x:c r="E60" s="15">
        <x:v>43194.5186144329</x:v>
      </x:c>
      <x:c r="F60" t="s">
        <x:v>82</x:v>
      </x:c>
      <x:c r="G60" s="6">
        <x:v>198.058072686669</x:v>
      </x:c>
      <x:c r="H60" t="s">
        <x:v>83</x:v>
      </x:c>
      <x:c r="I60" s="6">
        <x:v>28.7520180486777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20.52</x:v>
      </x:c>
      <x:c r="R60" s="8">
        <x:v>123132.154598328</x:v>
      </x:c>
      <x:c r="S60" s="12">
        <x:v>269113.566307951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300489</x:v>
      </x:c>
      <x:c r="B61" s="1">
        <x:v>43203.5692190162</x:v>
      </x:c>
      <x:c r="C61" s="6">
        <x:v>0.977406548333333</x:v>
      </x:c>
      <x:c r="D61" s="14" t="s">
        <x:v>77</x:v>
      </x:c>
      <x:c r="E61" s="15">
        <x:v>43194.5186144329</x:v>
      </x:c>
      <x:c r="F61" t="s">
        <x:v>82</x:v>
      </x:c>
      <x:c r="G61" s="6">
        <x:v>198.08575553654</x:v>
      </x:c>
      <x:c r="H61" t="s">
        <x:v>83</x:v>
      </x:c>
      <x:c r="I61" s="6">
        <x:v>28.7519879671713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20.518</x:v>
      </x:c>
      <x:c r="R61" s="8">
        <x:v>123127.815847507</x:v>
      </x:c>
      <x:c r="S61" s="12">
        <x:v>269116.212808598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300500</x:v>
      </x:c>
      <x:c r="B62" s="1">
        <x:v>43203.5692326042</x:v>
      </x:c>
      <x:c r="C62" s="6">
        <x:v>0.99697434</x:v>
      </x:c>
      <x:c r="D62" s="14" t="s">
        <x:v>77</x:v>
      </x:c>
      <x:c r="E62" s="15">
        <x:v>43194.5186144329</x:v>
      </x:c>
      <x:c r="F62" t="s">
        <x:v>82</x:v>
      </x:c>
      <x:c r="G62" s="6">
        <x:v>198.102884004593</x:v>
      </x:c>
      <x:c r="H62" t="s">
        <x:v>83</x:v>
      </x:c>
      <x:c r="I62" s="6">
        <x:v>28.7461521601322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20.519</x:v>
      </x:c>
      <x:c r="R62" s="8">
        <x:v>123129.931513605</x:v>
      </x:c>
      <x:c r="S62" s="12">
        <x:v>269121.677933462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300508</x:v>
      </x:c>
      <x:c r="B63" s="1">
        <x:v>43203.5692435995</x:v>
      </x:c>
      <x:c r="C63" s="6">
        <x:v>1.01277530666667</x:v>
      </x:c>
      <x:c r="D63" s="14" t="s">
        <x:v>77</x:v>
      </x:c>
      <x:c r="E63" s="15">
        <x:v>43194.5186144329</x:v>
      </x:c>
      <x:c r="F63" t="s">
        <x:v>82</x:v>
      </x:c>
      <x:c r="G63" s="6">
        <x:v>198.226635465548</x:v>
      </x:c>
      <x:c r="H63" t="s">
        <x:v>83</x:v>
      </x:c>
      <x:c r="I63" s="6">
        <x:v>28.7446781692383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20.513</x:v>
      </x:c>
      <x:c r="R63" s="8">
        <x:v>123127.73320598</x:v>
      </x:c>
      <x:c r="S63" s="12">
        <x:v>269111.965319042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300515</x:v>
      </x:c>
      <x:c r="B64" s="1">
        <x:v>43203.5692540509</x:v>
      </x:c>
      <x:c r="C64" s="6">
        <x:v>1.027842795</x:v>
      </x:c>
      <x:c r="D64" s="14" t="s">
        <x:v>77</x:v>
      </x:c>
      <x:c r="E64" s="15">
        <x:v>43194.5186144329</x:v>
      </x:c>
      <x:c r="F64" t="s">
        <x:v>82</x:v>
      </x:c>
      <x:c r="G64" s="6">
        <x:v>198.139612681315</x:v>
      </x:c>
      <x:c r="H64" t="s">
        <x:v>83</x:v>
      </x:c>
      <x:c r="I64" s="6">
        <x:v>28.7400155492464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20.519</x:v>
      </x:c>
      <x:c r="R64" s="8">
        <x:v>123118.315825125</x:v>
      </x:c>
      <x:c r="S64" s="12">
        <x:v>269103.200095675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300528</x:v>
      </x:c>
      <x:c r="B65" s="1">
        <x:v>43203.5692652431</x:v>
      </x:c>
      <x:c r="C65" s="6">
        <x:v>1.04394377</x:v>
      </x:c>
      <x:c r="D65" s="14" t="s">
        <x:v>77</x:v>
      </x:c>
      <x:c r="E65" s="15">
        <x:v>43194.5186144329</x:v>
      </x:c>
      <x:c r="F65" t="s">
        <x:v>82</x:v>
      </x:c>
      <x:c r="G65" s="6">
        <x:v>198.197815910729</x:v>
      </x:c>
      <x:c r="H65" t="s">
        <x:v>83</x:v>
      </x:c>
      <x:c r="I65" s="6">
        <x:v>28.7494912031234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20.513</x:v>
      </x:c>
      <x:c r="R65" s="8">
        <x:v>123097.616548409</x:v>
      </x:c>
      <x:c r="S65" s="12">
        <x:v>269105.261540124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300534</x:v>
      </x:c>
      <x:c r="B66" s="1">
        <x:v>43203.5692771991</x:v>
      </x:c>
      <x:c r="C66" s="6">
        <x:v>1.06117808</x:v>
      </x:c>
      <x:c r="D66" s="14" t="s">
        <x:v>77</x:v>
      </x:c>
      <x:c r="E66" s="15">
        <x:v>43194.5186144329</x:v>
      </x:c>
      <x:c r="F66" t="s">
        <x:v>82</x:v>
      </x:c>
      <x:c r="G66" s="6">
        <x:v>198.140623827133</x:v>
      </x:c>
      <x:c r="H66" t="s">
        <x:v>83</x:v>
      </x:c>
      <x:c r="I66" s="6">
        <x:v>28.7487692476002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20.516</x:v>
      </x:c>
      <x:c r="R66" s="8">
        <x:v>123111.38527219</x:v>
      </x:c>
      <x:c r="S66" s="12">
        <x:v>269096.409153905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300542</x:v>
      </x:c>
      <x:c r="B67" s="1">
        <x:v>43203.5692882292</x:v>
      </x:c>
      <x:c r="C67" s="6">
        <x:v>1.077079035</x:v>
      </x:c>
      <x:c r="D67" s="14" t="s">
        <x:v>77</x:v>
      </x:c>
      <x:c r="E67" s="15">
        <x:v>43194.5186144329</x:v>
      </x:c>
      <x:c r="F67" t="s">
        <x:v>82</x:v>
      </x:c>
      <x:c r="G67" s="6">
        <x:v>198.128174145158</x:v>
      </x:c>
      <x:c r="H67" t="s">
        <x:v>83</x:v>
      </x:c>
      <x:c r="I67" s="6">
        <x:v>28.7538229395236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20.515</x:v>
      </x:c>
      <x:c r="R67" s="8">
        <x:v>123111.374180176</x:v>
      </x:c>
      <x:c r="S67" s="12">
        <x:v>269098.340406706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300552</x:v>
      </x:c>
      <x:c r="B68" s="1">
        <x:v>43203.5693003125</x:v>
      </x:c>
      <x:c r="C68" s="6">
        <x:v>1.09444672</x:v>
      </x:c>
      <x:c r="D68" s="14" t="s">
        <x:v>77</x:v>
      </x:c>
      <x:c r="E68" s="15">
        <x:v>43194.5186144329</x:v>
      </x:c>
      <x:c r="F68" t="s">
        <x:v>82</x:v>
      </x:c>
      <x:c r="G68" s="6">
        <x:v>198.24106447954</x:v>
      </x:c>
      <x:c r="H68" t="s">
        <x:v>83</x:v>
      </x:c>
      <x:c r="I68" s="6">
        <x:v>28.7392935957623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20.514</x:v>
      </x:c>
      <x:c r="R68" s="8">
        <x:v>123104.572649026</x:v>
      </x:c>
      <x:c r="S68" s="12">
        <x:v>269096.313650666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300560</x:v>
      </x:c>
      <x:c r="B69" s="1">
        <x:v>43203.5693117245</x:v>
      </x:c>
      <x:c r="C69" s="6">
        <x:v>1.11088096166667</x:v>
      </x:c>
      <x:c r="D69" s="14" t="s">
        <x:v>77</x:v>
      </x:c>
      <x:c r="E69" s="15">
        <x:v>43194.5186144329</x:v>
      </x:c>
      <x:c r="F69" t="s">
        <x:v>82</x:v>
      </x:c>
      <x:c r="G69" s="6">
        <x:v>198.067158044438</x:v>
      </x:c>
      <x:c r="H69" t="s">
        <x:v>83</x:v>
      </x:c>
      <x:c r="I69" s="6">
        <x:v>28.7610425126186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20.516</x:v>
      </x:c>
      <x:c r="R69" s="8">
        <x:v>123086.691214211</x:v>
      </x:c>
      <x:c r="S69" s="12">
        <x:v>269082.079364407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300575</x:v>
      </x:c>
      <x:c r="B70" s="1">
        <x:v>43203.5693231481</x:v>
      </x:c>
      <x:c r="C70" s="6">
        <x:v>1.127365225</x:v>
      </x:c>
      <x:c r="D70" s="14" t="s">
        <x:v>77</x:v>
      </x:c>
      <x:c r="E70" s="15">
        <x:v>43194.5186144329</x:v>
      </x:c>
      <x:c r="F70" t="s">
        <x:v>82</x:v>
      </x:c>
      <x:c r="G70" s="6">
        <x:v>198.046481116151</x:v>
      </x:c>
      <x:c r="H70" t="s">
        <x:v>83</x:v>
      </x:c>
      <x:c r="I70" s="6">
        <x:v>28.7615238180438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20.517</x:v>
      </x:c>
      <x:c r="R70" s="8">
        <x:v>123085.702679639</x:v>
      </x:c>
      <x:c r="S70" s="12">
        <x:v>269079.36213571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300584</x:v>
      </x:c>
      <x:c r="B71" s="1">
        <x:v>43203.5693348727</x:v>
      </x:c>
      <x:c r="C71" s="6">
        <x:v>1.14424959833333</x:v>
      </x:c>
      <x:c r="D71" s="14" t="s">
        <x:v>77</x:v>
      </x:c>
      <x:c r="E71" s="15">
        <x:v>43194.5186144329</x:v>
      </x:c>
      <x:c r="F71" t="s">
        <x:v>82</x:v>
      </x:c>
      <x:c r="G71" s="6">
        <x:v>198.239999160815</x:v>
      </x:c>
      <x:c r="H71" t="s">
        <x:v>83</x:v>
      </x:c>
      <x:c r="I71" s="6">
        <x:v>28.7381204216822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20.514</x:v>
      </x:c>
      <x:c r="R71" s="8">
        <x:v>123088.042727298</x:v>
      </x:c>
      <x:c r="S71" s="12">
        <x:v>269069.794273434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300589</x:v>
      </x:c>
      <x:c r="B72" s="1">
        <x:v>43203.5693462616</x:v>
      </x:c>
      <x:c r="C72" s="6">
        <x:v>1.16060057</x:v>
      </x:c>
      <x:c r="D72" s="14" t="s">
        <x:v>77</x:v>
      </x:c>
      <x:c r="E72" s="15">
        <x:v>43194.5186144329</x:v>
      </x:c>
      <x:c r="F72" t="s">
        <x:v>82</x:v>
      </x:c>
      <x:c r="G72" s="6">
        <x:v>198.228490539212</x:v>
      </x:c>
      <x:c r="H72" t="s">
        <x:v>83</x:v>
      </x:c>
      <x:c r="I72" s="6">
        <x:v>28.7370675734983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20.515</x:v>
      </x:c>
      <x:c r="R72" s="8">
        <x:v>123073.309737876</x:v>
      </x:c>
      <x:c r="S72" s="12">
        <x:v>269078.961331782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300598</x:v>
      </x:c>
      <x:c r="B73" s="1">
        <x:v>43203.5693581829</x:v>
      </x:c>
      <x:c r="C73" s="6">
        <x:v>1.177818165</x:v>
      </x:c>
      <x:c r="D73" s="14" t="s">
        <x:v>77</x:v>
      </x:c>
      <x:c r="E73" s="15">
        <x:v>43194.5186144329</x:v>
      </x:c>
      <x:c r="F73" t="s">
        <x:v>82</x:v>
      </x:c>
      <x:c r="G73" s="6">
        <x:v>198.02574863268</x:v>
      </x:c>
      <x:c r="H73" t="s">
        <x:v>83</x:v>
      </x:c>
      <x:c r="I73" s="6">
        <x:v>28.767961284746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20.516</x:v>
      </x:c>
      <x:c r="R73" s="8">
        <x:v>123066.715196768</x:v>
      </x:c>
      <x:c r="S73" s="12">
        <x:v>269082.749420346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300606</x:v>
      </x:c>
      <x:c r="B74" s="1">
        <x:v>43203.5693703704</x:v>
      </x:c>
      <x:c r="C74" s="6">
        <x:v>1.195335835</x:v>
      </x:c>
      <x:c r="D74" s="14" t="s">
        <x:v>77</x:v>
      </x:c>
      <x:c r="E74" s="15">
        <x:v>43194.5186144329</x:v>
      </x:c>
      <x:c r="F74" t="s">
        <x:v>82</x:v>
      </x:c>
      <x:c r="G74" s="6">
        <x:v>198.143277109937</x:v>
      </x:c>
      <x:c r="H74" t="s">
        <x:v>83</x:v>
      </x:c>
      <x:c r="I74" s="6">
        <x:v>28.754274162387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20.514</x:v>
      </x:c>
      <x:c r="R74" s="8">
        <x:v>123067.034011461</x:v>
      </x:c>
      <x:c r="S74" s="12">
        <x:v>269073.70543325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300618</x:v>
      </x:c>
      <x:c r="B75" s="1">
        <x:v>43203.5693814468</x:v>
      </x:c>
      <x:c r="C75" s="6">
        <x:v>1.21127009666667</x:v>
      </x:c>
      <x:c r="D75" s="14" t="s">
        <x:v>77</x:v>
      </x:c>
      <x:c r="E75" s="15">
        <x:v>43194.5186144329</x:v>
      </x:c>
      <x:c r="F75" t="s">
        <x:v>82</x:v>
      </x:c>
      <x:c r="G75" s="6">
        <x:v>198.165946445951</x:v>
      </x:c>
      <x:c r="H75" t="s">
        <x:v>83</x:v>
      </x:c>
      <x:c r="I75" s="6">
        <x:v>28.753461961277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20.513</x:v>
      </x:c>
      <x:c r="R75" s="8">
        <x:v>123064.850254209</x:v>
      </x:c>
      <x:c r="S75" s="12">
        <x:v>269079.808197734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300625</x:v>
      </x:c>
      <x:c r="B76" s="1">
        <x:v>43203.5693934028</x:v>
      </x:c>
      <x:c r="C76" s="6">
        <x:v>1.22848773666667</x:v>
      </x:c>
      <x:c r="D76" s="14" t="s">
        <x:v>77</x:v>
      </x:c>
      <x:c r="E76" s="15">
        <x:v>43194.5186144329</x:v>
      </x:c>
      <x:c r="F76" t="s">
        <x:v>82</x:v>
      </x:c>
      <x:c r="G76" s="6">
        <x:v>198.19058977106</x:v>
      </x:c>
      <x:c r="H76" t="s">
        <x:v>83</x:v>
      </x:c>
      <x:c r="I76" s="6">
        <x:v>28.753672531916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20.512</x:v>
      </x:c>
      <x:c r="R76" s="8">
        <x:v>123060.997740732</x:v>
      </x:c>
      <x:c r="S76" s="12">
        <x:v>269067.53422255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300633</x:v>
      </x:c>
      <x:c r="B77" s="1">
        <x:v>43203.5694044792</x:v>
      </x:c>
      <x:c r="C77" s="6">
        <x:v>1.24445538333333</x:v>
      </x:c>
      <x:c r="D77" s="14" t="s">
        <x:v>77</x:v>
      </x:c>
      <x:c r="E77" s="15">
        <x:v>43194.5186144329</x:v>
      </x:c>
      <x:c r="F77" t="s">
        <x:v>82</x:v>
      </x:c>
      <x:c r="G77" s="6">
        <x:v>198.202699592443</x:v>
      </x:c>
      <x:c r="H77" t="s">
        <x:v>83</x:v>
      </x:c>
      <x:c r="I77" s="6">
        <x:v>28.7457009383611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20.514</x:v>
      </x:c>
      <x:c r="R77" s="8">
        <x:v>123044.724394709</x:v>
      </x:c>
      <x:c r="S77" s="12">
        <x:v>269064.755858491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300644</x:v>
      </x:c>
      <x:c r="B78" s="1">
        <x:v>43203.5694156597</x:v>
      </x:c>
      <x:c r="C78" s="6">
        <x:v>1.26053960833333</x:v>
      </x:c>
      <x:c r="D78" s="14" t="s">
        <x:v>77</x:v>
      </x:c>
      <x:c r="E78" s="15">
        <x:v>43194.5186144329</x:v>
      </x:c>
      <x:c r="F78" t="s">
        <x:v>82</x:v>
      </x:c>
      <x:c r="G78" s="6">
        <x:v>198.194765694237</x:v>
      </x:c>
      <x:c r="H78" t="s">
        <x:v>83</x:v>
      </x:c>
      <x:c r="I78" s="6">
        <x:v>28.7486489216953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20.513</x:v>
      </x:c>
      <x:c r="R78" s="8">
        <x:v>123047.538053602</x:v>
      </x:c>
      <x:c r="S78" s="12">
        <x:v>269057.717420174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300653</x:v>
      </x:c>
      <x:c r="B79" s="1">
        <x:v>43203.5694275116</x:v>
      </x:c>
      <x:c r="C79" s="6">
        <x:v>1.27762394333333</x:v>
      </x:c>
      <x:c r="D79" s="14" t="s">
        <x:v>77</x:v>
      </x:c>
      <x:c r="E79" s="15">
        <x:v>43194.5186144329</x:v>
      </x:c>
      <x:c r="F79" t="s">
        <x:v>82</x:v>
      </x:c>
      <x:c r="G79" s="6">
        <x:v>198.172790855295</x:v>
      </x:c>
      <x:c r="H79" t="s">
        <x:v>83</x:v>
      </x:c>
      <x:c r="I79" s="6">
        <x:v>28.7523188637506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20.513</x:v>
      </x:c>
      <x:c r="R79" s="8">
        <x:v>123036.125982963</x:v>
      </x:c>
      <x:c r="S79" s="12">
        <x:v>269067.137069352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300660</x:v>
      </x:c>
      <x:c r="B80" s="1">
        <x:v>43203.5694387384</x:v>
      </x:c>
      <x:c r="C80" s="6">
        <x:v>1.29379151833333</x:v>
      </x:c>
      <x:c r="D80" s="14" t="s">
        <x:v>77</x:v>
      </x:c>
      <x:c r="E80" s="15">
        <x:v>43194.5186144329</x:v>
      </x:c>
      <x:c r="F80" t="s">
        <x:v>82</x:v>
      </x:c>
      <x:c r="G80" s="6">
        <x:v>198.212985517454</x:v>
      </x:c>
      <x:c r="H80" t="s">
        <x:v>83</x:v>
      </x:c>
      <x:c r="I80" s="6">
        <x:v>28.7410082355404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20.515</x:v>
      </x:c>
      <x:c r="R80" s="8">
        <x:v>123034.394669775</x:v>
      </x:c>
      <x:c r="S80" s="12">
        <x:v>269054.687380495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300674</x:v>
      </x:c>
      <x:c r="B81" s="1">
        <x:v>43203.5694503472</x:v>
      </x:c>
      <x:c r="C81" s="6">
        <x:v>1.31050917833333</x:v>
      </x:c>
      <x:c r="D81" s="14" t="s">
        <x:v>77</x:v>
      </x:c>
      <x:c r="E81" s="15">
        <x:v>43194.5186144329</x:v>
      </x:c>
      <x:c r="F81" t="s">
        <x:v>82</x:v>
      </x:c>
      <x:c r="G81" s="6">
        <x:v>198.196408698376</x:v>
      </x:c>
      <x:c r="H81" t="s">
        <x:v>83</x:v>
      </x:c>
      <x:c r="I81" s="6">
        <x:v>28.7454001238812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20.514</x:v>
      </x:c>
      <x:c r="R81" s="8">
        <x:v>123035.722856112</x:v>
      </x:c>
      <x:c r="S81" s="12">
        <x:v>269059.530178558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300681</x:v>
      </x:c>
      <x:c r="B82" s="1">
        <x:v>43203.5694619213</x:v>
      </x:c>
      <x:c r="C82" s="6">
        <x:v>1.32717679166667</x:v>
      </x:c>
      <x:c r="D82" s="14" t="s">
        <x:v>77</x:v>
      </x:c>
      <x:c r="E82" s="15">
        <x:v>43194.5186144329</x:v>
      </x:c>
      <x:c r="F82" t="s">
        <x:v>82</x:v>
      </x:c>
      <x:c r="G82" s="6">
        <x:v>198.175852860586</x:v>
      </x:c>
      <x:c r="H82" t="s">
        <x:v>83</x:v>
      </x:c>
      <x:c r="I82" s="6">
        <x:v>28.7518074781415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20.513</x:v>
      </x:c>
      <x:c r="R82" s="8">
        <x:v>123035.801486028</x:v>
      </x:c>
      <x:c r="S82" s="12">
        <x:v>269056.71178124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300688</x:v>
      </x:c>
      <x:c r="B83" s="1">
        <x:v>43203.5694739583</x:v>
      </x:c>
      <x:c r="C83" s="6">
        <x:v>1.344494455</x:v>
      </x:c>
      <x:c r="D83" s="14" t="s">
        <x:v>77</x:v>
      </x:c>
      <x:c r="E83" s="15">
        <x:v>43194.5186144329</x:v>
      </x:c>
      <x:c r="F83" t="s">
        <x:v>82</x:v>
      </x:c>
      <x:c r="G83" s="6">
        <x:v>198.229330547744</x:v>
      </x:c>
      <x:c r="H83" t="s">
        <x:v>83</x:v>
      </x:c>
      <x:c r="I83" s="6">
        <x:v>28.7458513456118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20.512</x:v>
      </x:c>
      <x:c r="R83" s="8">
        <x:v>123035.099262321</x:v>
      </x:c>
      <x:c r="S83" s="12">
        <x:v>269060.278431469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300697</x:v>
      </x:c>
      <x:c r="B84" s="1">
        <x:v>43203.5694855671</x:v>
      </x:c>
      <x:c r="C84" s="6">
        <x:v>1.36121211333333</x:v>
      </x:c>
      <x:c r="D84" s="14" t="s">
        <x:v>77</x:v>
      </x:c>
      <x:c r="E84" s="15">
        <x:v>43194.5186144329</x:v>
      </x:c>
      <x:c r="F84" t="s">
        <x:v>82</x:v>
      </x:c>
      <x:c r="G84" s="6">
        <x:v>198.184002850815</x:v>
      </x:c>
      <x:c r="H84" t="s">
        <x:v>83</x:v>
      </x:c>
      <x:c r="I84" s="6">
        <x:v>28.7444976806023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20.515</x:v>
      </x:c>
      <x:c r="R84" s="8">
        <x:v>123030.499973874</x:v>
      </x:c>
      <x:c r="S84" s="12">
        <x:v>269051.174955266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300704</x:v>
      </x:c>
      <x:c r="B85" s="1">
        <x:v>43203.5694973727</x:v>
      </x:c>
      <x:c r="C85" s="6">
        <x:v>1.37824644</x:v>
      </x:c>
      <x:c r="D85" s="14" t="s">
        <x:v>77</x:v>
      </x:c>
      <x:c r="E85" s="15">
        <x:v>43194.5186144329</x:v>
      </x:c>
      <x:c r="F85" t="s">
        <x:v>82</x:v>
      </x:c>
      <x:c r="G85" s="6">
        <x:v>198.330761057041</x:v>
      </x:c>
      <x:c r="H85" t="s">
        <x:v>83</x:v>
      </x:c>
      <x:c r="I85" s="6">
        <x:v>28.7272911418522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20.513</x:v>
      </x:c>
      <x:c r="R85" s="8">
        <x:v>123021.81193091</x:v>
      </x:c>
      <x:c r="S85" s="12">
        <x:v>269041.695636363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300712</x:v>
      </x:c>
      <x:c r="B86" s="1">
        <x:v>43203.5695082986</x:v>
      </x:c>
      <x:c r="C86" s="6">
        <x:v>1.39398068</x:v>
      </x:c>
      <x:c r="D86" s="14" t="s">
        <x:v>77</x:v>
      </x:c>
      <x:c r="E86" s="15">
        <x:v>43194.5186144329</x:v>
      </x:c>
      <x:c r="F86" t="s">
        <x:v>82</x:v>
      </x:c>
      <x:c r="G86" s="6">
        <x:v>198.232793842572</x:v>
      </x:c>
      <x:c r="H86" t="s">
        <x:v>83</x:v>
      </x:c>
      <x:c r="I86" s="6">
        <x:v>28.739323677155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20.514</x:v>
      </x:c>
      <x:c r="R86" s="8">
        <x:v>123006.530081664</x:v>
      </x:c>
      <x:c r="S86" s="12">
        <x:v>269037.844780868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300722</x:v>
      </x:c>
      <x:c r="B87" s="1">
        <x:v>43203.5695201736</x:v>
      </x:c>
      <x:c r="C87" s="6">
        <x:v>1.41106501666667</x:v>
      </x:c>
      <x:c r="D87" s="14" t="s">
        <x:v>77</x:v>
      </x:c>
      <x:c r="E87" s="15">
        <x:v>43194.5186144329</x:v>
      </x:c>
      <x:c r="F87" t="s">
        <x:v>82</x:v>
      </x:c>
      <x:c r="G87" s="6">
        <x:v>198.149220341194</x:v>
      </x:c>
      <x:c r="H87" t="s">
        <x:v>83</x:v>
      </x:c>
      <x:c r="I87" s="6">
        <x:v>28.7532814721676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20.514</x:v>
      </x:c>
      <x:c r="R87" s="8">
        <x:v>123004.966032228</x:v>
      </x:c>
      <x:c r="S87" s="12">
        <x:v>269038.263553394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300735</x:v>
      </x:c>
      <x:c r="B88" s="1">
        <x:v>43203.5695315625</x:v>
      </x:c>
      <x:c r="C88" s="6">
        <x:v>1.42746592833333</x:v>
      </x:c>
      <x:c r="D88" s="14" t="s">
        <x:v>77</x:v>
      </x:c>
      <x:c r="E88" s="15">
        <x:v>43194.5186144329</x:v>
      </x:c>
      <x:c r="F88" t="s">
        <x:v>82</x:v>
      </x:c>
      <x:c r="G88" s="6">
        <x:v>198.15822538211</x:v>
      </x:c>
      <x:c r="H88" t="s">
        <x:v>83</x:v>
      </x:c>
      <x:c r="I88" s="6">
        <x:v>28.7517773966374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20.514</x:v>
      </x:c>
      <x:c r="R88" s="8">
        <x:v>123008.011033938</x:v>
      </x:c>
      <x:c r="S88" s="12">
        <x:v>269044.259753795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300744</x:v>
      </x:c>
      <x:c r="B89" s="1">
        <x:v>43203.569543287</x:v>
      </x:c>
      <x:c r="C89" s="6">
        <x:v>1.44436692666667</x:v>
      </x:c>
      <x:c r="D89" s="14" t="s">
        <x:v>77</x:v>
      </x:c>
      <x:c r="E89" s="15">
        <x:v>43194.5186144329</x:v>
      </x:c>
      <x:c r="F89" t="s">
        <x:v>82</x:v>
      </x:c>
      <x:c r="G89" s="6">
        <x:v>198.190229525293</x:v>
      </x:c>
      <x:c r="H89" t="s">
        <x:v>83</x:v>
      </x:c>
      <x:c r="I89" s="6">
        <x:v>28.7537326949582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20.512</x:v>
      </x:c>
      <x:c r="R89" s="8">
        <x:v>123004.386941327</x:v>
      </x:c>
      <x:c r="S89" s="12">
        <x:v>269023.994939534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300753</x:v>
      </x:c>
      <x:c r="B90" s="1">
        <x:v>43203.5695545486</x:v>
      </x:c>
      <x:c r="C90" s="6">
        <x:v>1.460584535</x:v>
      </x:c>
      <x:c r="D90" s="14" t="s">
        <x:v>77</x:v>
      </x:c>
      <x:c r="E90" s="15">
        <x:v>43194.5186144329</x:v>
      </x:c>
      <x:c r="F90" t="s">
        <x:v>82</x:v>
      </x:c>
      <x:c r="G90" s="6">
        <x:v>198.220391892547</x:v>
      </x:c>
      <x:c r="H90" t="s">
        <x:v>83</x:v>
      </x:c>
      <x:c r="I90" s="6">
        <x:v>28.7622156947145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20.507</x:v>
      </x:c>
      <x:c r="R90" s="8">
        <x:v>122995.07268687</x:v>
      </x:c>
      <x:c r="S90" s="12">
        <x:v>269035.489674289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300758</x:v>
      </x:c>
      <x:c r="B91" s="1">
        <x:v>43203.5695663194</x:v>
      </x:c>
      <x:c r="C91" s="6">
        <x:v>1.47753552166667</x:v>
      </x:c>
      <x:c r="D91" s="14" t="s">
        <x:v>77</x:v>
      </x:c>
      <x:c r="E91" s="15">
        <x:v>43194.5186144329</x:v>
      </x:c>
      <x:c r="F91" t="s">
        <x:v>82</x:v>
      </x:c>
      <x:c r="G91" s="6">
        <x:v>198.222665102361</x:v>
      </x:c>
      <x:c r="H91" t="s">
        <x:v>83</x:v>
      </x:c>
      <x:c r="I91" s="6">
        <x:v>28.7469643594732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20.512</x:v>
      </x:c>
      <x:c r="R91" s="8">
        <x:v>122989.815486111</x:v>
      </x:c>
      <x:c r="S91" s="12">
        <x:v>269031.304712913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300769</x:v>
      </x:c>
      <x:c r="B92" s="1">
        <x:v>43203.5695780093</x:v>
      </x:c>
      <x:c r="C92" s="6">
        <x:v>1.49435316666667</x:v>
      </x:c>
      <x:c r="D92" s="14" t="s">
        <x:v>77</x:v>
      </x:c>
      <x:c r="E92" s="15">
        <x:v>43194.5186144329</x:v>
      </x:c>
      <x:c r="F92" t="s">
        <x:v>82</x:v>
      </x:c>
      <x:c r="G92" s="6">
        <x:v>198.250928942877</x:v>
      </x:c>
      <x:c r="H92" t="s">
        <x:v>83</x:v>
      </x:c>
      <x:c r="I92" s="6">
        <x:v>28.745219635206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20.511</x:v>
      </x:c>
      <x:c r="R92" s="8">
        <x:v>122997.010164883</x:v>
      </x:c>
      <x:c r="S92" s="12">
        <x:v>269038.185692787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300775</x:v>
      </x:c>
      <x:c r="B93" s="1">
        <x:v>43203.5695893171</x:v>
      </x:c>
      <x:c r="C93" s="6">
        <x:v>1.51063742333333</x:v>
      </x:c>
      <x:c r="D93" s="14" t="s">
        <x:v>77</x:v>
      </x:c>
      <x:c r="E93" s="15">
        <x:v>43194.5186144329</x:v>
      </x:c>
      <x:c r="F93" t="s">
        <x:v>82</x:v>
      </x:c>
      <x:c r="G93" s="6">
        <x:v>198.162320159384</x:v>
      </x:c>
      <x:c r="H93" t="s">
        <x:v>83</x:v>
      </x:c>
      <x:c r="I93" s="6">
        <x:v>28.7570416639423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20.512</x:v>
      </x:c>
      <x:c r="R93" s="8">
        <x:v>122982.988324916</x:v>
      </x:c>
      <x:c r="S93" s="12">
        <x:v>269034.577419781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300786</x:v>
      </x:c>
      <x:c r="B94" s="1">
        <x:v>43203.5696020833</x:v>
      </x:c>
      <x:c r="C94" s="6">
        <x:v>1.52898845666667</x:v>
      </x:c>
      <x:c r="D94" s="14" t="s">
        <x:v>77</x:v>
      </x:c>
      <x:c r="E94" s="15">
        <x:v>43194.5186144329</x:v>
      </x:c>
      <x:c r="F94" t="s">
        <x:v>82</x:v>
      </x:c>
      <x:c r="G94" s="6">
        <x:v>198.336646689704</x:v>
      </x:c>
      <x:c r="H94" t="s">
        <x:v>83</x:v>
      </x:c>
      <x:c r="I94" s="6">
        <x:v>28.7398350608614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20.508</x:v>
      </x:c>
      <x:c r="R94" s="8">
        <x:v>122997.56087753</x:v>
      </x:c>
      <x:c r="S94" s="12">
        <x:v>269037.263661595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300798</x:v>
      </x:c>
      <x:c r="B95" s="1">
        <x:v>43203.5696124653</x:v>
      </x:c>
      <x:c r="C95" s="6">
        <x:v>1.54395599166667</x:v>
      </x:c>
      <x:c r="D95" s="14" t="s">
        <x:v>77</x:v>
      </x:c>
      <x:c r="E95" s="15">
        <x:v>43194.5186144329</x:v>
      </x:c>
      <x:c r="F95" t="s">
        <x:v>82</x:v>
      </x:c>
      <x:c r="G95" s="6">
        <x:v>198.292872692442</x:v>
      </x:c>
      <x:c r="H95" t="s">
        <x:v>83</x:v>
      </x:c>
      <x:c r="I95" s="6">
        <x:v>28.7441667847943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20.509</x:v>
      </x:c>
      <x:c r="R95" s="8">
        <x:v>122978.26970354</x:v>
      </x:c>
      <x:c r="S95" s="12">
        <x:v>269032.435352679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300803</x:v>
      </x:c>
      <x:c r="B96" s="1">
        <x:v>43203.5696242245</x:v>
      </x:c>
      <x:c r="C96" s="6">
        <x:v>1.56090702333333</x:v>
      </x:c>
      <x:c r="D96" s="14" t="s">
        <x:v>77</x:v>
      </x:c>
      <x:c r="E96" s="15">
        <x:v>43194.5186144329</x:v>
      </x:c>
      <x:c r="F96" t="s">
        <x:v>82</x:v>
      </x:c>
      <x:c r="G96" s="6">
        <x:v>198.275071815848</x:v>
      </x:c>
      <x:c r="H96" t="s">
        <x:v>83</x:v>
      </x:c>
      <x:c r="I96" s="6">
        <x:v>28.7411887239891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20.511</x:v>
      </x:c>
      <x:c r="R96" s="8">
        <x:v>122977.596932581</x:v>
      </x:c>
      <x:c r="S96" s="12">
        <x:v>269026.944329008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300816</x:v>
      </x:c>
      <x:c r="B97" s="1">
        <x:v>43203.5696359606</x:v>
      </x:c>
      <x:c r="C97" s="6">
        <x:v>1.57775802166667</x:v>
      </x:c>
      <x:c r="D97" s="14" t="s">
        <x:v>77</x:v>
      </x:c>
      <x:c r="E97" s="15">
        <x:v>43194.5186144329</x:v>
      </x:c>
      <x:c r="F97" t="s">
        <x:v>82</x:v>
      </x:c>
      <x:c r="G97" s="6">
        <x:v>198.345821586627</x:v>
      </x:c>
      <x:c r="H97" t="s">
        <x:v>83</x:v>
      </x:c>
      <x:c r="I97" s="6">
        <x:v>28.7412789682176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20.507</x:v>
      </x:c>
      <x:c r="R97" s="8">
        <x:v>122975.624737822</x:v>
      </x:c>
      <x:c r="S97" s="12">
        <x:v>269025.262761934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300823</x:v>
      </x:c>
      <x:c r="B98" s="1">
        <x:v>43203.5696475347</x:v>
      </x:c>
      <x:c r="C98" s="6">
        <x:v>1.59442559</x:v>
      </x:c>
      <x:c r="D98" s="14" t="s">
        <x:v>77</x:v>
      </x:c>
      <x:c r="E98" s="15">
        <x:v>43194.5186144329</x:v>
      </x:c>
      <x:c r="F98" t="s">
        <x:v>82</x:v>
      </x:c>
      <x:c r="G98" s="6">
        <x:v>198.200979499687</x:v>
      </x:c>
      <x:c r="H98" t="s">
        <x:v>83</x:v>
      </x:c>
      <x:c r="I98" s="6">
        <x:v>28.7595083520364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20.509</x:v>
      </x:c>
      <x:c r="R98" s="8">
        <x:v>122969.202615032</x:v>
      </x:c>
      <x:c r="S98" s="12">
        <x:v>269025.727809053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300834</x:v>
      </x:c>
      <x:c r="B99" s="1">
        <x:v>43203.5696591435</x:v>
      </x:c>
      <x:c r="C99" s="6">
        <x:v>1.61117656666667</x:v>
      </x:c>
      <x:c r="D99" s="14" t="s">
        <x:v>77</x:v>
      </x:c>
      <x:c r="E99" s="15">
        <x:v>43194.5186144329</x:v>
      </x:c>
      <x:c r="F99" t="s">
        <x:v>82</x:v>
      </x:c>
      <x:c r="G99" s="6">
        <x:v>198.270548111577</x:v>
      </x:c>
      <x:c r="H99" t="s">
        <x:v>83</x:v>
      </x:c>
      <x:c r="I99" s="6">
        <x:v>28.7449188207688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20.51</x:v>
      </x:c>
      <x:c r="R99" s="8">
        <x:v>122965.7740915</x:v>
      </x:c>
      <x:c r="S99" s="12">
        <x:v>269018.46040202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300840</x:v>
      </x:c>
      <x:c r="B100" s="1">
        <x:v>43203.5696702546</x:v>
      </x:c>
      <x:c r="C100" s="6">
        <x:v>1.62716086166667</x:v>
      </x:c>
      <x:c r="D100" s="14" t="s">
        <x:v>77</x:v>
      </x:c>
      <x:c r="E100" s="15">
        <x:v>43194.5186144329</x:v>
      </x:c>
      <x:c r="F100" t="s">
        <x:v>82</x:v>
      </x:c>
      <x:c r="G100" s="6">
        <x:v>198.300260975127</x:v>
      </x:c>
      <x:c r="H100" t="s">
        <x:v>83</x:v>
      </x:c>
      <x:c r="I100" s="6">
        <x:v>28.7429334461604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20.509</x:v>
      </x:c>
      <x:c r="R100" s="8">
        <x:v>122958.02354976</x:v>
      </x:c>
      <x:c r="S100" s="12">
        <x:v>269005.635639243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300848</x:v>
      </x:c>
      <x:c r="B101" s="1">
        <x:v>43203.569681794</x:v>
      </x:c>
      <x:c r="C101" s="6">
        <x:v>1.64381178166667</x:v>
      </x:c>
      <x:c r="D101" s="14" t="s">
        <x:v>77</x:v>
      </x:c>
      <x:c r="E101" s="15">
        <x:v>43194.5186144329</x:v>
      </x:c>
      <x:c r="F101" t="s">
        <x:v>82</x:v>
      </x:c>
      <x:c r="G101" s="6">
        <x:v>198.334844425794</x:v>
      </x:c>
      <x:c r="H101" t="s">
        <x:v>83</x:v>
      </x:c>
      <x:c r="I101" s="6">
        <x:v>28.7401358748421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20.508</x:v>
      </x:c>
      <x:c r="R101" s="8">
        <x:v>122959.084000518</x:v>
      </x:c>
      <x:c r="S101" s="12">
        <x:v>269014.480803542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300857</x:v>
      </x:c>
      <x:c r="B102" s="1">
        <x:v>43203.5696938657</x:v>
      </x:c>
      <x:c r="C102" s="6">
        <x:v>1.66119614833333</x:v>
      </x:c>
      <x:c r="D102" s="14" t="s">
        <x:v>77</x:v>
      </x:c>
      <x:c r="E102" s="15">
        <x:v>43194.5186144329</x:v>
      </x:c>
      <x:c r="F102" t="s">
        <x:v>82</x:v>
      </x:c>
      <x:c r="G102" s="6">
        <x:v>198.299122386087</x:v>
      </x:c>
      <x:c r="H102" t="s">
        <x:v>83</x:v>
      </x:c>
      <x:c r="I102" s="6">
        <x:v>28.7520481301835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20.506</x:v>
      </x:c>
      <x:c r="R102" s="8">
        <x:v>122953.034906657</x:v>
      </x:c>
      <x:c r="S102" s="12">
        <x:v>269015.325710163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300869</x:v>
      </x:c>
      <x:c r="B103" s="1">
        <x:v>43203.5697054398</x:v>
      </x:c>
      <x:c r="C103" s="6">
        <x:v>1.67784710333333</x:v>
      </x:c>
      <x:c r="D103" s="14" t="s">
        <x:v>77</x:v>
      </x:c>
      <x:c r="E103" s="15">
        <x:v>43194.5186144329</x:v>
      </x:c>
      <x:c r="F103" t="s">
        <x:v>82</x:v>
      </x:c>
      <x:c r="G103" s="6">
        <x:v>198.413554137508</x:v>
      </x:c>
      <x:c r="H103" t="s">
        <x:v>83</x:v>
      </x:c>
      <x:c r="I103" s="6">
        <x:v>28.7389025376906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20.504</x:v>
      </x:c>
      <x:c r="R103" s="8">
        <x:v>122957.483277272</x:v>
      </x:c>
      <x:c r="S103" s="12">
        <x:v>268993.908535277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300874</x:v>
      </x:c>
      <x:c r="B104" s="1">
        <x:v>43203.5697176736</x:v>
      </x:c>
      <x:c r="C104" s="6">
        <x:v>1.69546476166667</x:v>
      </x:c>
      <x:c r="D104" s="14" t="s">
        <x:v>77</x:v>
      </x:c>
      <x:c r="E104" s="15">
        <x:v>43194.5186144329</x:v>
      </x:c>
      <x:c r="F104" t="s">
        <x:v>82</x:v>
      </x:c>
      <x:c r="G104" s="6">
        <x:v>198.346525412923</x:v>
      </x:c>
      <x:c r="H104" t="s">
        <x:v>83</x:v>
      </x:c>
      <x:c r="I104" s="6">
        <x:v>28.744136703358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20.506</x:v>
      </x:c>
      <x:c r="R104" s="8">
        <x:v>122948.375239125</x:v>
      </x:c>
      <x:c r="S104" s="12">
        <x:v>269016.796522865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300884</x:v>
      </x:c>
      <x:c r="B105" s="1">
        <x:v>43203.569728206</x:v>
      </x:c>
      <x:c r="C105" s="6">
        <x:v>1.71059901</x:v>
      </x:c>
      <x:c r="D105" s="14" t="s">
        <x:v>77</x:v>
      </x:c>
      <x:c r="E105" s="15">
        <x:v>43194.5186144329</x:v>
      </x:c>
      <x:c r="F105" t="s">
        <x:v>82</x:v>
      </x:c>
      <x:c r="G105" s="6">
        <x:v>198.334827110879</x:v>
      </x:c>
      <x:c r="H105" t="s">
        <x:v>83</x:v>
      </x:c>
      <x:c r="I105" s="6">
        <x:v>28.7431139347118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20.507</x:v>
      </x:c>
      <x:c r="R105" s="8">
        <x:v>122945.450227406</x:v>
      </x:c>
      <x:c r="S105" s="12">
        <x:v>269001.617627767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300891</x:v>
      </x:c>
      <x:c r="B106" s="1">
        <x:v>43203.5697400116</x:v>
      </x:c>
      <x:c r="C106" s="6">
        <x:v>1.72764998333333</x:v>
      </x:c>
      <x:c r="D106" s="14" t="s">
        <x:v>77</x:v>
      </x:c>
      <x:c r="E106" s="15">
        <x:v>43194.5186144329</x:v>
      </x:c>
      <x:c r="F106" t="s">
        <x:v>82</x:v>
      </x:c>
      <x:c r="G106" s="6">
        <x:v>198.457403253169</x:v>
      </x:c>
      <x:c r="H106" t="s">
        <x:v>83</x:v>
      </x:c>
      <x:c r="I106" s="6">
        <x:v>28.7226586272659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20.507</x:v>
      </x:c>
      <x:c r="R106" s="8">
        <x:v>122934.61381088</x:v>
      </x:c>
      <x:c r="S106" s="12">
        <x:v>268994.986826368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300900</x:v>
      </x:c>
      <x:c r="B107" s="1">
        <x:v>43203.5697512384</x:v>
      </x:c>
      <x:c r="C107" s="6">
        <x:v>1.74378423</x:v>
      </x:c>
      <x:c r="D107" s="14" t="s">
        <x:v>77</x:v>
      </x:c>
      <x:c r="E107" s="15">
        <x:v>43194.5186144329</x:v>
      </x:c>
      <x:c r="F107" t="s">
        <x:v>82</x:v>
      </x:c>
      <x:c r="G107" s="6">
        <x:v>198.234873297003</x:v>
      </x:c>
      <x:c r="H107" t="s">
        <x:v>83</x:v>
      </x:c>
      <x:c r="I107" s="6">
        <x:v>28.7508749516433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20.51</x:v>
      </x:c>
      <x:c r="R107" s="8">
        <x:v>122939.114621286</x:v>
      </x:c>
      <x:c r="S107" s="12">
        <x:v>269001.492051064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300911</x:v>
      </x:c>
      <x:c r="B108" s="1">
        <x:v>43203.5697633102</x:v>
      </x:c>
      <x:c r="C108" s="6">
        <x:v>1.76118528833333</x:v>
      </x:c>
      <x:c r="D108" s="14" t="s">
        <x:v>77</x:v>
      </x:c>
      <x:c r="E108" s="15">
        <x:v>43194.5186144329</x:v>
      </x:c>
      <x:c r="F108" t="s">
        <x:v>82</x:v>
      </x:c>
      <x:c r="G108" s="6">
        <x:v>198.201496328947</x:v>
      </x:c>
      <x:c r="H108" t="s">
        <x:v>83</x:v>
      </x:c>
      <x:c r="I108" s="6">
        <x:v>28.7623961843037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20.508</x:v>
      </x:c>
      <x:c r="R108" s="8">
        <x:v>122936.588593799</x:v>
      </x:c>
      <x:c r="S108" s="12">
        <x:v>269000.119410086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300921</x:v>
      </x:c>
      <x:c r="B109" s="1">
        <x:v>43203.5697745718</x:v>
      </x:c>
      <x:c r="C109" s="6">
        <x:v>1.77740286333333</x:v>
      </x:c>
      <x:c r="D109" s="14" t="s">
        <x:v>77</x:v>
      </x:c>
      <x:c r="E109" s="15">
        <x:v>43194.5186144329</x:v>
      </x:c>
      <x:c r="F109" t="s">
        <x:v>82</x:v>
      </x:c>
      <x:c r="G109" s="6">
        <x:v>198.244695982756</x:v>
      </x:c>
      <x:c r="H109" t="s">
        <x:v>83</x:v>
      </x:c>
      <x:c r="I109" s="6">
        <x:v>28.7611327573804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20.506</x:v>
      </x:c>
      <x:c r="R109" s="8">
        <x:v>122937.965216992</x:v>
      </x:c>
      <x:c r="S109" s="12">
        <x:v>268995.115844716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300932</x:v>
      </x:c>
      <x:c r="B110" s="1">
        <x:v>43203.5697859954</x:v>
      </x:c>
      <x:c r="C110" s="6">
        <x:v>1.793820515</x:v>
      </x:c>
      <x:c r="D110" s="14" t="s">
        <x:v>77</x:v>
      </x:c>
      <x:c r="E110" s="15">
        <x:v>43194.5186144329</x:v>
      </x:c>
      <x:c r="F110" t="s">
        <x:v>82</x:v>
      </x:c>
      <x:c r="G110" s="6">
        <x:v>198.302945514714</x:v>
      </x:c>
      <x:c r="H110" t="s">
        <x:v>83</x:v>
      </x:c>
      <x:c r="I110" s="6">
        <x:v>28.7454602867751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20.508</x:v>
      </x:c>
      <x:c r="R110" s="8">
        <x:v>122925.06887058</x:v>
      </x:c>
      <x:c r="S110" s="12">
        <x:v>268983.920321456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300936</x:v>
      </x:c>
      <x:c r="B111" s="1">
        <x:v>43203.5697979514</x:v>
      </x:c>
      <x:c r="C111" s="6">
        <x:v>1.81105482666667</x:v>
      </x:c>
      <x:c r="D111" s="14" t="s">
        <x:v>77</x:v>
      </x:c>
      <x:c r="E111" s="15">
        <x:v>43194.5186144329</x:v>
      </x:c>
      <x:c r="F111" t="s">
        <x:v>82</x:v>
      </x:c>
      <x:c r="G111" s="6">
        <x:v>198.343804007996</x:v>
      </x:c>
      <x:c r="H111" t="s">
        <x:v>83</x:v>
      </x:c>
      <x:c r="I111" s="6">
        <x:v>28.7475659887409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20.505</x:v>
      </x:c>
      <x:c r="R111" s="8">
        <x:v>122928.913239337</x:v>
      </x:c>
      <x:c r="S111" s="12">
        <x:v>268985.629205806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300946</x:v>
      </x:c>
      <x:c r="B112" s="1">
        <x:v>43203.5698095255</x:v>
      </x:c>
      <x:c r="C112" s="6">
        <x:v>1.82772245166667</x:v>
      </x:c>
      <x:c r="D112" s="14" t="s">
        <x:v>77</x:v>
      </x:c>
      <x:c r="E112" s="15">
        <x:v>43194.5186144329</x:v>
      </x:c>
      <x:c r="F112" t="s">
        <x:v>82</x:v>
      </x:c>
      <x:c r="G112" s="6">
        <x:v>198.34147847239</x:v>
      </x:c>
      <x:c r="H112" t="s">
        <x:v>83</x:v>
      </x:c>
      <x:c r="I112" s="6">
        <x:v>28.7449789836537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20.506</x:v>
      </x:c>
      <x:c r="R112" s="8">
        <x:v>122919.559901664</x:v>
      </x:c>
      <x:c r="S112" s="12">
        <x:v>268990.557142161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300960</x:v>
      </x:c>
      <x:c r="B113" s="1">
        <x:v>43203.5698207986</x:v>
      </x:c>
      <x:c r="C113" s="6">
        <x:v>1.84392335666667</x:v>
      </x:c>
      <x:c r="D113" s="14" t="s">
        <x:v>77</x:v>
      </x:c>
      <x:c r="E113" s="15">
        <x:v>43194.5186144329</x:v>
      </x:c>
      <x:c r="F113" t="s">
        <x:v>82</x:v>
      </x:c>
      <x:c r="G113" s="6">
        <x:v>198.35874824277</x:v>
      </x:c>
      <x:c r="H113" t="s">
        <x:v>83</x:v>
      </x:c>
      <x:c r="I113" s="6">
        <x:v>28.748047292233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20.504</x:v>
      </x:c>
      <x:c r="R113" s="8">
        <x:v>122917.108809419</x:v>
      </x:c>
      <x:c r="S113" s="12">
        <x:v>268992.532721489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300967</x:v>
      </x:c>
      <x:c r="B114" s="1">
        <x:v>43203.5698388889</x:v>
      </x:c>
      <x:c r="C114" s="6">
        <x:v>1.870008275</x:v>
      </x:c>
      <x:c r="D114" s="14" t="s">
        <x:v>77</x:v>
      </x:c>
      <x:c r="E114" s="15">
        <x:v>43194.5186144329</x:v>
      </x:c>
      <x:c r="F114" t="s">
        <x:v>82</x:v>
      </x:c>
      <x:c r="G114" s="6">
        <x:v>198.34147847239</x:v>
      </x:c>
      <x:c r="H114" t="s">
        <x:v>83</x:v>
      </x:c>
      <x:c r="I114" s="6">
        <x:v>28.7449789836537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20.506</x:v>
      </x:c>
      <x:c r="R114" s="8">
        <x:v>122931.479331266</x:v>
      </x:c>
      <x:c r="S114" s="12">
        <x:v>269010.49233275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300974</x:v>
      </x:c>
      <x:c r="B115" s="1">
        <x:v>43203.569846956</x:v>
      </x:c>
      <x:c r="C115" s="6">
        <x:v>1.88160891333333</x:v>
      </x:c>
      <x:c r="D115" s="14" t="s">
        <x:v>77</x:v>
      </x:c>
      <x:c r="E115" s="15">
        <x:v>43194.5186144329</x:v>
      </x:c>
      <x:c r="F115" t="s">
        <x:v>82</x:v>
      </x:c>
      <x:c r="G115" s="6">
        <x:v>198.425078664563</x:v>
      </x:c>
      <x:c r="H115" t="s">
        <x:v>83</x:v>
      </x:c>
      <x:c r="I115" s="6">
        <x:v>28.7399553864502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20.503</x:v>
      </x:c>
      <x:c r="R115" s="8">
        <x:v>122900.757103472</x:v>
      </x:c>
      <x:c r="S115" s="12">
        <x:v>268988.31920058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300981</x:v>
      </x:c>
      <x:c r="B116" s="1">
        <x:v>43203.5698576042</x:v>
      </x:c>
      <x:c r="C116" s="6">
        <x:v>1.89692643166667</x:v>
      </x:c>
      <x:c r="D116" s="14" t="s">
        <x:v>77</x:v>
      </x:c>
      <x:c r="E116" s="15">
        <x:v>43194.5186144329</x:v>
      </x:c>
      <x:c r="F116" t="s">
        <x:v>82</x:v>
      </x:c>
      <x:c r="G116" s="6">
        <x:v>198.344326715243</x:v>
      </x:c>
      <x:c r="H116" t="s">
        <x:v>83</x:v>
      </x:c>
      <x:c r="I116" s="6">
        <x:v>28.7504538107291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20.504</x:v>
      </x:c>
      <x:c r="R116" s="8">
        <x:v>122899.371386787</x:v>
      </x:c>
      <x:c r="S116" s="12">
        <x:v>268979.642997864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300994</x:v>
      </x:c>
      <x:c r="B117" s="1">
        <x:v>43203.5698679051</x:v>
      </x:c>
      <x:c r="C117" s="6">
        <x:v>1.91177730833333</x:v>
      </x:c>
      <x:c r="D117" s="14" t="s">
        <x:v>77</x:v>
      </x:c>
      <x:c r="E117" s="15">
        <x:v>43194.5186144329</x:v>
      </x:c>
      <x:c r="F117" t="s">
        <x:v>82</x:v>
      </x:c>
      <x:c r="G117" s="6">
        <x:v>198.393165454386</x:v>
      </x:c>
      <x:c r="H117" t="s">
        <x:v>83</x:v>
      </x:c>
      <x:c r="I117" s="6">
        <x:v>28.7452797980968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20.503</x:v>
      </x:c>
      <x:c r="R117" s="8">
        <x:v>122897.533217972</x:v>
      </x:c>
      <x:c r="S117" s="12">
        <x:v>268983.13991418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301005</x:v>
      </x:c>
      <x:c r="B118" s="1">
        <x:v>43203.5698793171</x:v>
      </x:c>
      <x:c r="C118" s="6">
        <x:v>1.928211585</x:v>
      </x:c>
      <x:c r="D118" s="14" t="s">
        <x:v>77</x:v>
      </x:c>
      <x:c r="E118" s="15">
        <x:v>43194.5186144329</x:v>
      </x:c>
      <x:c r="F118" t="s">
        <x:v>82</x:v>
      </x:c>
      <x:c r="G118" s="6">
        <x:v>198.403277538636</x:v>
      </x:c>
      <x:c r="H118" t="s">
        <x:v>83</x:v>
      </x:c>
      <x:c r="I118" s="6">
        <x:v>28.7406171772686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20.504</x:v>
      </x:c>
      <x:c r="R118" s="8">
        <x:v>122898.245623096</x:v>
      </x:c>
      <x:c r="S118" s="12">
        <x:v>268968.039932339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301009</x:v>
      </x:c>
      <x:c r="B119" s="1">
        <x:v>43203.5698939468</x:v>
      </x:c>
      <x:c r="C119" s="6">
        <x:v>1.949296175</x:v>
      </x:c>
      <x:c r="D119" s="14" t="s">
        <x:v>77</x:v>
      </x:c>
      <x:c r="E119" s="15">
        <x:v>43194.5186144329</x:v>
      </x:c>
      <x:c r="F119" t="s">
        <x:v>82</x:v>
      </x:c>
      <x:c r="G119" s="6">
        <x:v>198.380068347443</x:v>
      </x:c>
      <x:c r="H119" t="s">
        <x:v>83</x:v>
      </x:c>
      <x:c r="I119" s="6">
        <x:v>28.7355635052368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20.507</x:v>
      </x:c>
      <x:c r="R119" s="8">
        <x:v>122903.198793693</x:v>
      </x:c>
      <x:c r="S119" s="12">
        <x:v>268977.172551221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301025</x:v>
      </x:c>
      <x:c r="B120" s="1">
        <x:v>43203.5699070255</x:v>
      </x:c>
      <x:c r="C120" s="6">
        <x:v>1.96809726</x:v>
      </x:c>
      <x:c r="D120" s="14" t="s">
        <x:v>77</x:v>
      </x:c>
      <x:c r="E120" s="15">
        <x:v>43194.5186144329</x:v>
      </x:c>
      <x:c r="F120" t="s">
        <x:v>82</x:v>
      </x:c>
      <x:c r="G120" s="6">
        <x:v>198.417188353914</x:v>
      </x:c>
      <x:c r="H120" t="s">
        <x:v>83</x:v>
      </x:c>
      <x:c r="I120" s="6">
        <x:v>28.7323448014231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20.506</x:v>
      </x:c>
      <x:c r="R120" s="8">
        <x:v>122893.110966315</x:v>
      </x:c>
      <x:c r="S120" s="12">
        <x:v>268986.946034568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301032</x:v>
      </x:c>
      <x:c r="B121" s="1">
        <x:v>43203.5699175926</x:v>
      </x:c>
      <x:c r="C121" s="6">
        <x:v>1.98333143833333</x:v>
      </x:c>
      <x:c r="D121" s="14" t="s">
        <x:v>77</x:v>
      </x:c>
      <x:c r="E121" s="15">
        <x:v>43194.5186144329</x:v>
      </x:c>
      <x:c r="F121" t="s">
        <x:v>82</x:v>
      </x:c>
      <x:c r="G121" s="6">
        <x:v>198.409948287385</x:v>
      </x:c>
      <x:c r="H121" t="s">
        <x:v>83</x:v>
      </x:c>
      <x:c r="I121" s="6">
        <x:v>28.7395041655127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20.504</x:v>
      </x:c>
      <x:c r="R121" s="8">
        <x:v>122893.127257416</x:v>
      </x:c>
      <x:c r="S121" s="12">
        <x:v>268980.262296506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301039</x:v>
      </x:c>
      <x:c r="B122" s="1">
        <x:v>43203.5699263889</x:v>
      </x:c>
      <x:c r="C122" s="6">
        <x:v>1.99603218666667</x:v>
      </x:c>
      <x:c r="D122" s="14" t="s">
        <x:v>77</x:v>
      </x:c>
      <x:c r="E122" s="15">
        <x:v>43194.5186144329</x:v>
      </x:c>
      <x:c r="F122" t="s">
        <x:v>82</x:v>
      </x:c>
      <x:c r="G122" s="6">
        <x:v>198.397328032936</x:v>
      </x:c>
      <x:c r="H122" t="s">
        <x:v>83</x:v>
      </x:c>
      <x:c r="I122" s="6">
        <x:v>28.7416098637405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20.504</x:v>
      </x:c>
      <x:c r="R122" s="8">
        <x:v>122887.864718198</x:v>
      </x:c>
      <x:c r="S122" s="12">
        <x:v>268963.046867944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301044</x:v>
      </x:c>
      <x:c r="B123" s="1">
        <x:v>43203.5699376505</x:v>
      </x:c>
      <x:c r="C123" s="6">
        <x:v>2.01224976</x:v>
      </x:c>
      <x:c r="D123" s="14" t="s">
        <x:v>77</x:v>
      </x:c>
      <x:c r="E123" s="15">
        <x:v>43194.5186144329</x:v>
      </x:c>
      <x:c r="F123" t="s">
        <x:v>82</x:v>
      </x:c>
      <x:c r="G123" s="6">
        <x:v>198.421096938214</x:v>
      </x:c>
      <x:c r="H123" t="s">
        <x:v>83</x:v>
      </x:c>
      <x:c r="I123" s="6">
        <x:v>28.7435952375663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20.502</x:v>
      </x:c>
      <x:c r="R123" s="8">
        <x:v>122863.63849207</x:v>
      </x:c>
      <x:c r="S123" s="12">
        <x:v>268952.85570581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301054</x:v>
      </x:c>
      <x:c r="B124" s="1">
        <x:v>43203.5699487616</x:v>
      </x:c>
      <x:c r="C124" s="6">
        <x:v>2.028250725</x:v>
      </x:c>
      <x:c r="D124" s="14" t="s">
        <x:v>77</x:v>
      </x:c>
      <x:c r="E124" s="15">
        <x:v>43194.5186144329</x:v>
      </x:c>
      <x:c r="F124" t="s">
        <x:v>82</x:v>
      </x:c>
      <x:c r="G124" s="6">
        <x:v>198.512365362751</x:v>
      </x:c>
      <x:c r="H124" t="s">
        <x:v>83</x:v>
      </x:c>
      <x:c r="I124" s="6">
        <x:v>28.7224179773325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20.504</x:v>
      </x:c>
      <x:c r="R124" s="8">
        <x:v>122869.801141351</x:v>
      </x:c>
      <x:c r="S124" s="12">
        <x:v>268955.934590937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301069</x:v>
      </x:c>
      <x:c r="B125" s="1">
        <x:v>43203.5699637731</x:v>
      </x:c>
      <x:c r="C125" s="6">
        <x:v>2.04986860166667</x:v>
      </x:c>
      <x:c r="D125" s="14" t="s">
        <x:v>77</x:v>
      </x:c>
      <x:c r="E125" s="15">
        <x:v>43194.5186144329</x:v>
      </x:c>
      <x:c r="F125" t="s">
        <x:v>82</x:v>
      </x:c>
      <x:c r="G125" s="6">
        <x:v>198.433192542937</x:v>
      </x:c>
      <x:c r="H125" t="s">
        <x:v>83</x:v>
      </x:c>
      <x:c r="I125" s="6">
        <x:v>28.7386017238196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20.503</x:v>
      </x:c>
      <x:c r="R125" s="8">
        <x:v>122884.065001866</x:v>
      </x:c>
      <x:c r="S125" s="12">
        <x:v>268967.51369606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301078</x:v>
      </x:c>
      <x:c r="B126" s="1">
        <x:v>43203.5699714468</x:v>
      </x:c>
      <x:c r="C126" s="6">
        <x:v>2.06090257666667</x:v>
      </x:c>
      <x:c r="D126" s="14" t="s">
        <x:v>77</x:v>
      </x:c>
      <x:c r="E126" s="15">
        <x:v>43194.5186144329</x:v>
      </x:c>
      <x:c r="F126" t="s">
        <x:v>82</x:v>
      </x:c>
      <x:c r="G126" s="6">
        <x:v>198.391689724624</x:v>
      </x:c>
      <x:c r="H126" t="s">
        <x:v>83</x:v>
      </x:c>
      <x:c r="I126" s="6">
        <x:v>28.7514765816131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20.501</x:v>
      </x:c>
      <x:c r="R126" s="8">
        <x:v>122864.860675629</x:v>
      </x:c>
      <x:c r="S126" s="12">
        <x:v>268961.517811416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301085</x:v>
      </x:c>
      <x:c r="B127" s="1">
        <x:v>43203.5699832523</x:v>
      </x:c>
      <x:c r="C127" s="6">
        <x:v>2.07787023166667</x:v>
      </x:c>
      <x:c r="D127" s="14" t="s">
        <x:v>77</x:v>
      </x:c>
      <x:c r="E127" s="15">
        <x:v>43194.5186144329</x:v>
      </x:c>
      <x:c r="F127" t="s">
        <x:v>82</x:v>
      </x:c>
      <x:c r="G127" s="6">
        <x:v>198.338576586124</x:v>
      </x:c>
      <x:c r="H127" t="s">
        <x:v>83</x:v>
      </x:c>
      <x:c r="I127" s="6">
        <x:v>28.7484383513711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20.505</x:v>
      </x:c>
      <x:c r="R127" s="8">
        <x:v>122859.927357837</x:v>
      </x:c>
      <x:c r="S127" s="12">
        <x:v>268958.406487201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301096</x:v>
      </x:c>
      <x:c r="B128" s="1">
        <x:v>43203.5699944097</x:v>
      </x:c>
      <x:c r="C128" s="6">
        <x:v>2.09395450166667</x:v>
      </x:c>
      <x:c r="D128" s="14" t="s">
        <x:v>77</x:v>
      </x:c>
      <x:c r="E128" s="15">
        <x:v>43194.5186144329</x:v>
      </x:c>
      <x:c r="F128" t="s">
        <x:v>82</x:v>
      </x:c>
      <x:c r="G128" s="6">
        <x:v>198.338539461342</x:v>
      </x:c>
      <x:c r="H128" t="s">
        <x:v>83</x:v>
      </x:c>
      <x:c r="I128" s="6">
        <x:v>28.7543944884942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20.503</x:v>
      </x:c>
      <x:c r="R128" s="8">
        <x:v>122850.768113928</x:v>
      </x:c>
      <x:c r="S128" s="12">
        <x:v>268944.538195911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301105</x:v>
      </x:c>
      <x:c r="B129" s="1">
        <x:v>43203.5700072917</x:v>
      </x:c>
      <x:c r="C129" s="6">
        <x:v>2.112488885</x:v>
      </x:c>
      <x:c r="D129" s="14" t="s">
        <x:v>77</x:v>
      </x:c>
      <x:c r="E129" s="15">
        <x:v>43194.5186144329</x:v>
      </x:c>
      <x:c r="F129" t="s">
        <x:v>82</x:v>
      </x:c>
      <x:c r="G129" s="6">
        <x:v>198.397328032936</x:v>
      </x:c>
      <x:c r="H129" t="s">
        <x:v>83</x:v>
      </x:c>
      <x:c r="I129" s="6">
        <x:v>28.7416098637405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20.504</x:v>
      </x:c>
      <x:c r="R129" s="8">
        <x:v>122856.829522746</x:v>
      </x:c>
      <x:c r="S129" s="12">
        <x:v>268953.769453111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301112</x:v>
      </x:c>
      <x:c r="B130" s="1">
        <x:v>43203.5700179398</x:v>
      </x:c>
      <x:c r="C130" s="6">
        <x:v>2.12782313166667</x:v>
      </x:c>
      <x:c r="D130" s="14" t="s">
        <x:v>77</x:v>
      </x:c>
      <x:c r="E130" s="15">
        <x:v>43194.5186144329</x:v>
      </x:c>
      <x:c r="F130" t="s">
        <x:v>82</x:v>
      </x:c>
      <x:c r="G130" s="6">
        <x:v>198.382871855866</x:v>
      </x:c>
      <x:c r="H130" t="s">
        <x:v>83</x:v>
      </x:c>
      <x:c r="I130" s="6">
        <x:v>28.7499725068919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20.502</x:v>
      </x:c>
      <x:c r="R130" s="8">
        <x:v>122846.294975934</x:v>
      </x:c>
      <x:c r="S130" s="12">
        <x:v>268949.157343236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301118</x:v>
      </x:c>
      <x:c r="B131" s="1">
        <x:v>43203.5700290856</x:v>
      </x:c>
      <x:c r="C131" s="6">
        <x:v>2.14387407333333</x:v>
      </x:c>
      <x:c r="D131" s="14" t="s">
        <x:v>77</x:v>
      </x:c>
      <x:c r="E131" s="15">
        <x:v>43194.5186144329</x:v>
      </x:c>
      <x:c r="F131" t="s">
        <x:v>82</x:v>
      </x:c>
      <x:c r="G131" s="6">
        <x:v>198.415098250078</x:v>
      </x:c>
      <x:c r="H131" t="s">
        <x:v>83</x:v>
      </x:c>
      <x:c r="I131" s="6">
        <x:v>28.7535221243152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20.499</x:v>
      </x:c>
      <x:c r="R131" s="8">
        <x:v>122829.623036842</x:v>
      </x:c>
      <x:c r="S131" s="12">
        <x:v>268940.817025356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301133</x:v>
      </x:c>
      <x:c r="B132" s="1">
        <x:v>43203.5700410532</x:v>
      </x:c>
      <x:c r="C132" s="6">
        <x:v>2.161108395</x:v>
      </x:c>
      <x:c r="D132" s="14" t="s">
        <x:v>77</x:v>
      </x:c>
      <x:c r="E132" s="15">
        <x:v>43194.5186144329</x:v>
      </x:c>
      <x:c r="F132" t="s">
        <x:v>82</x:v>
      </x:c>
      <x:c r="G132" s="6">
        <x:v>198.464167238034</x:v>
      </x:c>
      <x:c r="H132" t="s">
        <x:v>83</x:v>
      </x:c>
      <x:c r="I132" s="6">
        <x:v>28.742361899142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</x:v>
      </x:c>
      <x:c r="R132" s="8">
        <x:v>122833.890943012</x:v>
      </x:c>
      <x:c r="S132" s="12">
        <x:v>268944.420271682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301138</x:v>
      </x:c>
      <x:c r="B133" s="1">
        <x:v>43203.5700523958</x:v>
      </x:c>
      <x:c r="C133" s="6">
        <x:v>2.177442685</x:v>
      </x:c>
      <x:c r="D133" s="14" t="s">
        <x:v>77</x:v>
      </x:c>
      <x:c r="E133" s="15">
        <x:v>43194.5186144329</x:v>
      </x:c>
      <x:c r="F133" t="s">
        <x:v>82</x:v>
      </x:c>
      <x:c r="G133" s="6">
        <x:v>198.540057346094</x:v>
      </x:c>
      <x:c r="H133" t="s">
        <x:v>83</x:v>
      </x:c>
      <x:c r="I133" s="6">
        <x:v>28.7416098637405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20.496</x:v>
      </x:c>
      <x:c r="R133" s="8">
        <x:v>122831.984074947</x:v>
      </x:c>
      <x:c r="S133" s="12">
        <x:v>268938.928242055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301147</x:v>
      </x:c>
      <x:c r="B134" s="1">
        <x:v>43203.5700648958</x:v>
      </x:c>
      <x:c r="C134" s="6">
        <x:v>2.19546036</x:v>
      </x:c>
      <x:c r="D134" s="14" t="s">
        <x:v>77</x:v>
      </x:c>
      <x:c r="E134" s="15">
        <x:v>43194.5186144329</x:v>
      </x:c>
      <x:c r="F134" t="s">
        <x:v>82</x:v>
      </x:c>
      <x:c r="G134" s="6">
        <x:v>198.392263983177</x:v>
      </x:c>
      <x:c r="H134" t="s">
        <x:v>83</x:v>
      </x:c>
      <x:c r="I134" s="6">
        <x:v>28.7454302053279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20.503</x:v>
      </x:c>
      <x:c r="R134" s="8">
        <x:v>122833.451413503</x:v>
      </x:c>
      <x:c r="S134" s="12">
        <x:v>268934.620143023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301159</x:v>
      </x:c>
      <x:c r="B135" s="1">
        <x:v>43203.5700756597</x:v>
      </x:c>
      <x:c r="C135" s="6">
        <x:v>2.210927945</x:v>
      </x:c>
      <x:c r="D135" s="14" t="s">
        <x:v>77</x:v>
      </x:c>
      <x:c r="E135" s="15">
        <x:v>43194.5186144329</x:v>
      </x:c>
      <x:c r="F135" t="s">
        <x:v>82</x:v>
      </x:c>
      <x:c r="G135" s="6">
        <x:v>198.454594289987</x:v>
      </x:c>
      <x:c r="H135" t="s">
        <x:v>83</x:v>
      </x:c>
      <x:c r="I135" s="6">
        <x:v>28.7469342780123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20.499</x:v>
      </x:c>
      <x:c r="R135" s="8">
        <x:v>122818.783878334</x:v>
      </x:c>
      <x:c r="S135" s="12">
        <x:v>268932.998297701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301164</x:v>
      </x:c>
      <x:c r="B136" s="1">
        <x:v>43203.5700872338</x:v>
      </x:c>
      <x:c r="C136" s="6">
        <x:v>2.22764559333333</x:v>
      </x:c>
      <x:c r="D136" s="14" t="s">
        <x:v>77</x:v>
      </x:c>
      <x:c r="E136" s="15">
        <x:v>43194.5186144329</x:v>
      </x:c>
      <x:c r="F136" t="s">
        <x:v>82</x:v>
      </x:c>
      <x:c r="G136" s="6">
        <x:v>198.466663901193</x:v>
      </x:c>
      <x:c r="H136" t="s">
        <x:v>83</x:v>
      </x:c>
      <x:c r="I136" s="6">
        <x:v>28.7478968848845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20.498</x:v>
      </x:c>
      <x:c r="R136" s="8">
        <x:v>122825.606436507</x:v>
      </x:c>
      <x:c r="S136" s="12">
        <x:v>268942.330092815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301173</x:v>
      </x:c>
      <x:c r="B137" s="1">
        <x:v>43203.5700986458</x:v>
      </x:c>
      <x:c r="C137" s="6">
        <x:v>2.24404652833333</x:v>
      </x:c>
      <x:c r="D137" s="14" t="s">
        <x:v>77</x:v>
      </x:c>
      <x:c r="E137" s="15">
        <x:v>43194.5186144329</x:v>
      </x:c>
      <x:c r="F137" t="s">
        <x:v>82</x:v>
      </x:c>
      <x:c r="G137" s="6">
        <x:v>198.409737268788</x:v>
      </x:c>
      <x:c r="H137" t="s">
        <x:v>83</x:v>
      </x:c>
      <x:c r="I137" s="6">
        <x:v>28.7454903682224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20.502</x:v>
      </x:c>
      <x:c r="R137" s="8">
        <x:v>122811.377918152</x:v>
      </x:c>
      <x:c r="S137" s="12">
        <x:v>268936.25033234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301184</x:v>
      </x:c>
      <x:c r="B138" s="1">
        <x:v>43203.5701104167</x:v>
      </x:c>
      <x:c r="C138" s="6">
        <x:v>2.261014185</x:v>
      </x:c>
      <x:c r="D138" s="14" t="s">
        <x:v>77</x:v>
      </x:c>
      <x:c r="E138" s="15">
        <x:v>43194.5186144329</x:v>
      </x:c>
      <x:c r="F138" t="s">
        <x:v>82</x:v>
      </x:c>
      <x:c r="G138" s="6">
        <x:v>198.569636108476</x:v>
      </x:c>
      <x:c r="H138" t="s">
        <x:v>83</x:v>
      </x:c>
      <x:c r="I138" s="6">
        <x:v>28.7396545724846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20.495</x:v>
      </x:c>
      <x:c r="R138" s="8">
        <x:v>122815.860562502</x:v>
      </x:c>
      <x:c r="S138" s="12">
        <x:v>268949.323545791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301191</x:v>
      </x:c>
      <x:c r="B139" s="1">
        <x:v>43203.5701220718</x:v>
      </x:c>
      <x:c r="C139" s="6">
        <x:v>2.27778180833333</x:v>
      </x:c>
      <x:c r="D139" s="14" t="s">
        <x:v>77</x:v>
      </x:c>
      <x:c r="E139" s="15">
        <x:v>43194.5186144329</x:v>
      </x:c>
      <x:c r="F139" t="s">
        <x:v>82</x:v>
      </x:c>
      <x:c r="G139" s="6">
        <x:v>198.524926658545</x:v>
      </x:c>
      <x:c r="H139" t="s">
        <x:v>83</x:v>
      </x:c>
      <x:c r="I139" s="6">
        <x:v>28.7381805844457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20.498</x:v>
      </x:c>
      <x:c r="R139" s="8">
        <x:v>122810.450150595</x:v>
      </x:c>
      <x:c r="S139" s="12">
        <x:v>268942.084286732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301198</x:v>
      </x:c>
      <x:c r="B140" s="1">
        <x:v>43203.5701332523</x:v>
      </x:c>
      <x:c r="C140" s="6">
        <x:v>2.29391609</x:v>
      </x:c>
      <x:c r="D140" s="14" t="s">
        <x:v>77</x:v>
      </x:c>
      <x:c r="E140" s="15">
        <x:v>43194.5186144329</x:v>
      </x:c>
      <x:c r="F140" t="s">
        <x:v>82</x:v>
      </x:c>
      <x:c r="G140" s="6">
        <x:v>198.51971820083</x:v>
      </x:c>
      <x:c r="H140" t="s">
        <x:v>83</x:v>
      </x:c>
      <x:c r="I140" s="6">
        <x:v>28.7330968347487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</x:v>
      </x:c>
      <x:c r="R140" s="8">
        <x:v>122816.721592435</x:v>
      </x:c>
      <x:c r="S140" s="12">
        <x:v>268933.017874703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301211</x:v>
      </x:c>
      <x:c r="B141" s="1">
        <x:v>43203.5701447106</x:v>
      </x:c>
      <x:c r="C141" s="6">
        <x:v>2.310383695</x:v>
      </x:c>
      <x:c r="D141" s="14" t="s">
        <x:v>77</x:v>
      </x:c>
      <x:c r="E141" s="15">
        <x:v>43194.5186144329</x:v>
      </x:c>
      <x:c r="F141" t="s">
        <x:v>82</x:v>
      </x:c>
      <x:c r="G141" s="6">
        <x:v>198.56459451185</x:v>
      </x:c>
      <x:c r="H141" t="s">
        <x:v>83</x:v>
      </x:c>
      <x:c r="I141" s="6">
        <x:v>28.7375187941079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20.496</x:v>
      </x:c>
      <x:c r="R141" s="8">
        <x:v>122805.89359923</x:v>
      </x:c>
      <x:c r="S141" s="12">
        <x:v>268934.894353814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301222</x:v>
      </x:c>
      <x:c r="B142" s="1">
        <x:v>43203.5701564815</x:v>
      </x:c>
      <x:c r="C142" s="6">
        <x:v>2.32733465666667</x:v>
      </x:c>
      <x:c r="D142" s="14" t="s">
        <x:v>77</x:v>
      </x:c>
      <x:c r="E142" s="15">
        <x:v>43194.5186144329</x:v>
      </x:c>
      <x:c r="F142" t="s">
        <x:v>82</x:v>
      </x:c>
      <x:c r="G142" s="6">
        <x:v>198.525850858321</x:v>
      </x:c>
      <x:c r="H142" t="s">
        <x:v>83</x:v>
      </x:c>
      <x:c r="I142" s="6">
        <x:v>28.7320740694677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</x:v>
      </x:c>
      <x:c r="R142" s="8">
        <x:v>122803.158147498</x:v>
      </x:c>
      <x:c r="S142" s="12">
        <x:v>268922.822099955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301229</x:v>
      </x:c>
      <x:c r="B143" s="1">
        <x:v>43203.5701681713</x:v>
      </x:c>
      <x:c r="C143" s="6">
        <x:v>2.34418565666667</x:v>
      </x:c>
      <x:c r="D143" s="14" t="s">
        <x:v>77</x:v>
      </x:c>
      <x:c r="E143" s="15">
        <x:v>43194.5186144329</x:v>
      </x:c>
      <x:c r="F143" t="s">
        <x:v>82</x:v>
      </x:c>
      <x:c r="G143" s="6">
        <x:v>198.44758985547</x:v>
      </x:c>
      <x:c r="H143" t="s">
        <x:v>83</x:v>
      </x:c>
      <x:c r="I143" s="6">
        <x:v>28.7421513292129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20.501</x:v>
      </x:c>
      <x:c r="R143" s="8">
        <x:v>122800.309241226</x:v>
      </x:c>
      <x:c r="S143" s="12">
        <x:v>268929.968570397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301237</x:v>
      </x:c>
      <x:c r="B144" s="1">
        <x:v>43203.5701796296</x:v>
      </x:c>
      <x:c r="C144" s="6">
        <x:v>2.36068661333333</x:v>
      </x:c>
      <x:c r="D144" s="14" t="s">
        <x:v>77</x:v>
      </x:c>
      <x:c r="E144" s="15">
        <x:v>43194.5186144329</x:v>
      </x:c>
      <x:c r="F144" t="s">
        <x:v>82</x:v>
      </x:c>
      <x:c r="G144" s="6">
        <x:v>198.564424276295</x:v>
      </x:c>
      <x:c r="H144" t="s">
        <x:v>83</x:v>
      </x:c>
      <x:c r="I144" s="6">
        <x:v>28.7345708205539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20.497</x:v>
      </x:c>
      <x:c r="R144" s="8">
        <x:v>122806.106026441</x:v>
      </x:c>
      <x:c r="S144" s="12">
        <x:v>268925.648053723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301243</x:v>
      </x:c>
      <x:c r="B145" s="1">
        <x:v>43203.5701913542</x:v>
      </x:c>
      <x:c r="C145" s="6">
        <x:v>2.37755424833333</x:v>
      </x:c>
      <x:c r="D145" s="14" t="s">
        <x:v>77</x:v>
      </x:c>
      <x:c r="E145" s="15">
        <x:v>43194.5186144329</x:v>
      </x:c>
      <x:c r="F145" t="s">
        <x:v>82</x:v>
      </x:c>
      <x:c r="G145" s="6">
        <x:v>198.551400740849</x:v>
      </x:c>
      <x:c r="H145" t="s">
        <x:v>83</x:v>
      </x:c>
      <x:c r="I145" s="6">
        <x:v>28.7456708569116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20.494</x:v>
      </x:c>
      <x:c r="R145" s="8">
        <x:v>122795.336410128</x:v>
      </x:c>
      <x:c r="S145" s="12">
        <x:v>268932.302898891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301254</x:v>
      </x:c>
      <x:c r="B146" s="1">
        <x:v>43203.5702030903</x:v>
      </x:c>
      <x:c r="C146" s="6">
        <x:v>2.39447188166667</x:v>
      </x:c>
      <x:c r="D146" s="14" t="s">
        <x:v>77</x:v>
      </x:c>
      <x:c r="E146" s="15">
        <x:v>43194.5186144329</x:v>
      </x:c>
      <x:c r="F146" t="s">
        <x:v>82</x:v>
      </x:c>
      <x:c r="G146" s="6">
        <x:v>198.477442359121</x:v>
      </x:c>
      <x:c r="H146" t="s">
        <x:v>83</x:v>
      </x:c>
      <x:c r="I146" s="6">
        <x:v>28.7550262006271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20.495</x:v>
      </x:c>
      <x:c r="R146" s="8">
        <x:v>122792.672334678</x:v>
      </x:c>
      <x:c r="S146" s="12">
        <x:v>268924.469361717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301260</x:v>
      </x:c>
      <x:c r="B147" s="1">
        <x:v>43203.5702141551</x:v>
      </x:c>
      <x:c r="C147" s="6">
        <x:v>2.41038946</x:v>
      </x:c>
      <x:c r="D147" s="14" t="s">
        <x:v>77</x:v>
      </x:c>
      <x:c r="E147" s="15">
        <x:v>43194.5186144329</x:v>
      </x:c>
      <x:c r="F147" t="s">
        <x:v>82</x:v>
      </x:c>
      <x:c r="G147" s="6">
        <x:v>198.474419821305</x:v>
      </x:c>
      <x:c r="H147" t="s">
        <x:v>83</x:v>
      </x:c>
      <x:c r="I147" s="6">
        <x:v>28.7466033819637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20.498</x:v>
      </x:c>
      <x:c r="R147" s="8">
        <x:v>122788.333135083</x:v>
      </x:c>
      <x:c r="S147" s="12">
        <x:v>268915.282783824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301276</x:v>
      </x:c>
      <x:c r="B148" s="1">
        <x:v>43203.5702261574</x:v>
      </x:c>
      <x:c r="C148" s="6">
        <x:v>2.42769051</x:v>
      </x:c>
      <x:c r="D148" s="14" t="s">
        <x:v>77</x:v>
      </x:c>
      <x:c r="E148" s="15">
        <x:v>43194.5186144329</x:v>
      </x:c>
      <x:c r="F148" t="s">
        <x:v>82</x:v>
      </x:c>
      <x:c r="G148" s="6">
        <x:v>198.511938660698</x:v>
      </x:c>
      <x:c r="H148" t="s">
        <x:v>83</x:v>
      </x:c>
      <x:c r="I148" s="6">
        <x:v>28.7403464446452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20.498</x:v>
      </x:c>
      <x:c r="R148" s="8">
        <x:v>122786.592163209</x:v>
      </x:c>
      <x:c r="S148" s="12">
        <x:v>268920.411626477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301285</x:v>
      </x:c>
      <x:c r="B149" s="1">
        <x:v>43203.570237581</x:v>
      </x:c>
      <x:c r="C149" s="6">
        <x:v>2.444108115</x:v>
      </x:c>
      <x:c r="D149" s="14" t="s">
        <x:v>77</x:v>
      </x:c>
      <x:c r="E149" s="15">
        <x:v>43194.5186144329</x:v>
      </x:c>
      <x:c r="F149" t="s">
        <x:v>82</x:v>
      </x:c>
      <x:c r="G149" s="6">
        <x:v>198.561367151696</x:v>
      </x:c>
      <x:c r="H149" t="s">
        <x:v>83</x:v>
      </x:c>
      <x:c r="I149" s="6">
        <x:v>28.7321041507948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20.498</x:v>
      </x:c>
      <x:c r="R149" s="8">
        <x:v>122782.342047377</x:v>
      </x:c>
      <x:c r="S149" s="12">
        <x:v>268922.436083931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301294</x:v>
      </x:c>
      <x:c r="B150" s="1">
        <x:v>43203.5702496181</x:v>
      </x:c>
      <x:c r="C150" s="6">
        <x:v>2.46145908333333</x:v>
      </x:c>
      <x:c r="D150" s="14" t="s">
        <x:v>77</x:v>
      </x:c>
      <x:c r="E150" s="15">
        <x:v>43194.5186144329</x:v>
      </x:c>
      <x:c r="F150" t="s">
        <x:v>82</x:v>
      </x:c>
      <x:c r="G150" s="6">
        <x:v>198.606102226032</x:v>
      </x:c>
      <x:c r="H150" t="s">
        <x:v>83</x:v>
      </x:c>
      <x:c r="I150" s="6">
        <x:v>28.7276220359963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20.497</x:v>
      </x:c>
      <x:c r="R150" s="8">
        <x:v>122779.959408795</x:v>
      </x:c>
      <x:c r="S150" s="12">
        <x:v>268922.046672331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301301</x:v>
      </x:c>
      <x:c r="B151" s="1">
        <x:v>43203.5702604977</x:v>
      </x:c>
      <x:c r="C151" s="6">
        <x:v>2.47711005333333</x:v>
      </x:c>
      <x:c r="D151" s="14" t="s">
        <x:v>77</x:v>
      </x:c>
      <x:c r="E151" s="15">
        <x:v>43194.5186144329</x:v>
      </x:c>
      <x:c r="F151" t="s">
        <x:v>82</x:v>
      </x:c>
      <x:c r="G151" s="6">
        <x:v>198.566918692032</x:v>
      </x:c>
      <x:c r="H151" t="s">
        <x:v>83</x:v>
      </x:c>
      <x:c r="I151" s="6">
        <x:v>28.7430838532864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20.494</x:v>
      </x:c>
      <x:c r="R151" s="8">
        <x:v>122771.37713995</x:v>
      </x:c>
      <x:c r="S151" s="12">
        <x:v>268911.705826057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301305</x:v>
      </x:c>
      <x:c r="B152" s="1">
        <x:v>43203.5702721875</x:v>
      </x:c>
      <x:c r="C152" s="6">
        <x:v>2.493927665</x:v>
      </x:c>
      <x:c r="D152" s="14" t="s">
        <x:v>77</x:v>
      </x:c>
      <x:c r="E152" s="15">
        <x:v>43194.5186144329</x:v>
      </x:c>
      <x:c r="F152" t="s">
        <x:v>82</x:v>
      </x:c>
      <x:c r="G152" s="6">
        <x:v>198.56779801224</x:v>
      </x:c>
      <x:c r="H152" t="s">
        <x:v>83</x:v>
      </x:c>
      <x:c r="I152" s="6">
        <x:v>28.7488895735105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20.492</x:v>
      </x:c>
      <x:c r="R152" s="8">
        <x:v>122765.25050452</x:v>
      </x:c>
      <x:c r="S152" s="12">
        <x:v>268913.212945397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301319</x:v>
      </x:c>
      <x:c r="B153" s="1">
        <x:v>43203.570283831</x:v>
      </x:c>
      <x:c r="C153" s="6">
        <x:v>2.51071193666667</x:v>
      </x:c>
      <x:c r="D153" s="14" t="s">
        <x:v>77</x:v>
      </x:c>
      <x:c r="E153" s="15">
        <x:v>43194.5186144329</x:v>
      </x:c>
      <x:c r="F153" t="s">
        <x:v>82</x:v>
      </x:c>
      <x:c r="G153" s="6">
        <x:v>198.571429821706</x:v>
      </x:c>
      <x:c r="H153" t="s">
        <x:v>83</x:v>
      </x:c>
      <x:c r="I153" s="6">
        <x:v>28.742331817723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20.494</x:v>
      </x:c>
      <x:c r="R153" s="8">
        <x:v>122770.472816881</x:v>
      </x:c>
      <x:c r="S153" s="12">
        <x:v>268913.1423957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301324</x:v>
      </x:c>
      <x:c r="B154" s="1">
        <x:v>43203.5702953356</x:v>
      </x:c>
      <x:c r="C154" s="6">
        <x:v>2.52727962166667</x:v>
      </x:c>
      <x:c r="D154" s="14" t="s">
        <x:v>77</x:v>
      </x:c>
      <x:c r="E154" s="15">
        <x:v>43194.5186144329</x:v>
      </x:c>
      <x:c r="F154" t="s">
        <x:v>82</x:v>
      </x:c>
      <x:c r="G154" s="6">
        <x:v>198.547645900972</x:v>
      </x:c>
      <x:c r="H154" t="s">
        <x:v>83</x:v>
      </x:c>
      <x:c r="I154" s="6">
        <x:v>28.7373683872315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20.497</x:v>
      </x:c>
      <x:c r="R154" s="8">
        <x:v>122766.673976675</x:v>
      </x:c>
      <x:c r="S154" s="12">
        <x:v>268906.642261371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301339</x:v>
      </x:c>
      <x:c r="B155" s="1">
        <x:v>43203.5703072106</x:v>
      </x:c>
      <x:c r="C155" s="6">
        <x:v>2.54439728666667</x:v>
      </x:c>
      <x:c r="D155" s="14" t="s">
        <x:v>77</x:v>
      </x:c>
      <x:c r="E155" s="15">
        <x:v>43194.5186144329</x:v>
      </x:c>
      <x:c r="F155" t="s">
        <x:v>82</x:v>
      </x:c>
      <x:c r="G155" s="6">
        <x:v>198.586035861404</x:v>
      </x:c>
      <x:c r="H155" t="s">
        <x:v>83</x:v>
      </x:c>
      <x:c r="I155" s="6">
        <x:v>28.7428732833118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20.493</x:v>
      </x:c>
      <x:c r="R155" s="8">
        <x:v>122765.47638943</x:v>
      </x:c>
      <x:c r="S155" s="12">
        <x:v>268914.404911688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301345</x:v>
      </x:c>
      <x:c r="B156" s="1">
        <x:v>43203.5703184838</x:v>
      </x:c>
      <x:c r="C156" s="6">
        <x:v>2.560631565</x:v>
      </x:c>
      <x:c r="D156" s="14" t="s">
        <x:v>77</x:v>
      </x:c>
      <x:c r="E156" s="15">
        <x:v>43194.5186144329</x:v>
      </x:c>
      <x:c r="F156" t="s">
        <x:v>82</x:v>
      </x:c>
      <x:c r="G156" s="6">
        <x:v>198.549945085191</x:v>
      </x:c>
      <x:c r="H156" t="s">
        <x:v>83</x:v>
      </x:c>
      <x:c r="I156" s="6">
        <x:v>28.7488895735105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20.493</x:v>
      </x:c>
      <x:c r="R156" s="8">
        <x:v>122757.572665661</x:v>
      </x:c>
      <x:c r="S156" s="12">
        <x:v>268914.025937309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301352</x:v>
      </x:c>
      <x:c r="B157" s="1">
        <x:v>43203.5703300926</x:v>
      </x:c>
      <x:c r="C157" s="6">
        <x:v>2.577349145</x:v>
      </x:c>
      <x:c r="D157" s="14" t="s">
        <x:v>77</x:v>
      </x:c>
      <x:c r="E157" s="15">
        <x:v>43194.5186144329</x:v>
      </x:c>
      <x:c r="F157" t="s">
        <x:v>82</x:v>
      </x:c>
      <x:c r="G157" s="6">
        <x:v>198.582988580869</x:v>
      </x:c>
      <x:c r="H157" t="s">
        <x:v>83</x:v>
      </x:c>
      <x:c r="I157" s="6">
        <x:v>28.7374285499814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20.495</x:v>
      </x:c>
      <x:c r="R157" s="8">
        <x:v>122749.84344337</x:v>
      </x:c>
      <x:c r="S157" s="12">
        <x:v>268905.569841925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301366</x:v>
      </x:c>
      <x:c r="B158" s="1">
        <x:v>43203.5703417824</x:v>
      </x:c>
      <x:c r="C158" s="6">
        <x:v>2.59420012</x:v>
      </x:c>
      <x:c r="D158" s="14" t="s">
        <x:v>77</x:v>
      </x:c>
      <x:c r="E158" s="15">
        <x:v>43194.5186144329</x:v>
      </x:c>
      <x:c r="F158" t="s">
        <x:v>82</x:v>
      </x:c>
      <x:c r="G158" s="6">
        <x:v>198.659308774219</x:v>
      </x:c>
      <x:c r="H158" t="s">
        <x:v>83</x:v>
      </x:c>
      <x:c r="I158" s="6">
        <x:v>28.7306602473873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20.493</x:v>
      </x:c>
      <x:c r="R158" s="8">
        <x:v>122756.994444566</x:v>
      </x:c>
      <x:c r="S158" s="12">
        <x:v>268902.381701852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301372</x:v>
      </x:c>
      <x:c r="B159" s="1">
        <x:v>43203.570353206</x:v>
      </x:c>
      <x:c r="C159" s="6">
        <x:v>2.61061776</x:v>
      </x:c>
      <x:c r="D159" s="14" t="s">
        <x:v>77</x:v>
      </x:c>
      <x:c r="E159" s="15">
        <x:v>43194.5186144329</x:v>
      </x:c>
      <x:c r="F159" t="s">
        <x:v>82</x:v>
      </x:c>
      <x:c r="G159" s="6">
        <x:v>198.598858434464</x:v>
      </x:c>
      <x:c r="H159" t="s">
        <x:v>83</x:v>
      </x:c>
      <x:c r="I159" s="6">
        <x:v>28.7377594451254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20.494</x:v>
      </x:c>
      <x:c r="R159" s="8">
        <x:v>122750.738580178</x:v>
      </x:c>
      <x:c r="S159" s="12">
        <x:v>268903.905228271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301377</x:v>
      </x:c>
      <x:c r="B160" s="1">
        <x:v>43203.5703647801</x:v>
      </x:c>
      <x:c r="C160" s="6">
        <x:v>2.62726872666667</x:v>
      </x:c>
      <x:c r="D160" s="14" t="s">
        <x:v>77</x:v>
      </x:c>
      <x:c r="E160" s="15">
        <x:v>43194.5186144329</x:v>
      </x:c>
      <x:c r="F160" t="s">
        <x:v>82</x:v>
      </x:c>
      <x:c r="G160" s="6">
        <x:v>198.612958698483</x:v>
      </x:c>
      <x:c r="H160" t="s">
        <x:v>83</x:v>
      </x:c>
      <x:c r="I160" s="6">
        <x:v>28.7264789472742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20.497</x:v>
      </x:c>
      <x:c r="R160" s="8">
        <x:v>122742.714242939</x:v>
      </x:c>
      <x:c r="S160" s="12">
        <x:v>268902.169081401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301389</x:v>
      </x:c>
      <x:c r="B161" s="1">
        <x:v>43203.5703761921</x:v>
      </x:c>
      <x:c r="C161" s="6">
        <x:v>2.643736345</x:v>
      </x:c>
      <x:c r="D161" s="14" t="s">
        <x:v>77</x:v>
      </x:c>
      <x:c r="E161" s="15">
        <x:v>43194.5186144329</x:v>
      </x:c>
      <x:c r="F161" t="s">
        <x:v>82</x:v>
      </x:c>
      <x:c r="G161" s="6">
        <x:v>198.658593464936</x:v>
      </x:c>
      <x:c r="H161" t="s">
        <x:v>83</x:v>
      </x:c>
      <x:c r="I161" s="6">
        <x:v>28.7278025237242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20.494</x:v>
      </x:c>
      <x:c r="R161" s="8">
        <x:v>122743.339744961</x:v>
      </x:c>
      <x:c r="S161" s="12">
        <x:v>268897.305743833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301400</x:v>
      </x:c>
      <x:c r="B162" s="1">
        <x:v>43203.5703879977</x:v>
      </x:c>
      <x:c r="C162" s="6">
        <x:v>2.66073731666667</x:v>
      </x:c>
      <x:c r="D162" s="14" t="s">
        <x:v>77</x:v>
      </x:c>
      <x:c r="E162" s="15">
        <x:v>43194.5186144329</x:v>
      </x:c>
      <x:c r="F162" t="s">
        <x:v>82</x:v>
      </x:c>
      <x:c r="G162" s="6">
        <x:v>198.679331113907</x:v>
      </x:c>
      <x:c r="H162" t="s">
        <x:v>83</x:v>
      </x:c>
      <x:c r="I162" s="6">
        <x:v>28.7332773227713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20.491</x:v>
      </x:c>
      <x:c r="R162" s="8">
        <x:v>122732.758611961</x:v>
      </x:c>
      <x:c r="S162" s="12">
        <x:v>268891.369815838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301412</x:v>
      </x:c>
      <x:c r="B163" s="1">
        <x:v>43203.5703997685</x:v>
      </x:c>
      <x:c r="C163" s="6">
        <x:v>2.67767162166667</x:v>
      </x:c>
      <x:c r="D163" s="14" t="s">
        <x:v>77</x:v>
      </x:c>
      <x:c r="E163" s="15">
        <x:v>43194.5186144329</x:v>
      </x:c>
      <x:c r="F163" t="s">
        <x:v>82</x:v>
      </x:c>
      <x:c r="G163" s="6">
        <x:v>198.74125822925</x:v>
      </x:c>
      <x:c r="H163" t="s">
        <x:v>83</x:v>
      </x:c>
      <x:c r="I163" s="6">
        <x:v>28.7170033583893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20.493</x:v>
      </x:c>
      <x:c r="R163" s="8">
        <x:v>122736.193391108</x:v>
      </x:c>
      <x:c r="S163" s="12">
        <x:v>268893.850295717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301418</x:v>
      </x:c>
      <x:c r="B164" s="1">
        <x:v>43203.5704113426</x:v>
      </x:c>
      <x:c r="C164" s="6">
        <x:v>2.69433927</x:v>
      </x:c>
      <x:c r="D164" s="14" t="s">
        <x:v>77</x:v>
      </x:c>
      <x:c r="E164" s="15">
        <x:v>43194.5186144329</x:v>
      </x:c>
      <x:c r="F164" t="s">
        <x:v>82</x:v>
      </x:c>
      <x:c r="G164" s="6">
        <x:v>198.635837535563</x:v>
      </x:c>
      <x:c r="H164" t="s">
        <x:v>83</x:v>
      </x:c>
      <x:c r="I164" s="6">
        <x:v>28.7375488754847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20.492</x:v>
      </x:c>
      <x:c r="R164" s="8">
        <x:v>122737.179051902</x:v>
      </x:c>
      <x:c r="S164" s="12">
        <x:v>268887.150070678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301428</x:v>
      </x:c>
      <x:c r="B165" s="1">
        <x:v>43203.5704228819</x:v>
      </x:c>
      <x:c r="C165" s="6">
        <x:v>2.710956885</x:v>
      </x:c>
      <x:c r="D165" s="14" t="s">
        <x:v>77</x:v>
      </x:c>
      <x:c r="E165" s="15">
        <x:v>43194.5186144329</x:v>
      </x:c>
      <x:c r="F165" t="s">
        <x:v>82</x:v>
      </x:c>
      <x:c r="G165" s="6">
        <x:v>198.518575468928</x:v>
      </x:c>
      <x:c r="H165" t="s">
        <x:v>83</x:v>
      </x:c>
      <x:c r="I165" s="6">
        <x:v>28.7481676181169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20.495</x:v>
      </x:c>
      <x:c r="R165" s="8">
        <x:v>122729.238949288</x:v>
      </x:c>
      <x:c r="S165" s="12">
        <x:v>268883.629358588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301433</x:v>
      </x:c>
      <x:c r="B166" s="1">
        <x:v>43203.5704341088</x:v>
      </x:c>
      <x:c r="C166" s="6">
        <x:v>2.72712446</x:v>
      </x:c>
      <x:c r="D166" s="14" t="s">
        <x:v>77</x:v>
      </x:c>
      <x:c r="E166" s="15">
        <x:v>43194.5186144329</x:v>
      </x:c>
      <x:c r="F166" t="s">
        <x:v>82</x:v>
      </x:c>
      <x:c r="G166" s="6">
        <x:v>198.586927480417</x:v>
      </x:c>
      <x:c r="H166" t="s">
        <x:v>83</x:v>
      </x:c>
      <x:c r="I166" s="6">
        <x:v>28.7457009383611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20.492</x:v>
      </x:c>
      <x:c r="R166" s="8">
        <x:v>122723.751634097</x:v>
      </x:c>
      <x:c r="S166" s="12">
        <x:v>268883.932813563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301448</x:v>
      </x:c>
      <x:c r="B167" s="1">
        <x:v>43203.5704459144</x:v>
      </x:c>
      <x:c r="C167" s="6">
        <x:v>2.744092185</x:v>
      </x:c>
      <x:c r="D167" s="14" t="s">
        <x:v>77</x:v>
      </x:c>
      <x:c r="E167" s="15">
        <x:v>43194.5186144329</x:v>
      </x:c>
      <x:c r="F167" t="s">
        <x:v>82</x:v>
      </x:c>
      <x:c r="G167" s="6">
        <x:v>198.614179310492</x:v>
      </x:c>
      <x:c r="H167" t="s">
        <x:v>83</x:v>
      </x:c>
      <x:c r="I167" s="6">
        <x:v>28.7411586425806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20.492</x:v>
      </x:c>
      <x:c r="R167" s="8">
        <x:v>122723.583977427</x:v>
      </x:c>
      <x:c r="S167" s="12">
        <x:v>268878.234245439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301451</x:v>
      </x:c>
      <x:c r="B168" s="1">
        <x:v>43203.5704575579</x:v>
      </x:c>
      <x:c r="C168" s="6">
        <x:v>2.760893115</x:v>
      </x:c>
      <x:c r="D168" s="14" t="s">
        <x:v>77</x:v>
      </x:c>
      <x:c r="E168" s="15">
        <x:v>43194.5186144329</x:v>
      </x:c>
      <x:c r="F168" t="s">
        <x:v>82</x:v>
      </x:c>
      <x:c r="G168" s="6">
        <x:v>198.614690459232</x:v>
      </x:c>
      <x:c r="H168" t="s">
        <x:v>83</x:v>
      </x:c>
      <x:c r="I168" s="6">
        <x:v>28.7500025883796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20.489</x:v>
      </x:c>
      <x:c r="R168" s="8">
        <x:v>122722.720391842</x:v>
      </x:c>
      <x:c r="S168" s="12">
        <x:v>268890.757134471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301460</x:v>
      </x:c>
      <x:c r="B169" s="1">
        <x:v>43203.5704691319</x:v>
      </x:c>
      <x:c r="C169" s="6">
        <x:v>2.77756076333333</x:v>
      </x:c>
      <x:c r="D169" s="14" t="s">
        <x:v>77</x:v>
      </x:c>
      <x:c r="E169" s="15">
        <x:v>43194.5186144329</x:v>
      </x:c>
      <x:c r="F169" t="s">
        <x:v>82</x:v>
      </x:c>
      <x:c r="G169" s="6">
        <x:v>198.696280764489</x:v>
      </x:c>
      <x:c r="H169" t="s">
        <x:v>83</x:v>
      </x:c>
      <x:c r="I169" s="6">
        <x:v>28.7393838399398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20.488</x:v>
      </x:c>
      <x:c r="R169" s="8">
        <x:v>122715.033033717</x:v>
      </x:c>
      <x:c r="S169" s="12">
        <x:v>268883.969379126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301470</x:v>
      </x:c>
      <x:c r="B170" s="1">
        <x:v>43203.5704808681</x:v>
      </x:c>
      <x:c r="C170" s="6">
        <x:v>2.79446178333333</x:v>
      </x:c>
      <x:c r="D170" s="14" t="s">
        <x:v>77</x:v>
      </x:c>
      <x:c r="E170" s="15">
        <x:v>43194.5186144329</x:v>
      </x:c>
      <x:c r="F170" t="s">
        <x:v>82</x:v>
      </x:c>
      <x:c r="G170" s="6">
        <x:v>198.723905668174</x:v>
      </x:c>
      <x:c r="H170" t="s">
        <x:v>83</x:v>
      </x:c>
      <x:c r="I170" s="6">
        <x:v>28.7347813900078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20.488</x:v>
      </x:c>
      <x:c r="R170" s="8">
        <x:v>122715.569349296</x:v>
      </x:c>
      <x:c r="S170" s="12">
        <x:v>268886.963736044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301479</x:v>
      </x:c>
      <x:c r="B171" s="1">
        <x:v>43203.5704920139</x:v>
      </x:c>
      <x:c r="C171" s="6">
        <x:v>2.81049603166667</x:v>
      </x:c>
      <x:c r="D171" s="14" t="s">
        <x:v>77</x:v>
      </x:c>
      <x:c r="E171" s="15">
        <x:v>43194.5186144329</x:v>
      </x:c>
      <x:c r="F171" t="s">
        <x:v>82</x:v>
      </x:c>
      <x:c r="G171" s="6">
        <x:v>198.746115117671</x:v>
      </x:c>
      <x:c r="H171" t="s">
        <x:v>83</x:v>
      </x:c>
      <x:c r="I171" s="6">
        <x:v>28.7310813858167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20.488</x:v>
      </x:c>
      <x:c r="R171" s="8">
        <x:v>122708.127819046</x:v>
      </x:c>
      <x:c r="S171" s="12">
        <x:v>268866.727588785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301487</x:v>
      </x:c>
      <x:c r="B172" s="1">
        <x:v>43203.5705039699</x:v>
      </x:c>
      <x:c r="C172" s="6">
        <x:v>2.82774696666667</x:v>
      </x:c>
      <x:c r="D172" s="14" t="s">
        <x:v>77</x:v>
      </x:c>
      <x:c r="E172" s="15">
        <x:v>43194.5186144329</x:v>
      </x:c>
      <x:c r="F172" t="s">
        <x:v>82</x:v>
      </x:c>
      <x:c r="G172" s="6">
        <x:v>198.749914805635</x:v>
      </x:c>
      <x:c r="H172" t="s">
        <x:v>83</x:v>
      </x:c>
      <x:c r="I172" s="6">
        <x:v>28.7244935835774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20.49</x:v>
      </x:c>
      <x:c r="R172" s="8">
        <x:v>122704.878508252</x:v>
      </x:c>
      <x:c r="S172" s="12">
        <x:v>268883.177731336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301496</x:v>
      </x:c>
      <x:c r="B173" s="1">
        <x:v>43203.5705152431</x:v>
      </x:c>
      <x:c r="C173" s="6">
        <x:v>2.84396458666667</x:v>
      </x:c>
      <x:c r="D173" s="14" t="s">
        <x:v>77</x:v>
      </x:c>
      <x:c r="E173" s="15">
        <x:v>43194.5186144329</x:v>
      </x:c>
      <x:c r="F173" t="s">
        <x:v>82</x:v>
      </x:c>
      <x:c r="G173" s="6">
        <x:v>198.730767010507</x:v>
      </x:c>
      <x:c r="H173" t="s">
        <x:v>83</x:v>
      </x:c>
      <x:c r="I173" s="6">
        <x:v>28.7336382988469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20.488</x:v>
      </x:c>
      <x:c r="R173" s="8">
        <x:v>122702.66465207</x:v>
      </x:c>
      <x:c r="S173" s="12">
        <x:v>268880.673260788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301507</x:v>
      </x:c>
      <x:c r="B174" s="1">
        <x:v>43203.5705270486</x:v>
      </x:c>
      <x:c r="C174" s="6">
        <x:v>2.86094887833333</x:v>
      </x:c>
      <x:c r="D174" s="14" t="s">
        <x:v>77</x:v>
      </x:c>
      <x:c r="E174" s="15">
        <x:v>43194.5186144329</x:v>
      </x:c>
      <x:c r="F174" t="s">
        <x:v>82</x:v>
      </x:c>
      <x:c r="G174" s="6">
        <x:v>198.671373639943</x:v>
      </x:c>
      <x:c r="H174" t="s">
        <x:v>83</x:v>
      </x:c>
      <x:c r="I174" s="6">
        <x:v>28.7405570144615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20.489</x:v>
      </x:c>
      <x:c r="R174" s="8">
        <x:v>122695.697409349</x:v>
      </x:c>
      <x:c r="S174" s="12">
        <x:v>268882.792929567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301513</x:v>
      </x:c>
      <x:c r="B175" s="1">
        <x:v>43203.5705383449</x:v>
      </x:c>
      <x:c r="C175" s="6">
        <x:v>2.877216475</x:v>
      </x:c>
      <x:c r="D175" s="14" t="s">
        <x:v>77</x:v>
      </x:c>
      <x:c r="E175" s="15">
        <x:v>43194.5186144329</x:v>
      </x:c>
      <x:c r="F175" t="s">
        <x:v>82</x:v>
      </x:c>
      <x:c r="G175" s="6">
        <x:v>198.658366907683</x:v>
      </x:c>
      <x:c r="H175" t="s">
        <x:v>83</x:v>
      </x:c>
      <x:c r="I175" s="6">
        <x:v>28.7457009383611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20.488</x:v>
      </x:c>
      <x:c r="R175" s="8">
        <x:v>122690.092057457</x:v>
      </x:c>
      <x:c r="S175" s="12">
        <x:v>268873.380763987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301523</x:v>
      </x:c>
      <x:c r="B176" s="1">
        <x:v>43203.5705501505</x:v>
      </x:c>
      <x:c r="C176" s="6">
        <x:v>2.89421750666667</x:v>
      </x:c>
      <x:c r="D176" s="14" t="s">
        <x:v>77</x:v>
      </x:c>
      <x:c r="E176" s="15">
        <x:v>43194.5186144329</x:v>
      </x:c>
      <x:c r="F176" t="s">
        <x:v>82</x:v>
      </x:c>
      <x:c r="G176" s="6">
        <x:v>198.6376339075</x:v>
      </x:c>
      <x:c r="H176" t="s">
        <x:v>83</x:v>
      </x:c>
      <x:c r="I176" s="6">
        <x:v>28.7402261190418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20.491</x:v>
      </x:c>
      <x:c r="R176" s="8">
        <x:v>122694.074136588</x:v>
      </x:c>
      <x:c r="S176" s="12">
        <x:v>268881.908960856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301535</x:v>
      </x:c>
      <x:c r="B177" s="1">
        <x:v>43203.5705618056</x:v>
      </x:c>
      <x:c r="C177" s="6">
        <x:v>2.91101848166667</x:v>
      </x:c>
      <x:c r="D177" s="14" t="s">
        <x:v>77</x:v>
      </x:c>
      <x:c r="E177" s="15">
        <x:v>43194.5186144329</x:v>
      </x:c>
      <x:c r="F177" t="s">
        <x:v>82</x:v>
      </x:c>
      <x:c r="G177" s="6">
        <x:v>198.659639292516</x:v>
      </x:c>
      <x:c r="H177" t="s">
        <x:v>83</x:v>
      </x:c>
      <x:c r="I177" s="6">
        <x:v>28.742512306243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20.489</x:v>
      </x:c>
      <x:c r="R177" s="8">
        <x:v>122696.566058283</x:v>
      </x:c>
      <x:c r="S177" s="12">
        <x:v>268880.183052993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301544</x:v>
      </x:c>
      <x:c r="B178" s="1">
        <x:v>43203.5705733449</x:v>
      </x:c>
      <x:c r="C178" s="6">
        <x:v>2.92760276833333</x:v>
      </x:c>
      <x:c r="D178" s="14" t="s">
        <x:v>77</x:v>
      </x:c>
      <x:c r="E178" s="15">
        <x:v>43194.5186144329</x:v>
      </x:c>
      <x:c r="F178" t="s">
        <x:v>82</x:v>
      </x:c>
      <x:c r="G178" s="6">
        <x:v>198.754778281194</x:v>
      </x:c>
      <x:c r="H178" t="s">
        <x:v>83</x:v>
      </x:c>
      <x:c r="I178" s="6">
        <x:v>28.7326155334003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20.487</x:v>
      </x:c>
      <x:c r="R178" s="8">
        <x:v>122687.358078116</x:v>
      </x:c>
      <x:c r="S178" s="12">
        <x:v>268878.149958913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301552</x:v>
      </x:c>
      <x:c r="B179" s="1">
        <x:v>43203.5705846875</x:v>
      </x:c>
      <x:c r="C179" s="6">
        <x:v>2.94397042166667</x:v>
      </x:c>
      <x:c r="D179" s="14" t="s">
        <x:v>77</x:v>
      </x:c>
      <x:c r="E179" s="15">
        <x:v>43194.5186144329</x:v>
      </x:c>
      <x:c r="F179" t="s">
        <x:v>82</x:v>
      </x:c>
      <x:c r="G179" s="6">
        <x:v>198.734563691482</x:v>
      </x:c>
      <x:c r="H179" t="s">
        <x:v>83</x:v>
      </x:c>
      <x:c r="I179" s="6">
        <x:v>28.7300285398414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20.489</x:v>
      </x:c>
      <x:c r="R179" s="8">
        <x:v>122678.141359692</x:v>
      </x:c>
      <x:c r="S179" s="12">
        <x:v>268870.970488304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301557</x:v>
      </x:c>
      <x:c r="B180" s="1">
        <x:v>43203.570596331</x:v>
      </x:c>
      <x:c r="C180" s="6">
        <x:v>2.96070467</x:v>
      </x:c>
      <x:c r="D180" s="14" t="s">
        <x:v>77</x:v>
      </x:c>
      <x:c r="E180" s="15">
        <x:v>43194.5186144329</x:v>
      </x:c>
      <x:c r="F180" t="s">
        <x:v>82</x:v>
      </x:c>
      <x:c r="G180" s="6">
        <x:v>198.850134464328</x:v>
      </x:c>
      <x:c r="H180" t="s">
        <x:v>83</x:v>
      </x:c>
      <x:c r="I180" s="6">
        <x:v>28.7256667528923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20.484</x:v>
      </x:c>
      <x:c r="R180" s="8">
        <x:v>122683.186562833</x:v>
      </x:c>
      <x:c r="S180" s="12">
        <x:v>268859.939052067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301570</x:v>
      </x:c>
      <x:c r="B181" s="1">
        <x:v>43203.5706077199</x:v>
      </x:c>
      <x:c r="C181" s="6">
        <x:v>2.97713895833333</x:v>
      </x:c>
      <x:c r="D181" s="14" t="s">
        <x:v>77</x:v>
      </x:c>
      <x:c r="E181" s="15">
        <x:v>43194.5186144329</x:v>
      </x:c>
      <x:c r="F181" t="s">
        <x:v>82</x:v>
      </x:c>
      <x:c r="G181" s="6">
        <x:v>198.830447294685</x:v>
      </x:c>
      <x:c r="H181" t="s">
        <x:v>83</x:v>
      </x:c>
      <x:c r="I181" s="6">
        <x:v>28.7229895209525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20.486</x:v>
      </x:c>
      <x:c r="R181" s="8">
        <x:v>122679.873593254</x:v>
      </x:c>
      <x:c r="S181" s="12">
        <x:v>268864.748064366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301579</x:v>
      </x:c>
      <x:c r="B182" s="1">
        <x:v>43203.5706193287</x:v>
      </x:c>
      <x:c r="C182" s="6">
        <x:v>2.99382324166667</x:v>
      </x:c>
      <x:c r="D182" s="14" t="s">
        <x:v>77</x:v>
      </x:c>
      <x:c r="E182" s="15">
        <x:v>43194.5186144329</x:v>
      </x:c>
      <x:c r="F182" t="s">
        <x:v>82</x:v>
      </x:c>
      <x:c r="G182" s="6">
        <x:v>198.757491101634</x:v>
      </x:c>
      <x:c r="H182" t="s">
        <x:v>83</x:v>
      </x:c>
      <x:c r="I182" s="6">
        <x:v>28.7291862632992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20.488</x:v>
      </x:c>
      <x:c r="R182" s="8">
        <x:v>122673.648848273</x:v>
      </x:c>
      <x:c r="S182" s="12">
        <x:v>268864.593532357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301585</x:v>
      </x:c>
      <x:c r="B183" s="1">
        <x:v>43203.570631169</x:v>
      </x:c>
      <x:c r="C183" s="6">
        <x:v>3.01087426</x:v>
      </x:c>
      <x:c r="D183" s="14" t="s">
        <x:v>77</x:v>
      </x:c>
      <x:c r="E183" s="15">
        <x:v>43194.5186144329</x:v>
      </x:c>
      <x:c r="F183" t="s">
        <x:v>82</x:v>
      </x:c>
      <x:c r="G183" s="6">
        <x:v>198.688543444314</x:v>
      </x:c>
      <x:c r="H183" t="s">
        <x:v>83</x:v>
      </x:c>
      <x:c r="I183" s="6">
        <x:v>28.7287651251072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20.492</x:v>
      </x:c>
      <x:c r="R183" s="8">
        <x:v>122662.861244247</x:v>
      </x:c>
      <x:c r="S183" s="12">
        <x:v>268860.490430859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301600</x:v>
      </x:c>
      <x:c r="B184" s="1">
        <x:v>43203.5706426736</x:v>
      </x:c>
      <x:c r="C184" s="6">
        <x:v>3.027475205</x:v>
      </x:c>
      <x:c r="D184" s="14" t="s">
        <x:v>77</x:v>
      </x:c>
      <x:c r="E184" s="15">
        <x:v>43194.5186144329</x:v>
      </x:c>
      <x:c r="F184" t="s">
        <x:v>82</x:v>
      </x:c>
      <x:c r="G184" s="6">
        <x:v>198.621167224395</x:v>
      </x:c>
      <x:c r="H184" t="s">
        <x:v>83</x:v>
      </x:c>
      <x:c r="I184" s="6">
        <x:v>28.7548757929653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20.487</x:v>
      </x:c>
      <x:c r="R184" s="8">
        <x:v>122666.082761478</x:v>
      </x:c>
      <x:c r="S184" s="12">
        <x:v>268860.281920158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301610</x:v>
      </x:c>
      <x:c r="B185" s="1">
        <x:v>43203.5706542477</x:v>
      </x:c>
      <x:c r="C185" s="6">
        <x:v>3.04414285333333</x:v>
      </x:c>
      <x:c r="D185" s="14" t="s">
        <x:v>77</x:v>
      </x:c>
      <x:c r="E185" s="15">
        <x:v>43194.5186144329</x:v>
      </x:c>
      <x:c r="F185" t="s">
        <x:v>82</x:v>
      </x:c>
      <x:c r="G185" s="6">
        <x:v>198.698447364146</x:v>
      </x:c>
      <x:c r="H185" t="s">
        <x:v>83</x:v>
      </x:c>
      <x:c r="I185" s="6">
        <x:v>28.7390228632457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20.488</x:v>
      </x:c>
      <x:c r="R185" s="8">
        <x:v>122666.736305304</x:v>
      </x:c>
      <x:c r="S185" s="12">
        <x:v>268858.914691288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301619</x:v>
      </x:c>
      <x:c r="B186" s="1">
        <x:v>43203.570665706</x:v>
      </x:c>
      <x:c r="C186" s="6">
        <x:v>3.06059378833333</x:v>
      </x:c>
      <x:c r="D186" s="14" t="s">
        <x:v>77</x:v>
      </x:c>
      <x:c r="E186" s="15">
        <x:v>43194.5186144329</x:v>
      </x:c>
      <x:c r="F186" t="s">
        <x:v>82</x:v>
      </x:c>
      <x:c r="G186" s="6">
        <x:v>198.741420348573</x:v>
      </x:c>
      <x:c r="H186" t="s">
        <x:v>83</x:v>
      </x:c>
      <x:c r="I186" s="6">
        <x:v>28.7318635001839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20.488</x:v>
      </x:c>
      <x:c r="R186" s="8">
        <x:v>122665.815250719</x:v>
      </x:c>
      <x:c r="S186" s="12">
        <x:v>268863.794810696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301627</x:v>
      </x:c>
      <x:c r="B187" s="1">
        <x:v>43203.5706772801</x:v>
      </x:c>
      <x:c r="C187" s="6">
        <x:v>3.07731140166667</x:v>
      </x:c>
      <x:c r="D187" s="14" t="s">
        <x:v>77</x:v>
      </x:c>
      <x:c r="E187" s="15">
        <x:v>43194.5186144329</x:v>
      </x:c>
      <x:c r="F187" t="s">
        <x:v>82</x:v>
      </x:c>
      <x:c r="G187" s="6">
        <x:v>198.741415444488</x:v>
      </x:c>
      <x:c r="H187" t="s">
        <x:v>83</x:v>
      </x:c>
      <x:c r="I187" s="6">
        <x:v>28.7348415527108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20.487</x:v>
      </x:c>
      <x:c r="R187" s="8">
        <x:v>122654.350844082</x:v>
      </x:c>
      <x:c r="S187" s="12">
        <x:v>268853.352266037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301631</x:v>
      </x:c>
      <x:c r="B188" s="1">
        <x:v>43203.5706890393</x:v>
      </x:c>
      <x:c r="C188" s="6">
        <x:v>3.0942124</x:v>
      </x:c>
      <x:c r="D188" s="14" t="s">
        <x:v>77</x:v>
      </x:c>
      <x:c r="E188" s="15">
        <x:v>43194.5186144329</x:v>
      </x:c>
      <x:c r="F188" t="s">
        <x:v>82</x:v>
      </x:c>
      <x:c r="G188" s="6">
        <x:v>198.699350116986</x:v>
      </x:c>
      <x:c r="H188" t="s">
        <x:v>83</x:v>
      </x:c>
      <x:c r="I188" s="6">
        <x:v>28.738872456302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20.488</x:v>
      </x:c>
      <x:c r="R188" s="8">
        <x:v>122643.023353642</x:v>
      </x:c>
      <x:c r="S188" s="12">
        <x:v>268860.541036539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301639</x:v>
      </x:c>
      <x:c r="B189" s="1">
        <x:v>43203.5707006597</x:v>
      </x:c>
      <x:c r="C189" s="6">
        <x:v>3.11096334166667</x:v>
      </x:c>
      <x:c r="D189" s="14" t="s">
        <x:v>77</x:v>
      </x:c>
      <x:c r="E189" s="15">
        <x:v>43194.5186144329</x:v>
      </x:c>
      <x:c r="F189" t="s">
        <x:v>82</x:v>
      </x:c>
      <x:c r="G189" s="6">
        <x:v>198.688148502672</x:v>
      </x:c>
      <x:c r="H189" t="s">
        <x:v>83</x:v>
      </x:c>
      <x:c r="I189" s="6">
        <x:v>28.7437155632902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20.487</x:v>
      </x:c>
      <x:c r="R189" s="8">
        <x:v>122639.849582132</x:v>
      </x:c>
      <x:c r="S189" s="12">
        <x:v>268850.583458177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301651</x:v>
      </x:c>
      <x:c r="B190" s="1">
        <x:v>43203.5707122685</x:v>
      </x:c>
      <x:c r="C190" s="6">
        <x:v>3.12769767166667</x:v>
      </x:c>
      <x:c r="D190" s="14" t="s">
        <x:v>77</x:v>
      </x:c>
      <x:c r="E190" s="15">
        <x:v>43194.5186144329</x:v>
      </x:c>
      <x:c r="F190" t="s">
        <x:v>82</x:v>
      </x:c>
      <x:c r="G190" s="6">
        <x:v>198.752245383289</x:v>
      </x:c>
      <x:c r="H190" t="s">
        <x:v>83</x:v>
      </x:c>
      <x:c r="I190" s="6">
        <x:v>28.736014725645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20.486</x:v>
      </x:c>
      <x:c r="R190" s="8">
        <x:v>122657.819922075</x:v>
      </x:c>
      <x:c r="S190" s="12">
        <x:v>268840.310000226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301657</x:v>
      </x:c>
      <x:c r="B191" s="1">
        <x:v>43203.5707234954</x:v>
      </x:c>
      <x:c r="C191" s="6">
        <x:v>3.143848635</x:v>
      </x:c>
      <x:c r="D191" s="14" t="s">
        <x:v>77</x:v>
      </x:c>
      <x:c r="E191" s="15">
        <x:v>43194.5186144329</x:v>
      </x:c>
      <x:c r="F191" t="s">
        <x:v>82</x:v>
      </x:c>
      <x:c r="G191" s="6">
        <x:v>198.750263766245</x:v>
      </x:c>
      <x:c r="H191" t="s">
        <x:v>83</x:v>
      </x:c>
      <x:c r="I191" s="6">
        <x:v>28.7333675667865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20.487</x:v>
      </x:c>
      <x:c r="R191" s="8">
        <x:v>122650.654989955</x:v>
      </x:c>
      <x:c r="S191" s="12">
        <x:v>268854.380064176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301670</x:v>
      </x:c>
      <x:c r="B192" s="1">
        <x:v>43203.5707355324</x:v>
      </x:c>
      <x:c r="C192" s="6">
        <x:v>3.16116627333333</x:v>
      </x:c>
      <x:c r="D192" s="14" t="s">
        <x:v>77</x:v>
      </x:c>
      <x:c r="E192" s="15">
        <x:v>43194.5186144329</x:v>
      </x:c>
      <x:c r="F192" t="s">
        <x:v>82</x:v>
      </x:c>
      <x:c r="G192" s="6">
        <x:v>198.798284214681</x:v>
      </x:c>
      <x:c r="H192" t="s">
        <x:v>83</x:v>
      </x:c>
      <x:c r="I192" s="6">
        <x:v>28.7402562004422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20.482</x:v>
      </x:c>
      <x:c r="R192" s="8">
        <x:v>122650.179732572</x:v>
      </x:c>
      <x:c r="S192" s="12">
        <x:v>268846.941684499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301680</x:v>
      </x:c>
      <x:c r="B193" s="1">
        <x:v>43203.5707469907</x:v>
      </x:c>
      <x:c r="C193" s="6">
        <x:v>3.17766720833333</x:v>
      </x:c>
      <x:c r="D193" s="14" t="s">
        <x:v>77</x:v>
      </x:c>
      <x:c r="E193" s="15">
        <x:v>43194.5186144329</x:v>
      </x:c>
      <x:c r="F193" t="s">
        <x:v>82</x:v>
      </x:c>
      <x:c r="G193" s="6">
        <x:v>198.742674231152</x:v>
      </x:c>
      <x:c r="H193" t="s">
        <x:v>83</x:v>
      </x:c>
      <x:c r="I193" s="6">
        <x:v>28.7376090382377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20.486</x:v>
      </x:c>
      <x:c r="R193" s="8">
        <x:v>122641.440917643</x:v>
      </x:c>
      <x:c r="S193" s="12">
        <x:v>268844.99646214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301688</x:v>
      </x:c>
      <x:c r="B194" s="1">
        <x:v>43203.5707584144</x:v>
      </x:c>
      <x:c r="C194" s="6">
        <x:v>3.19413484833333</x:v>
      </x:c>
      <x:c r="D194" s="14" t="s">
        <x:v>77</x:v>
      </x:c>
      <x:c r="E194" s="15">
        <x:v>43194.5186144329</x:v>
      </x:c>
      <x:c r="F194" t="s">
        <x:v>82</x:v>
      </x:c>
      <x:c r="G194" s="6">
        <x:v>198.753679493238</x:v>
      </x:c>
      <x:c r="H194" t="s">
        <x:v>83</x:v>
      </x:c>
      <x:c r="I194" s="6">
        <x:v>28.7417301893934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20.484</x:v>
      </x:c>
      <x:c r="R194" s="8">
        <x:v>122642.475904737</x:v>
      </x:c>
      <x:c r="S194" s="12">
        <x:v>268844.936547642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301697</x:v>
      </x:c>
      <x:c r="B195" s="1">
        <x:v>43203.5707724884</x:v>
      </x:c>
      <x:c r="C195" s="6">
        <x:v>3.21436933333333</x:v>
      </x:c>
      <x:c r="D195" s="14" t="s">
        <x:v>77</x:v>
      </x:c>
      <x:c r="E195" s="15">
        <x:v>43194.5186144329</x:v>
      </x:c>
      <x:c r="F195" t="s">
        <x:v>82</x:v>
      </x:c>
      <x:c r="G195" s="6">
        <x:v>198.812019708879</x:v>
      </x:c>
      <x:c r="H195" t="s">
        <x:v>83</x:v>
      </x:c>
      <x:c r="I195" s="6">
        <x:v>28.7320139068138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20.484</x:v>
      </x:c>
      <x:c r="R195" s="8">
        <x:v>122646.463537493</x:v>
      </x:c>
      <x:c r="S195" s="12">
        <x:v>268845.586488116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301702</x:v>
      </x:c>
      <x:c r="B196" s="1">
        <x:v>43203.5707829861</x:v>
      </x:c>
      <x:c r="C196" s="6">
        <x:v>3.22948687833333</x:v>
      </x:c>
      <x:c r="D196" s="14" t="s">
        <x:v>77</x:v>
      </x:c>
      <x:c r="E196" s="15">
        <x:v>43194.5186144329</x:v>
      </x:c>
      <x:c r="F196" t="s">
        <x:v>82</x:v>
      </x:c>
      <x:c r="G196" s="6">
        <x:v>198.877593483298</x:v>
      </x:c>
      <x:c r="H196" t="s">
        <x:v>83</x:v>
      </x:c>
      <x:c r="I196" s="6">
        <x:v>28.7210944030066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20.484</x:v>
      </x:c>
      <x:c r="R196" s="8">
        <x:v>122628.606109006</x:v>
      </x:c>
      <x:c r="S196" s="12">
        <x:v>268841.50030314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301712</x:v>
      </x:c>
      <x:c r="B197" s="1">
        <x:v>43203.5707928588</x:v>
      </x:c>
      <x:c r="C197" s="6">
        <x:v>3.24372107166667</x:v>
      </x:c>
      <x:c r="D197" s="14" t="s">
        <x:v>77</x:v>
      </x:c>
      <x:c r="E197" s="15">
        <x:v>43194.5186144329</x:v>
      </x:c>
      <x:c r="F197" t="s">
        <x:v>82</x:v>
      </x:c>
      <x:c r="G197" s="6">
        <x:v>198.827010139976</x:v>
      </x:c>
      <x:c r="H197" t="s">
        <x:v>83</x:v>
      </x:c>
      <x:c r="I197" s="6">
        <x:v>28.7324952080749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20.483</x:v>
      </x:c>
      <x:c r="R197" s="8">
        <x:v>122618.198012325</x:v>
      </x:c>
      <x:c r="S197" s="12">
        <x:v>268836.97164208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301728</x:v>
      </x:c>
      <x:c r="B198" s="1">
        <x:v>43203.5708046296</x:v>
      </x:c>
      <x:c r="C198" s="6">
        <x:v>3.26067202333333</x:v>
      </x:c>
      <x:c r="D198" s="14" t="s">
        <x:v>77</x:v>
      </x:c>
      <x:c r="E198" s="15">
        <x:v>43194.5186144329</x:v>
      </x:c>
      <x:c r="F198" t="s">
        <x:v>82</x:v>
      </x:c>
      <x:c r="G198" s="6">
        <x:v>198.880484600252</x:v>
      </x:c>
      <x:c r="H198" t="s">
        <x:v>83</x:v>
      </x:c>
      <x:c r="I198" s="6">
        <x:v>28.7265691911066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20.482</x:v>
      </x:c>
      <x:c r="R198" s="8">
        <x:v>122618.285054509</x:v>
      </x:c>
      <x:c r="S198" s="12">
        <x:v>268835.193549643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301732</x:v>
      </x:c>
      <x:c r="B199" s="1">
        <x:v>43203.5708173958</x:v>
      </x:c>
      <x:c r="C199" s="6">
        <x:v>3.27907306666667</x:v>
      </x:c>
      <x:c r="D199" s="14" t="s">
        <x:v>77</x:v>
      </x:c>
      <x:c r="E199" s="15">
        <x:v>43194.5186144329</x:v>
      </x:c>
      <x:c r="F199" t="s">
        <x:v>82</x:v>
      </x:c>
      <x:c r="G199" s="6">
        <x:v>198.807142691522</x:v>
      </x:c>
      <x:c r="H199" t="s">
        <x:v>83</x:v>
      </x:c>
      <x:c r="I199" s="6">
        <x:v>28.7328261027315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20.484</x:v>
      </x:c>
      <x:c r="R199" s="8">
        <x:v>122623.985382872</x:v>
      </x:c>
      <x:c r="S199" s="12">
        <x:v>268836.812605234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301740</x:v>
      </x:c>
      <x:c r="B200" s="1">
        <x:v>43203.57083125</x:v>
      </x:c>
      <x:c r="C200" s="6">
        <x:v>3.29900759166667</x:v>
      </x:c>
      <x:c r="D200" s="14" t="s">
        <x:v>77</x:v>
      </x:c>
      <x:c r="E200" s="15">
        <x:v>43194.5186144329</x:v>
      </x:c>
      <x:c r="F200" t="s">
        <x:v>82</x:v>
      </x:c>
      <x:c r="G200" s="6">
        <x:v>198.97842146602</x:v>
      </x:c>
      <x:c r="H200" t="s">
        <x:v>83</x:v>
      </x:c>
      <x:c r="I200" s="6">
        <x:v>28.7102651781315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20.482</x:v>
      </x:c>
      <x:c r="R200" s="8">
        <x:v>122624.967961089</x:v>
      </x:c>
      <x:c r="S200" s="12">
        <x:v>268838.967554102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301757</x:v>
      </x:c>
      <x:c r="B201" s="1">
        <x:v>43203.5708397338</x:v>
      </x:c>
      <x:c r="C201" s="6">
        <x:v>3.31122493666667</x:v>
      </x:c>
      <x:c r="D201" s="14" t="s">
        <x:v>77</x:v>
      </x:c>
      <x:c r="E201" s="15">
        <x:v>43194.5186144329</x:v>
      </x:c>
      <x:c r="F201" t="s">
        <x:v>82</x:v>
      </x:c>
      <x:c r="G201" s="6">
        <x:v>198.909934172736</x:v>
      </x:c>
      <x:c r="H201" t="s">
        <x:v>83</x:v>
      </x:c>
      <x:c r="I201" s="6">
        <x:v>28.7186879055685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20.483</x:v>
      </x:c>
      <x:c r="R201" s="8">
        <x:v>122608.172436276</x:v>
      </x:c>
      <x:c r="S201" s="12">
        <x:v>268821.231633658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301764</x:v>
      </x:c>
      <x:c r="B202" s="1">
        <x:v>43203.5708520486</x:v>
      </x:c>
      <x:c r="C202" s="6">
        <x:v>3.32892597</x:v>
      </x:c>
      <x:c r="D202" s="14" t="s">
        <x:v>77</x:v>
      </x:c>
      <x:c r="E202" s="15">
        <x:v>43194.5186144329</x:v>
      </x:c>
      <x:c r="F202" t="s">
        <x:v>82</x:v>
      </x:c>
      <x:c r="G202" s="6">
        <x:v>198.903070508261</x:v>
      </x:c>
      <x:c r="H202" t="s">
        <x:v>83</x:v>
      </x:c>
      <x:c r="I202" s="6">
        <x:v>28.7257870779736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20.481</x:v>
      </x:c>
      <x:c r="R202" s="8">
        <x:v>122606.545789268</x:v>
      </x:c>
      <x:c r="S202" s="12">
        <x:v>268828.406207975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301771</x:v>
      </x:c>
      <x:c r="B203" s="1">
        <x:v>43203.5708636574</x:v>
      </x:c>
      <x:c r="C203" s="6">
        <x:v>3.34569364</x:v>
      </x:c>
      <x:c r="D203" s="14" t="s">
        <x:v>77</x:v>
      </x:c>
      <x:c r="E203" s="15">
        <x:v>43194.5186144329</x:v>
      </x:c>
      <x:c r="F203" t="s">
        <x:v>82</x:v>
      </x:c>
      <x:c r="G203" s="6">
        <x:v>198.75095784951</x:v>
      </x:c>
      <x:c r="H203" t="s">
        <x:v>83</x:v>
      </x:c>
      <x:c r="I203" s="6">
        <x:v>28.7481375366456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20.482</x:v>
      </x:c>
      <x:c r="R203" s="8">
        <x:v>122613.11350599</x:v>
      </x:c>
      <x:c r="S203" s="12">
        <x:v>268824.285981959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301780</x:v>
      </x:c>
      <x:c r="B204" s="1">
        <x:v>43203.5708741898</x:v>
      </x:c>
      <x:c r="C204" s="6">
        <x:v>3.360861125</x:v>
      </x:c>
      <x:c r="D204" s="14" t="s">
        <x:v>77</x:v>
      </x:c>
      <x:c r="E204" s="15">
        <x:v>43194.5186144329</x:v>
      </x:c>
      <x:c r="F204" t="s">
        <x:v>82</x:v>
      </x:c>
      <x:c r="G204" s="6">
        <x:v>198.842004018134</x:v>
      </x:c>
      <x:c r="H204" t="s">
        <x:v>83</x:v>
      </x:c>
      <x:c r="I204" s="6">
        <x:v>28.7299984585329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20.483</x:v>
      </x:c>
      <x:c r="R204" s="8">
        <x:v>122600.821054231</x:v>
      </x:c>
      <x:c r="S204" s="12">
        <x:v>268816.613448642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301791</x:v>
      </x:c>
      <x:c r="B205" s="1">
        <x:v>43203.5708875</x:v>
      </x:c>
      <x:c r="C205" s="6">
        <x:v>3.37999562833333</x:v>
      </x:c>
      <x:c r="D205" s="14" t="s">
        <x:v>77</x:v>
      </x:c>
      <x:c r="E205" s="15">
        <x:v>43194.5186144329</x:v>
      </x:c>
      <x:c r="F205" t="s">
        <x:v>82</x:v>
      </x:c>
      <x:c r="G205" s="6">
        <x:v>198.904697054429</x:v>
      </x:c>
      <x:c r="H205" t="s">
        <x:v>83</x:v>
      </x:c>
      <x:c r="I205" s="6">
        <x:v>28.7344504951579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20.478</x:v>
      </x:c>
      <x:c r="R205" s="8">
        <x:v>122592.434992887</x:v>
      </x:c>
      <x:c r="S205" s="12">
        <x:v>268832.326243779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301807</x:v>
      </x:c>
      <x:c r="B206" s="1">
        <x:v>43203.5709047801</x:v>
      </x:c>
      <x:c r="C206" s="6">
        <x:v>3.404897015</x:v>
      </x:c>
      <x:c r="D206" s="14" t="s">
        <x:v>77</x:v>
      </x:c>
      <x:c r="E206" s="15">
        <x:v>43194.5186144329</x:v>
      </x:c>
      <x:c r="F206" t="s">
        <x:v>82</x:v>
      </x:c>
      <x:c r="G206" s="6">
        <x:v>198.806413274134</x:v>
      </x:c>
      <x:c r="H206" t="s">
        <x:v>83</x:v>
      </x:c>
      <x:c r="I206" s="6">
        <x:v>28.7389025376906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20.482</x:v>
      </x:c>
      <x:c r="R206" s="8">
        <x:v>122608.865516</x:v>
      </x:c>
      <x:c r="S206" s="12">
        <x:v>268844.641000351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301813</x:v>
      </x:c>
      <x:c r="B207" s="1">
        <x:v>43203.5709116088</x:v>
      </x:c>
      <x:c r="C207" s="6">
        <x:v>3.41474764333333</x:v>
      </x:c>
      <x:c r="D207" s="14" t="s">
        <x:v>77</x:v>
      </x:c>
      <x:c r="E207" s="15">
        <x:v>43194.5186144329</x:v>
      </x:c>
      <x:c r="F207" t="s">
        <x:v>82</x:v>
      </x:c>
      <x:c r="G207" s="6">
        <x:v>198.794498811342</x:v>
      </x:c>
      <x:c r="H207" t="s">
        <x:v>83</x:v>
      </x:c>
      <x:c r="I207" s="6">
        <x:v>28.7349317967683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20.484</x:v>
      </x:c>
      <x:c r="R207" s="8">
        <x:v>122572.52483608</x:v>
      </x:c>
      <x:c r="S207" s="12">
        <x:v>268813.907500102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301823</x:v>
      </x:c>
      <x:c r="B208" s="1">
        <x:v>43203.5709263542</x:v>
      </x:c>
      <x:c r="C208" s="6">
        <x:v>3.43594884333333</x:v>
      </x:c>
      <x:c r="D208" s="14" t="s">
        <x:v>77</x:v>
      </x:c>
      <x:c r="E208" s="15">
        <x:v>43194.5186144329</x:v>
      </x:c>
      <x:c r="F208" t="s">
        <x:v>82</x:v>
      </x:c>
      <x:c r="G208" s="6">
        <x:v>198.943911679782</x:v>
      </x:c>
      <x:c r="H208" t="s">
        <x:v>83</x:v>
      </x:c>
      <x:c r="I208" s="6">
        <x:v>28.7219667587533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20.48</x:v>
      </x:c>
      <x:c r="R208" s="8">
        <x:v>122600.924995048</x:v>
      </x:c>
      <x:c r="S208" s="12">
        <x:v>268836.676563426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301837</x:v>
      </x:c>
      <x:c r="B209" s="1">
        <x:v>43203.5709373495</x:v>
      </x:c>
      <x:c r="C209" s="6">
        <x:v>3.45178312833333</x:v>
      </x:c>
      <x:c r="D209" s="14" t="s">
        <x:v>77</x:v>
      </x:c>
      <x:c r="E209" s="15">
        <x:v>43194.5186144329</x:v>
      </x:c>
      <x:c r="F209" t="s">
        <x:v>82</x:v>
      </x:c>
      <x:c r="G209" s="6">
        <x:v>198.925477126167</x:v>
      </x:c>
      <x:c r="H209" t="s">
        <x:v>83</x:v>
      </x:c>
      <x:c r="I209" s="6">
        <x:v>28.7220570024642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20.481</x:v>
      </x:c>
      <x:c r="R209" s="8">
        <x:v>122593.778696261</x:v>
      </x:c>
      <x:c r="S209" s="12">
        <x:v>268827.592084288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301849</x:v>
      </x:c>
      <x:c r="B210" s="1">
        <x:v>43203.5709496875</x:v>
      </x:c>
      <x:c r="C210" s="6">
        <x:v>3.46955075</x:v>
      </x:c>
      <x:c r="D210" s="14" t="s">
        <x:v>77</x:v>
      </x:c>
      <x:c r="E210" s="15">
        <x:v>43194.5186144329</x:v>
      </x:c>
      <x:c r="F210" t="s">
        <x:v>82</x:v>
      </x:c>
      <x:c r="G210" s="6">
        <x:v>198.874522323814</x:v>
      </x:c>
      <x:c r="H210" t="s">
        <x:v>83</x:v>
      </x:c>
      <x:c r="I210" s="6">
        <x:v>28.7275618734225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20.482</x:v>
      </x:c>
      <x:c r="R210" s="8">
        <x:v>122594.824010372</x:v>
      </x:c>
      <x:c r="S210" s="12">
        <x:v>268829.256356557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301859</x:v>
      </x:c>
      <x:c r="B211" s="1">
        <x:v>43203.5709559028</x:v>
      </x:c>
      <x:c r="C211" s="6">
        <x:v>3.47851798166667</x:v>
      </x:c>
      <x:c r="D211" s="14" t="s">
        <x:v>77</x:v>
      </x:c>
      <x:c r="E211" s="15">
        <x:v>43194.5186144329</x:v>
      </x:c>
      <x:c r="F211" t="s">
        <x:v>82</x:v>
      </x:c>
      <x:c r="G211" s="6">
        <x:v>198.882471831938</x:v>
      </x:c>
      <x:c r="H211" t="s">
        <x:v>83</x:v>
      </x:c>
      <x:c r="I211" s="6">
        <x:v>28.7292163446009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20.481</x:v>
      </x:c>
      <x:c r="R211" s="8">
        <x:v>122557.112726024</x:v>
      </x:c>
      <x:c r="S211" s="12">
        <x:v>268789.191579696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301862</x:v>
      </x:c>
      <x:c r="B212" s="1">
        <x:v>43203.5709665856</x:v>
      </x:c>
      <x:c r="C212" s="6">
        <x:v>3.49390215666667</x:v>
      </x:c>
      <x:c r="D212" s="14" t="s">
        <x:v>77</x:v>
      </x:c>
      <x:c r="E212" s="15">
        <x:v>43194.5186144329</x:v>
      </x:c>
      <x:c r="F212" t="s">
        <x:v>82</x:v>
      </x:c>
      <x:c r="G212" s="6">
        <x:v>198.962529161012</x:v>
      </x:c>
      <x:c r="H212" t="s">
        <x:v>83</x:v>
      </x:c>
      <x:c r="I212" s="6">
        <x:v>28.7218464338098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20.479</x:v>
      </x:c>
      <x:c r="R212" s="8">
        <x:v>122562.099057106</x:v>
      </x:c>
      <x:c r="S212" s="12">
        <x:v>268802.946079178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301876</x:v>
      </x:c>
      <x:c r="B213" s="1">
        <x:v>43203.5709835301</x:v>
      </x:c>
      <x:c r="C213" s="6">
        <x:v>3.518253645</x:v>
      </x:c>
      <x:c r="D213" s="14" t="s">
        <x:v>77</x:v>
      </x:c>
      <x:c r="E213" s="15">
        <x:v>43194.5186144329</x:v>
      </x:c>
      <x:c r="F213" t="s">
        <x:v>82</x:v>
      </x:c>
      <x:c r="G213" s="6">
        <x:v>198.94048143962</x:v>
      </x:c>
      <x:c r="H213" t="s">
        <x:v>83</x:v>
      </x:c>
      <x:c r="I213" s="6">
        <x:v>28.7284943934401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20.478</x:v>
      </x:c>
      <x:c r="R213" s="8">
        <x:v>122585.561175184</x:v>
      </x:c>
      <x:c r="S213" s="12">
        <x:v>268821.573913262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301887</x:v>
      </x:c>
      <x:c r="B214" s="1">
        <x:v>43203.5709903125</x:v>
      </x:c>
      <x:c r="C214" s="6">
        <x:v>3.528037535</x:v>
      </x:c>
      <x:c r="D214" s="14" t="s">
        <x:v>77</x:v>
      </x:c>
      <x:c r="E214" s="15">
        <x:v>43194.5186144329</x:v>
      </x:c>
      <x:c r="F214" t="s">
        <x:v>82</x:v>
      </x:c>
      <x:c r="G214" s="6">
        <x:v>198.947881731083</x:v>
      </x:c>
      <x:c r="H214" t="s">
        <x:v>83</x:v>
      </x:c>
      <x:c r="I214" s="6">
        <x:v>28.7153488932336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20.482</x:v>
      </x:c>
      <x:c r="R214" s="8">
        <x:v>122564.236965439</x:v>
      </x:c>
      <x:c r="S214" s="12">
        <x:v>268800.432549715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301893</x:v>
      </x:c>
      <x:c r="B215" s="1">
        <x:v>43203.5710012731</x:v>
      </x:c>
      <x:c r="C215" s="6">
        <x:v>3.54385509166667</x:v>
      </x:c>
      <x:c r="D215" s="14" t="s">
        <x:v>77</x:v>
      </x:c>
      <x:c r="E215" s="15">
        <x:v>43194.5186144329</x:v>
      </x:c>
      <x:c r="F215" t="s">
        <x:v>82</x:v>
      </x:c>
      <x:c r="G215" s="6">
        <x:v>198.986755652215</x:v>
      </x:c>
      <x:c r="H215" t="s">
        <x:v>83</x:v>
      </x:c>
      <x:c r="I215" s="6">
        <x:v>28.7237716334334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20.477</x:v>
      </x:c>
      <x:c r="R215" s="8">
        <x:v>122552.35218379</x:v>
      </x:c>
      <x:c r="S215" s="12">
        <x:v>268797.986406572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301901</x:v>
      </x:c>
      <x:c r="B216" s="1">
        <x:v>43203.5710129977</x:v>
      </x:c>
      <x:c r="C216" s="6">
        <x:v>3.56072273833333</x:v>
      </x:c>
      <x:c r="D216" s="14" t="s">
        <x:v>77</x:v>
      </x:c>
      <x:c r="E216" s="15">
        <x:v>43194.5186144329</x:v>
      </x:c>
      <x:c r="F216" t="s">
        <x:v>82</x:v>
      </x:c>
      <x:c r="G216" s="6">
        <x:v>198.954940560513</x:v>
      </x:c>
      <x:c r="H216" t="s">
        <x:v>83</x:v>
      </x:c>
      <x:c r="I216" s="6">
        <x:v>28.7260878906955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20.478</x:v>
      </x:c>
      <x:c r="R216" s="8">
        <x:v>122560.790447767</x:v>
      </x:c>
      <x:c r="S216" s="12">
        <x:v>268803.228851726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301915</x:v>
      </x:c>
      <x:c r="B217" s="1">
        <x:v>43203.5710248843</x:v>
      </x:c>
      <x:c r="C217" s="6">
        <x:v>3.57784039166667</x:v>
      </x:c>
      <x:c r="D217" s="14" t="s">
        <x:v>77</x:v>
      </x:c>
      <x:c r="E217" s="15">
        <x:v>43194.5186144329</x:v>
      </x:c>
      <x:c r="F217" t="s">
        <x:v>82</x:v>
      </x:c>
      <x:c r="G217" s="6">
        <x:v>198.969390015456</x:v>
      </x:c>
      <x:c r="H217" t="s">
        <x:v>83</x:v>
      </x:c>
      <x:c r="I217" s="6">
        <x:v>28.7147472697425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20.481</x:v>
      </x:c>
      <x:c r="R217" s="8">
        <x:v>122563.732850801</x:v>
      </x:c>
      <x:c r="S217" s="12">
        <x:v>268791.265753249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301925</x:v>
      </x:c>
      <x:c r="B218" s="1">
        <x:v>43203.5710364931</x:v>
      </x:c>
      <x:c r="C218" s="6">
        <x:v>3.59457471</x:v>
      </x:c>
      <x:c r="D218" s="14" t="s">
        <x:v>77</x:v>
      </x:c>
      <x:c r="E218" s="15">
        <x:v>43194.5186144329</x:v>
      </x:c>
      <x:c r="F218" t="s">
        <x:v>82</x:v>
      </x:c>
      <x:c r="G218" s="6">
        <x:v>198.973369853332</x:v>
      </x:c>
      <x:c r="H218" t="s">
        <x:v>83</x:v>
      </x:c>
      <x:c r="I218" s="6">
        <x:v>28.7170635207744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20.48</x:v>
      </x:c>
      <x:c r="R218" s="8">
        <x:v>122558.622227273</x:v>
      </x:c>
      <x:c r="S218" s="12">
        <x:v>268807.644029122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301930</x:v>
      </x:c>
      <x:c r="B219" s="1">
        <x:v>43203.5710476042</x:v>
      </x:c>
      <x:c r="C219" s="6">
        <x:v>3.61055898166667</x:v>
      </x:c>
      <x:c r="D219" s="14" t="s">
        <x:v>77</x:v>
      </x:c>
      <x:c r="E219" s="15">
        <x:v>43194.5186144329</x:v>
      </x:c>
      <x:c r="F219" t="s">
        <x:v>82</x:v>
      </x:c>
      <x:c r="G219" s="6">
        <x:v>198.911742638863</x:v>
      </x:c>
      <x:c r="H219" t="s">
        <x:v>83</x:v>
      </x:c>
      <x:c r="I219" s="6">
        <x:v>28.7213651340758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20.482</x:v>
      </x:c>
      <x:c r="R219" s="8">
        <x:v>122560.911577131</x:v>
      </x:c>
      <x:c r="S219" s="12">
        <x:v>268798.857767196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301942</x:v>
      </x:c>
      <x:c r="B220" s="1">
        <x:v>43203.5710591782</x:v>
      </x:c>
      <x:c r="C220" s="6">
        <x:v>3.62720986666667</x:v>
      </x:c>
      <x:c r="D220" s="14" t="s">
        <x:v>77</x:v>
      </x:c>
      <x:c r="E220" s="15">
        <x:v>43194.5186144329</x:v>
      </x:c>
      <x:c r="F220" t="s">
        <x:v>82</x:v>
      </x:c>
      <x:c r="G220" s="6">
        <x:v>199.014769971212</x:v>
      </x:c>
      <x:c r="H220" t="s">
        <x:v>83</x:v>
      </x:c>
      <x:c r="I220" s="6">
        <x:v>28.7161310039328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20.478</x:v>
      </x:c>
      <x:c r="R220" s="8">
        <x:v>122558.037280788</x:v>
      </x:c>
      <x:c r="S220" s="12">
        <x:v>268791.693837584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301952</x:v>
      </x:c>
      <x:c r="B221" s="1">
        <x:v>43203.5710710648</x:v>
      </x:c>
      <x:c r="C221" s="6">
        <x:v>3.64436090666667</x:v>
      </x:c>
      <x:c r="D221" s="14" t="s">
        <x:v>77</x:v>
      </x:c>
      <x:c r="E221" s="15">
        <x:v>43194.5186144329</x:v>
      </x:c>
      <x:c r="F221" t="s">
        <x:v>82</x:v>
      </x:c>
      <x:c r="G221" s="6">
        <x:v>198.984760179554</x:v>
      </x:c>
      <x:c r="H221" t="s">
        <x:v>83</x:v>
      </x:c>
      <x:c r="I221" s="6">
        <x:v>28.7181464438831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20.479</x:v>
      </x:c>
      <x:c r="R221" s="8">
        <x:v>122542.720072136</x:v>
      </x:c>
      <x:c r="S221" s="12">
        <x:v>268789.733205288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301960</x:v>
      </x:c>
      <x:c r="B222" s="1">
        <x:v>43203.5710823727</x:v>
      </x:c>
      <x:c r="C222" s="6">
        <x:v>3.66064514</x:v>
      </x:c>
      <x:c r="D222" s="14" t="s">
        <x:v>77</x:v>
      </x:c>
      <x:c r="E222" s="15">
        <x:v>43194.5186144329</x:v>
      </x:c>
      <x:c r="F222" t="s">
        <x:v>82</x:v>
      </x:c>
      <x:c r="G222" s="6">
        <x:v>198.856446722141</x:v>
      </x:c>
      <x:c r="H222" t="s">
        <x:v>83</x:v>
      </x:c>
      <x:c r="I222" s="6">
        <x:v>28.7424822248222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20.478</x:v>
      </x:c>
      <x:c r="R222" s="8">
        <x:v>122551.962655952</x:v>
      </x:c>
      <x:c r="S222" s="12">
        <x:v>268797.953828172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301972</x:v>
      </x:c>
      <x:c r="B223" s="1">
        <x:v>43203.571094294</x:v>
      </x:c>
      <x:c r="C223" s="6">
        <x:v>3.67781282666667</x:v>
      </x:c>
      <x:c r="D223" s="14" t="s">
        <x:v>77</x:v>
      </x:c>
      <x:c r="E223" s="15">
        <x:v>43194.5186144329</x:v>
      </x:c>
      <x:c r="F223" t="s">
        <x:v>82</x:v>
      </x:c>
      <x:c r="G223" s="6">
        <x:v>198.911021978751</x:v>
      </x:c>
      <x:c r="H223" t="s">
        <x:v>83</x:v>
      </x:c>
      <x:c r="I223" s="6">
        <x:v>28.7363757020144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20.477</x:v>
      </x:c>
      <x:c r="R223" s="8">
        <x:v>122541.954865843</x:v>
      </x:c>
      <x:c r="S223" s="12">
        <x:v>268802.389027366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301985</x:v>
      </x:c>
      <x:c r="B224" s="1">
        <x:v>43203.5711058681</x:v>
      </x:c>
      <x:c r="C224" s="6">
        <x:v>3.69448049833333</x:v>
      </x:c>
      <x:c r="D224" s="14" t="s">
        <x:v>77</x:v>
      </x:c>
      <x:c r="E224" s="15">
        <x:v>43194.5186144329</x:v>
      </x:c>
      <x:c r="F224" t="s">
        <x:v>82</x:v>
      </x:c>
      <x:c r="G224" s="6">
        <x:v>199.018764604902</x:v>
      </x:c>
      <x:c r="H224" t="s">
        <x:v>83</x:v>
      </x:c>
      <x:c r="I224" s="6">
        <x:v>28.7273813857064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20.474</x:v>
      </x:c>
      <x:c r="R224" s="8">
        <x:v>122538.522566075</x:v>
      </x:c>
      <x:c r="S224" s="12">
        <x:v>268793.181425322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301994</x:v>
      </x:c>
      <x:c r="B225" s="1">
        <x:v>43203.5711169792</x:v>
      </x:c>
      <x:c r="C225" s="6">
        <x:v>3.71048137166667</x:v>
      </x:c>
      <x:c r="D225" s="14" t="s">
        <x:v>77</x:v>
      </x:c>
      <x:c r="E225" s="15">
        <x:v>43194.5186144329</x:v>
      </x:c>
      <x:c r="F225" t="s">
        <x:v>82</x:v>
      </x:c>
      <x:c r="G225" s="6">
        <x:v>198.999955265709</x:v>
      </x:c>
      <x:c r="H225" t="s">
        <x:v>83</x:v>
      </x:c>
      <x:c r="I225" s="6">
        <x:v>28.7245537460963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20.476</x:v>
      </x:c>
      <x:c r="R225" s="8">
        <x:v>122535.08271588</x:v>
      </x:c>
      <x:c r="S225" s="12">
        <x:v>268791.056622385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302007</x:v>
      </x:c>
      <x:c r="B226" s="1">
        <x:v>43203.5711289699</x:v>
      </x:c>
      <x:c r="C226" s="6">
        <x:v>3.72771574</x:v>
      </x:c>
      <x:c r="D226" s="14" t="s">
        <x:v>77</x:v>
      </x:c>
      <x:c r="E226" s="15">
        <x:v>43194.5186144329</x:v>
      </x:c>
      <x:c r="F226" t="s">
        <x:v>82</x:v>
      </x:c>
      <x:c r="G226" s="6">
        <x:v>198.975731688691</x:v>
      </x:c>
      <x:c r="H226" t="s">
        <x:v>83</x:v>
      </x:c>
      <x:c r="I226" s="6">
        <x:v>28.7285846373275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20.476</x:v>
      </x:c>
      <x:c r="R226" s="8">
        <x:v>122537.447749627</x:v>
      </x:c>
      <x:c r="S226" s="12">
        <x:v>268792.826715497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302013</x:v>
      </x:c>
      <x:c r="B227" s="1">
        <x:v>43203.5711403935</x:v>
      </x:c>
      <x:c r="C227" s="6">
        <x:v>3.74420000333333</x:v>
      </x:c>
      <x:c r="D227" s="14" t="s">
        <x:v>77</x:v>
      </x:c>
      <x:c r="E227" s="15">
        <x:v>43194.5186144329</x:v>
      </x:c>
      <x:c r="F227" t="s">
        <x:v>82</x:v>
      </x:c>
      <x:c r="G227" s="6">
        <x:v>198.944096177551</x:v>
      </x:c>
      <x:c r="H227" t="s">
        <x:v>83</x:v>
      </x:c>
      <x:c r="I227" s="6">
        <x:v>28.7278927675925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20.478</x:v>
      </x:c>
      <x:c r="R227" s="8">
        <x:v>122522.133887993</x:v>
      </x:c>
      <x:c r="S227" s="12">
        <x:v>268784.26460005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302023</x:v>
      </x:c>
      <x:c r="B228" s="1">
        <x:v>43203.5711523495</x:v>
      </x:c>
      <x:c r="C228" s="6">
        <x:v>3.761417645</x:v>
      </x:c>
      <x:c r="D228" s="14" t="s">
        <x:v>77</x:v>
      </x:c>
      <x:c r="E228" s="15">
        <x:v>43194.5186144329</x:v>
      </x:c>
      <x:c r="F228" t="s">
        <x:v>82</x:v>
      </x:c>
      <x:c r="G228" s="6">
        <x:v>198.992729656835</x:v>
      </x:c>
      <x:c r="H228" t="s">
        <x:v>83</x:v>
      </x:c>
      <x:c r="I228" s="6">
        <x:v>28.7317130935608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20.474</x:v>
      </x:c>
      <x:c r="R228" s="8">
        <x:v>122528.540947492</x:v>
      </x:c>
      <x:c r="S228" s="12">
        <x:v>268791.669484853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302036</x:v>
      </x:c>
      <x:c r="B229" s="1">
        <x:v>43203.5711645833</x:v>
      </x:c>
      <x:c r="C229" s="6">
        <x:v>3.77903537166667</x:v>
      </x:c>
      <x:c r="D229" s="14" t="s">
        <x:v>77</x:v>
      </x:c>
      <x:c r="E229" s="15">
        <x:v>43194.5186144329</x:v>
      </x:c>
      <x:c r="F229" t="s">
        <x:v>82</x:v>
      </x:c>
      <x:c r="G229" s="6">
        <x:v>198.966512600136</x:v>
      </x:c>
      <x:c r="H229" t="s">
        <x:v>83</x:v>
      </x:c>
      <x:c r="I229" s="6">
        <x:v>28.7301187837697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20.476</x:v>
      </x:c>
      <x:c r="R229" s="8">
        <x:v>122528.389317552</x:v>
      </x:c>
      <x:c r="S229" s="12">
        <x:v>268789.079820998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302045</x:v>
      </x:c>
      <x:c r="B230" s="1">
        <x:v>43203.5711751505</x:v>
      </x:c>
      <x:c r="C230" s="6">
        <x:v>3.79421956333333</x:v>
      </x:c>
      <x:c r="D230" s="14" t="s">
        <x:v>77</x:v>
      </x:c>
      <x:c r="E230" s="15">
        <x:v>43194.5186144329</x:v>
      </x:c>
      <x:c r="F230" t="s">
        <x:v>82</x:v>
      </x:c>
      <x:c r="G230" s="6">
        <x:v>198.990548069794</x:v>
      </x:c>
      <x:c r="H230" t="s">
        <x:v>83</x:v>
      </x:c>
      <x:c r="I230" s="6">
        <x:v>28.7201618850445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20.478</x:v>
      </x:c>
      <x:c r="R230" s="8">
        <x:v>122519.179394788</x:v>
      </x:c>
      <x:c r="S230" s="12">
        <x:v>268784.304723234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302055</x:v>
      </x:c>
      <x:c r="B231" s="1">
        <x:v>43203.5711867245</x:v>
      </x:c>
      <x:c r="C231" s="6">
        <x:v>3.81087051833333</x:v>
      </x:c>
      <x:c r="D231" s="14" t="s">
        <x:v>77</x:v>
      </x:c>
      <x:c r="E231" s="15">
        <x:v>43194.5186144329</x:v>
      </x:c>
      <x:c r="F231" t="s">
        <x:v>82</x:v>
      </x:c>
      <x:c r="G231" s="6">
        <x:v>198.992370161496</x:v>
      </x:c>
      <x:c r="H231" t="s">
        <x:v>83</x:v>
      </x:c>
      <x:c r="I231" s="6">
        <x:v>28.7347513086561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20.473</x:v>
      </x:c>
      <x:c r="R231" s="8">
        <x:v>122517.529262855</x:v>
      </x:c>
      <x:c r="S231" s="12">
        <x:v>268783.656891541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302063</x:v>
      </x:c>
      <x:c r="B232" s="1">
        <x:v>43203.5711988426</x:v>
      </x:c>
      <x:c r="C232" s="6">
        <x:v>3.82833824666667</x:v>
      </x:c>
      <x:c r="D232" s="14" t="s">
        <x:v>77</x:v>
      </x:c>
      <x:c r="E232" s="15">
        <x:v>43194.5186144329</x:v>
      </x:c>
      <x:c r="F232" t="s">
        <x:v>82</x:v>
      </x:c>
      <x:c r="G232" s="6">
        <x:v>199.022565110772</x:v>
      </x:c>
      <x:c r="H232" t="s">
        <x:v>83</x:v>
      </x:c>
      <x:c r="I232" s="6">
        <x:v>28.7297277267667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20.473</x:v>
      </x:c>
      <x:c r="R232" s="8">
        <x:v>122507.426958158</x:v>
      </x:c>
      <x:c r="S232" s="12">
        <x:v>268787.752524539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302075</x:v>
      </x:c>
      <x:c r="B233" s="1">
        <x:v>43203.5712098032</x:v>
      </x:c>
      <x:c r="C233" s="6">
        <x:v>3.8441391</x:v>
      </x:c>
      <x:c r="D233" s="14" t="s">
        <x:v>77</x:v>
      </x:c>
      <x:c r="E233" s="15">
        <x:v>43194.5186144329</x:v>
      </x:c>
      <x:c r="F233" t="s">
        <x:v>82</x:v>
      </x:c>
      <x:c r="G233" s="6">
        <x:v>198.99724360833</x:v>
      </x:c>
      <x:c r="H233" t="s">
        <x:v>83</x:v>
      </x:c>
      <x:c r="I233" s="6">
        <x:v>28.7250049650233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20.476</x:v>
      </x:c>
      <x:c r="R233" s="8">
        <x:v>122502.52396805</x:v>
      </x:c>
      <x:c r="S233" s="12">
        <x:v>268789.429033554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302088</x:v>
      </x:c>
      <x:c r="B234" s="1">
        <x:v>43203.5712213773</x:v>
      </x:c>
      <x:c r="C234" s="6">
        <x:v>3.86075677166667</x:v>
      </x:c>
      <x:c r="D234" s="14" t="s">
        <x:v>77</x:v>
      </x:c>
      <x:c r="E234" s="15">
        <x:v>43194.5186144329</x:v>
      </x:c>
      <x:c r="F234" t="s">
        <x:v>82</x:v>
      </x:c>
      <x:c r="G234" s="6">
        <x:v>199.105948922619</x:v>
      </x:c>
      <x:c r="H234" t="s">
        <x:v>83</x:v>
      </x:c>
      <x:c r="I234" s="6">
        <x:v>28.7247943961834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20.47</x:v>
      </x:c>
      <x:c r="R234" s="8">
        <x:v>122510.011698879</x:v>
      </x:c>
      <x:c r="S234" s="12">
        <x:v>268776.926649749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302093</x:v>
      </x:c>
      <x:c r="B235" s="1">
        <x:v>43203.5712331829</x:v>
      </x:c>
      <x:c r="C235" s="6">
        <x:v>3.87775773333333</x:v>
      </x:c>
      <x:c r="D235" s="14" t="s">
        <x:v>77</x:v>
      </x:c>
      <x:c r="E235" s="15">
        <x:v>43194.5186144329</x:v>
      </x:c>
      <x:c r="F235" t="s">
        <x:v>82</x:v>
      </x:c>
      <x:c r="G235" s="6">
        <x:v>199.061441742549</x:v>
      </x:c>
      <x:c r="H235" t="s">
        <x:v>83</x:v>
      </x:c>
      <x:c r="I235" s="6">
        <x:v>28.7232602521754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20.473</x:v>
      </x:c>
      <x:c r="R235" s="8">
        <x:v>122509.167375207</x:v>
      </x:c>
      <x:c r="S235" s="12">
        <x:v>268794.429007164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302103</x:v>
      </x:c>
      <x:c r="B236" s="1">
        <x:v>43203.5712444444</x:v>
      </x:c>
      <x:c r="C236" s="6">
        <x:v>3.89399200166667</x:v>
      </x:c>
      <x:c r="D236" s="14" t="s">
        <x:v>77</x:v>
      </x:c>
      <x:c r="E236" s="15">
        <x:v>43194.5186144329</x:v>
      </x:c>
      <x:c r="F236" t="s">
        <x:v>82</x:v>
      </x:c>
      <x:c r="G236" s="6">
        <x:v>199.035564340151</x:v>
      </x:c>
      <x:c r="H236" t="s">
        <x:v>83</x:v>
      </x:c>
      <x:c r="I236" s="6">
        <x:v>28.7156497050191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20.477</x:v>
      </x:c>
      <x:c r="R236" s="8">
        <x:v>122496.958324694</x:v>
      </x:c>
      <x:c r="S236" s="12">
        <x:v>268779.304246432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302114</x:v>
      </x:c>
      <x:c r="B237" s="1">
        <x:v>43203.57125625</x:v>
      </x:c>
      <x:c r="C237" s="6">
        <x:v>3.91099299666667</x:v>
      </x:c>
      <x:c r="D237" s="14" t="s">
        <x:v>77</x:v>
      </x:c>
      <x:c r="E237" s="15">
        <x:v>43194.5186144329</x:v>
      </x:c>
      <x:c r="F237" t="s">
        <x:v>82</x:v>
      </x:c>
      <x:c r="G237" s="6">
        <x:v>199.05457028669</x:v>
      </x:c>
      <x:c r="H237" t="s">
        <x:v>83</x:v>
      </x:c>
      <x:c r="I237" s="6">
        <x:v>28.724403339801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20.473</x:v>
      </x:c>
      <x:c r="R237" s="8">
        <x:v>122501.670682578</x:v>
      </x:c>
      <x:c r="S237" s="12">
        <x:v>268764.167508863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302127</x:v>
      </x:c>
      <x:c r="B238" s="1">
        <x:v>43203.5712677431</x:v>
      </x:c>
      <x:c r="C238" s="6">
        <x:v>3.92756064833333</x:v>
      </x:c>
      <x:c r="D238" s="14" t="s">
        <x:v>77</x:v>
      </x:c>
      <x:c r="E238" s="15">
        <x:v>43194.5186144329</x:v>
      </x:c>
      <x:c r="F238" t="s">
        <x:v>82</x:v>
      </x:c>
      <x:c r="G238" s="6">
        <x:v>199.07501545476</x:v>
      </x:c>
      <x:c r="H238" t="s">
        <x:v>83</x:v>
      </x:c>
      <x:c r="I238" s="6">
        <x:v>28.7269602477409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20.471</x:v>
      </x:c>
      <x:c r="R238" s="8">
        <x:v>122498.610978271</x:v>
      </x:c>
      <x:c r="S238" s="12">
        <x:v>268767.89535824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302130</x:v>
      </x:c>
      <x:c r="B239" s="1">
        <x:v>43203.5712791319</x:v>
      </x:c>
      <x:c r="C239" s="6">
        <x:v>3.943928255</x:v>
      </x:c>
      <x:c r="D239" s="14" t="s">
        <x:v>77</x:v>
      </x:c>
      <x:c r="E239" s="15">
        <x:v>43194.5186144329</x:v>
      </x:c>
      <x:c r="F239" t="s">
        <x:v>82</x:v>
      </x:c>
      <x:c r="G239" s="6">
        <x:v>199.092169022371</x:v>
      </x:c>
      <x:c r="H239" t="s">
        <x:v>83</x:v>
      </x:c>
      <x:c r="I239" s="6">
        <x:v>28.71219037111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20.475</x:v>
      </x:c>
      <x:c r="R239" s="8">
        <x:v>122496.181335489</x:v>
      </x:c>
      <x:c r="S239" s="12">
        <x:v>268769.135137541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302141</x:v>
      </x:c>
      <x:c r="B240" s="1">
        <x:v>43203.5712905903</x:v>
      </x:c>
      <x:c r="C240" s="6">
        <x:v>3.960429165</x:v>
      </x:c>
      <x:c r="D240" s="14" t="s">
        <x:v>77</x:v>
      </x:c>
      <x:c r="E240" s="15">
        <x:v>43194.5186144329</x:v>
      </x:c>
      <x:c r="F240" t="s">
        <x:v>82</x:v>
      </x:c>
      <x:c r="G240" s="6">
        <x:v>199.053309272938</x:v>
      </x:c>
      <x:c r="H240" t="s">
        <x:v>83</x:v>
      </x:c>
      <x:c r="I240" s="6">
        <x:v>28.7275919547087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20.472</x:v>
      </x:c>
      <x:c r="R240" s="8">
        <x:v>122494.384374231</x:v>
      </x:c>
      <x:c r="S240" s="12">
        <x:v>268770.256652282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302155</x:v>
      </x:c>
      <x:c r="B241" s="1">
        <x:v>43203.5713025463</x:v>
      </x:c>
      <x:c r="C241" s="6">
        <x:v>3.977680205</x:v>
      </x:c>
      <x:c r="D241" s="14" t="s">
        <x:v>77</x:v>
      </x:c>
      <x:c r="E241" s="15">
        <x:v>43194.5186144329</x:v>
      </x:c>
      <x:c r="F241" t="s">
        <x:v>82</x:v>
      </x:c>
      <x:c r="G241" s="6">
        <x:v>199.082435905361</x:v>
      </x:c>
      <x:c r="H241" t="s">
        <x:v>83</x:v>
      </x:c>
      <x:c r="I241" s="6">
        <x:v>28.7287049625129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20.47</x:v>
      </x:c>
      <x:c r="R241" s="8">
        <x:v>122483.494863436</x:v>
      </x:c>
      <x:c r="S241" s="12">
        <x:v>268773.916355237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302166</x:v>
      </x:c>
      <x:c r="B242" s="1">
        <x:v>43203.5713140393</x:v>
      </x:c>
      <x:c r="C242" s="6">
        <x:v>3.99423116166667</x:v>
      </x:c>
      <x:c r="D242" s="14" t="s">
        <x:v>77</x:v>
      </x:c>
      <x:c r="E242" s="15">
        <x:v>43194.5186144329</x:v>
      </x:c>
      <x:c r="F242" t="s">
        <x:v>82</x:v>
      </x:c>
      <x:c r="G242" s="6">
        <x:v>199.06289363263</x:v>
      </x:c>
      <x:c r="H242" t="s">
        <x:v>83</x:v>
      </x:c>
      <x:c r="I242" s="6">
        <x:v>28.7259976468763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20.472</x:v>
      </x:c>
      <x:c r="R242" s="8">
        <x:v>122479.495096187</x:v>
      </x:c>
      <x:c r="S242" s="12">
        <x:v>268769.380510434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302172</x:v>
      </x:c>
      <x:c r="B243" s="1">
        <x:v>43203.5713254977</x:v>
      </x:c>
      <x:c r="C243" s="6">
        <x:v>4.01073211833333</x:v>
      </x:c>
      <x:c r="D243" s="14" t="s">
        <x:v>77</x:v>
      </x:c>
      <x:c r="E243" s="15">
        <x:v>43194.5186144329</x:v>
      </x:c>
      <x:c r="F243" t="s">
        <x:v>82</x:v>
      </x:c>
      <x:c r="G243" s="6">
        <x:v>198.997605161733</x:v>
      </x:c>
      <x:c r="H243" t="s">
        <x:v>83</x:v>
      </x:c>
      <x:c r="I243" s="6">
        <x:v>28.7249448024959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20.476</x:v>
      </x:c>
      <x:c r="R243" s="8">
        <x:v>122477.425610943</x:v>
      </x:c>
      <x:c r="S243" s="12">
        <x:v>268773.1685297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302183</x:v>
      </x:c>
      <x:c r="B244" s="1">
        <x:v>43203.5713376157</x:v>
      </x:c>
      <x:c r="C244" s="6">
        <x:v>4.028183155</x:v>
      </x:c>
      <x:c r="D244" s="14" t="s">
        <x:v>77</x:v>
      </x:c>
      <x:c r="E244" s="15">
        <x:v>43194.5186144329</x:v>
      </x:c>
      <x:c r="F244" t="s">
        <x:v>82</x:v>
      </x:c>
      <x:c r="G244" s="6">
        <x:v>199.178675849131</x:v>
      </x:c>
      <x:c r="H244" t="s">
        <x:v>83</x:v>
      </x:c>
      <x:c r="I244" s="6">
        <x:v>28.7156797861994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20.469</x:v>
      </x:c>
      <x:c r="R244" s="8">
        <x:v>122482.648037048</x:v>
      </x:c>
      <x:c r="S244" s="12">
        <x:v>268761.196884055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302196</x:v>
      </x:c>
      <x:c r="B245" s="1">
        <x:v>43203.5713488079</x:v>
      </x:c>
      <x:c r="C245" s="6">
        <x:v>4.04426736666667</x:v>
      </x:c>
      <x:c r="D245" s="14" t="s">
        <x:v>77</x:v>
      </x:c>
      <x:c r="E245" s="15">
        <x:v>43194.5186144329</x:v>
      </x:c>
      <x:c r="F245" t="s">
        <x:v>82</x:v>
      </x:c>
      <x:c r="G245" s="6">
        <x:v>199.047164970865</x:v>
      </x:c>
      <x:c r="H245" t="s">
        <x:v>83</x:v>
      </x:c>
      <x:c r="I245" s="6">
        <x:v>28.7315927682666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20.471</x:v>
      </x:c>
      <x:c r="R245" s="8">
        <x:v>122481.48171671</x:v>
      </x:c>
      <x:c r="S245" s="12">
        <x:v>268766.628061817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302205</x:v>
      </x:c>
      <x:c r="B246" s="1">
        <x:v>43203.5713600347</x:v>
      </x:c>
      <x:c r="C246" s="6">
        <x:v>4.06045164666667</x:v>
      </x:c>
      <x:c r="D246" s="14" t="s">
        <x:v>77</x:v>
      </x:c>
      <x:c r="E246" s="15">
        <x:v>43194.5186144329</x:v>
      </x:c>
      <x:c r="F246" t="s">
        <x:v>82</x:v>
      </x:c>
      <x:c r="G246" s="6">
        <x:v>199.025099854152</x:v>
      </x:c>
      <x:c r="H246" t="s">
        <x:v>83</x:v>
      </x:c>
      <x:c r="I246" s="6">
        <x:v>28.7322846387642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20.472</x:v>
      </x:c>
      <x:c r="R246" s="8">
        <x:v>122469.027021948</x:v>
      </x:c>
      <x:c r="S246" s="12">
        <x:v>268762.265569894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302215</x:v>
      </x:c>
      <x:c r="B247" s="1">
        <x:v>43203.571371875</x:v>
      </x:c>
      <x:c r="C247" s="6">
        <x:v>4.07748596</x:v>
      </x:c>
      <x:c r="D247" s="14" t="s">
        <x:v>77</x:v>
      </x:c>
      <x:c r="E247" s="15">
        <x:v>43194.5186144329</x:v>
      </x:c>
      <x:c r="F247" t="s">
        <x:v>82</x:v>
      </x:c>
      <x:c r="G247" s="6">
        <x:v>199.035403079823</x:v>
      </x:c>
      <x:c r="H247" t="s">
        <x:v>83</x:v>
      </x:c>
      <x:c r="I247" s="6">
        <x:v>28.7275919547087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20.473</x:v>
      </x:c>
      <x:c r="R247" s="8">
        <x:v>122471.633806792</x:v>
      </x:c>
      <x:c r="S247" s="12">
        <x:v>268764.501463305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302228</x:v>
      </x:c>
      <x:c r="B248" s="1">
        <x:v>43203.5713835301</x:v>
      </x:c>
      <x:c r="C248" s="6">
        <x:v>4.09427027833333</x:v>
      </x:c>
      <x:c r="D248" s="14" t="s">
        <x:v>77</x:v>
      </x:c>
      <x:c r="E248" s="15">
        <x:v>43194.5186144329</x:v>
      </x:c>
      <x:c r="F248" t="s">
        <x:v>82</x:v>
      </x:c>
      <x:c r="G248" s="6">
        <x:v>199.160928464778</x:v>
      </x:c>
      <x:c r="H248" t="s">
        <x:v>83</x:v>
      </x:c>
      <x:c r="I248" s="6">
        <x:v>28.712671669527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20.471</x:v>
      </x:c>
      <x:c r="R248" s="8">
        <x:v>122472.903234248</x:v>
      </x:c>
      <x:c r="S248" s="12">
        <x:v>268756.000231878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302231</x:v>
      </x:c>
      <x:c r="B249" s="1">
        <x:v>43203.5713950579</x:v>
      </x:c>
      <x:c r="C249" s="6">
        <x:v>4.110904575</x:v>
      </x:c>
      <x:c r="D249" s="14" t="s">
        <x:v>77</x:v>
      </x:c>
      <x:c r="E249" s="15">
        <x:v>43194.5186144329</x:v>
      </x:c>
      <x:c r="F249" t="s">
        <x:v>82</x:v>
      </x:c>
      <x:c r="G249" s="6">
        <x:v>199.156939378568</x:v>
      </x:c>
      <x:c r="H249" t="s">
        <x:v>83</x:v>
      </x:c>
      <x:c r="I249" s="6">
        <x:v>28.7103554215273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20.472</x:v>
      </x:c>
      <x:c r="R249" s="8">
        <x:v>122470.641812258</x:v>
      </x:c>
      <x:c r="S249" s="12">
        <x:v>268771.710276701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302246</x:v>
      </x:c>
      <x:c r="B250" s="1">
        <x:v>43203.5714064468</x:v>
      </x:c>
      <x:c r="C250" s="6">
        <x:v>4.1272555</x:v>
      </x:c>
      <x:c r="D250" s="14" t="s">
        <x:v>77</x:v>
      </x:c>
      <x:c r="E250" s="15">
        <x:v>43194.5186144329</x:v>
      </x:c>
      <x:c r="F250" t="s">
        <x:v>82</x:v>
      </x:c>
      <x:c r="G250" s="6">
        <x:v>199.131641248369</x:v>
      </x:c>
      <x:c r="H250" t="s">
        <x:v>83</x:v>
      </x:c>
      <x:c r="I250" s="6">
        <x:v>28.7235009021697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20.469</x:v>
      </x:c>
      <x:c r="R250" s="8">
        <x:v>122465.616126028</x:v>
      </x:c>
      <x:c r="S250" s="12">
        <x:v>268752.725209841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302251</x:v>
      </x:c>
      <x:c r="B251" s="1">
        <x:v>43203.5714179398</x:v>
      </x:c>
      <x:c r="C251" s="6">
        <x:v>4.14385644333333</x:v>
      </x:c>
      <x:c r="D251" s="14" t="s">
        <x:v>77</x:v>
      </x:c>
      <x:c r="E251" s="15">
        <x:v>43194.5186144329</x:v>
      </x:c>
      <x:c r="F251" t="s">
        <x:v>82</x:v>
      </x:c>
      <x:c r="G251" s="6">
        <x:v>199.13308080917</x:v>
      </x:c>
      <x:c r="H251" t="s">
        <x:v>83</x:v>
      </x:c>
      <x:c r="I251" s="6">
        <x:v>28.720282209928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20.47</x:v>
      </x:c>
      <x:c r="R251" s="8">
        <x:v>122457.015100532</x:v>
      </x:c>
      <x:c r="S251" s="12">
        <x:v>268749.380310514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302263</x:v>
      </x:c>
      <x:c r="B252" s="1">
        <x:v>43203.5714296643</x:v>
      </x:c>
      <x:c r="C252" s="6">
        <x:v>4.16074078333333</x:v>
      </x:c>
      <x:c r="D252" s="14" t="s">
        <x:v>77</x:v>
      </x:c>
      <x:c r="E252" s="15">
        <x:v>43194.5186144329</x:v>
      </x:c>
      <x:c r="F252" t="s">
        <x:v>82</x:v>
      </x:c>
      <x:c r="G252" s="6">
        <x:v>199.141935795449</x:v>
      </x:c>
      <x:c r="H252" t="s">
        <x:v>83</x:v>
      </x:c>
      <x:c r="I252" s="6">
        <x:v>28.715830192104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20.471</x:v>
      </x:c>
      <x:c r="R252" s="8">
        <x:v>122456.214354172</x:v>
      </x:c>
      <x:c r="S252" s="12">
        <x:v>268759.220442196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302272</x:v>
      </x:c>
      <x:c r="B253" s="1">
        <x:v>43203.5714413542</x:v>
      </x:c>
      <x:c r="C253" s="6">
        <x:v>4.177575065</x:v>
      </x:c>
      <x:c r="D253" s="14" t="s">
        <x:v>77</x:v>
      </x:c>
      <x:c r="E253" s="15">
        <x:v>43194.5186144329</x:v>
      </x:c>
      <x:c r="F253" t="s">
        <x:v>82</x:v>
      </x:c>
      <x:c r="G253" s="6">
        <x:v>199.195862760449</x:v>
      </x:c>
      <x:c r="H253" t="s">
        <x:v>83</x:v>
      </x:c>
      <x:c r="I253" s="6">
        <x:v>28.7128220752966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20.469</x:v>
      </x:c>
      <x:c r="R253" s="8">
        <x:v>122448.402928921</x:v>
      </x:c>
      <x:c r="S253" s="12">
        <x:v>268745.655783726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302288</x:v>
      </x:c>
      <x:c r="B254" s="1">
        <x:v>43203.5714537384</x:v>
      </x:c>
      <x:c r="C254" s="6">
        <x:v>4.19540948333333</x:v>
      </x:c>
      <x:c r="D254" s="14" t="s">
        <x:v>77</x:v>
      </x:c>
      <x:c r="E254" s="15">
        <x:v>43194.5186144329</x:v>
      </x:c>
      <x:c r="F254" t="s">
        <x:v>82</x:v>
      </x:c>
      <x:c r="G254" s="6">
        <x:v>199.22628139872</x:v>
      </x:c>
      <x:c r="H254" t="s">
        <x:v>83</x:v>
      </x:c>
      <x:c r="I254" s="6">
        <x:v>28.7137245100557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20.467</x:v>
      </x:c>
      <x:c r="R254" s="8">
        <x:v>122453.977706699</x:v>
      </x:c>
      <x:c r="S254" s="12">
        <x:v>268755.022333083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302293</x:v>
      </x:c>
      <x:c r="B255" s="1">
        <x:v>43203.5714646644</x:v>
      </x:c>
      <x:c r="C255" s="6">
        <x:v>4.21114372333333</x:v>
      </x:c>
      <x:c r="D255" s="14" t="s">
        <x:v>77</x:v>
      </x:c>
      <x:c r="E255" s="15">
        <x:v>43194.5186144329</x:v>
      </x:c>
      <x:c r="F255" t="s">
        <x:v>82</x:v>
      </x:c>
      <x:c r="G255" s="6">
        <x:v>199.186603925763</x:v>
      </x:c>
      <x:c r="H255" t="s">
        <x:v>83</x:v>
      </x:c>
      <x:c r="I255" s="6">
        <x:v>28.7054221194289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20.472</x:v>
      </x:c>
      <x:c r="R255" s="8">
        <x:v>122452.607198519</x:v>
      </x:c>
      <x:c r="S255" s="12">
        <x:v>268762.657187871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302301</x:v>
      </x:c>
      <x:c r="B256" s="1">
        <x:v>43203.5714761227</x:v>
      </x:c>
      <x:c r="C256" s="6">
        <x:v>4.22764468</x:v>
      </x:c>
      <x:c r="D256" s="14" t="s">
        <x:v>77</x:v>
      </x:c>
      <x:c r="E256" s="15">
        <x:v>43194.5186144329</x:v>
      </x:c>
      <x:c r="F256" t="s">
        <x:v>82</x:v>
      </x:c>
      <x:c r="G256" s="6">
        <x:v>199.155166248761</x:v>
      </x:c>
      <x:c r="H256" t="s">
        <x:v>83</x:v>
      </x:c>
      <x:c r="I256" s="6">
        <x:v>28.7225683835391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20.468</x:v>
      </x:c>
      <x:c r="R256" s="8">
        <x:v>122441.553768003</x:v>
      </x:c>
      <x:c r="S256" s="12">
        <x:v>268751.171726153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302312</x:v>
      </x:c>
      <x:c r="B257" s="1">
        <x:v>43203.5714873032</x:v>
      </x:c>
      <x:c r="C257" s="6">
        <x:v>4.24371222166667</x:v>
      </x:c>
      <x:c r="D257" s="14" t="s">
        <x:v>77</x:v>
      </x:c>
      <x:c r="E257" s="15">
        <x:v>43194.5186144329</x:v>
      </x:c>
      <x:c r="F257" t="s">
        <x:v>82</x:v>
      </x:c>
      <x:c r="G257" s="6">
        <x:v>199.143588059659</x:v>
      </x:c>
      <x:c r="H257" t="s">
        <x:v>83</x:v>
      </x:c>
      <x:c r="I257" s="6">
        <x:v>28.7244935835774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20.468</x:v>
      </x:c>
      <x:c r="R257" s="8">
        <x:v>122435.179763342</x:v>
      </x:c>
      <x:c r="S257" s="12">
        <x:v>268746.941991032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302327</x:v>
      </x:c>
      <x:c r="B258" s="1">
        <x:v>43203.5714993866</x:v>
      </x:c>
      <x:c r="C258" s="6">
        <x:v>4.26109658833333</x:v>
      </x:c>
      <x:c r="D258" s="14" t="s">
        <x:v>77</x:v>
      </x:c>
      <x:c r="E258" s="15">
        <x:v>43194.5186144329</x:v>
      </x:c>
      <x:c r="F258" t="s">
        <x:v>82</x:v>
      </x:c>
      <x:c r="G258" s="6">
        <x:v>199.298347418806</x:v>
      </x:c>
      <x:c r="H258" t="s">
        <x:v>83</x:v>
      </x:c>
      <x:c r="I258" s="6">
        <x:v>28.7106863140011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20.464</x:v>
      </x:c>
      <x:c r="R258" s="8">
        <x:v>122441.686868979</x:v>
      </x:c>
      <x:c r="S258" s="12">
        <x:v>268738.621281919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302336</x:v>
      </x:c>
      <x:c r="B259" s="1">
        <x:v>43203.5715110764</x:v>
      </x:c>
      <x:c r="C259" s="6">
        <x:v>4.27793089333333</x:v>
      </x:c>
      <x:c r="D259" s="14" t="s">
        <x:v>77</x:v>
      </x:c>
      <x:c r="E259" s="15">
        <x:v>43194.5186144329</x:v>
      </x:c>
      <x:c r="F259" t="s">
        <x:v>82</x:v>
      </x:c>
      <x:c r="G259" s="6">
        <x:v>199.005214869764</x:v>
      </x:c>
      <x:c r="H259" t="s">
        <x:v>83</x:v>
      </x:c>
      <x:c r="I259" s="6">
        <x:v>28.7475058258096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20.468</x:v>
      </x:c>
      <x:c r="R259" s="8">
        <x:v>122440.173385182</x:v>
      </x:c>
      <x:c r="S259" s="12">
        <x:v>268742.672492872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302343</x:v>
      </x:c>
      <x:c r="B260" s="1">
        <x:v>43203.5715221412</x:v>
      </x:c>
      <x:c r="C260" s="6">
        <x:v>4.29391515333333</x:v>
      </x:c>
      <x:c r="D260" s="14" t="s">
        <x:v>77</x:v>
      </x:c>
      <x:c r="E260" s="15">
        <x:v>43194.5186144329</x:v>
      </x:c>
      <x:c r="F260" t="s">
        <x:v>82</x:v>
      </x:c>
      <x:c r="G260" s="6">
        <x:v>198.958741713778</x:v>
      </x:c>
      <x:c r="H260" t="s">
        <x:v>83</x:v>
      </x:c>
      <x:c r="I260" s="6">
        <x:v>28.7463025674028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20.471</x:v>
      </x:c>
      <x:c r="R260" s="8">
        <x:v>122426.116842313</x:v>
      </x:c>
      <x:c r="S260" s="12">
        <x:v>268748.270806333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302352</x:v>
      </x:c>
      <x:c r="B261" s="1">
        <x:v>43203.5715338773</x:v>
      </x:c>
      <x:c r="C261" s="6">
        <x:v>4.31078277666667</x:v>
      </x:c>
      <x:c r="D261" s="14" t="s">
        <x:v>77</x:v>
      </x:c>
      <x:c r="E261" s="15">
        <x:v>43194.5186144329</x:v>
      </x:c>
      <x:c r="F261" t="s">
        <x:v>82</x:v>
      </x:c>
      <x:c r="G261" s="6">
        <x:v>199.089319150464</x:v>
      </x:c>
      <x:c r="H261" t="s">
        <x:v>83</x:v>
      </x:c>
      <x:c r="I261" s="6">
        <x:v>28.7335179734837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20.468</x:v>
      </x:c>
      <x:c r="R261" s="8">
        <x:v>122435.761290714</x:v>
      </x:c>
      <x:c r="S261" s="12">
        <x:v>268735.188857641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302363</x:v>
      </x:c>
      <x:c r="B262" s="1">
        <x:v>43203.5715451736</x:v>
      </x:c>
      <x:c r="C262" s="6">
        <x:v>4.32705037333333</x:v>
      </x:c>
      <x:c r="D262" s="14" t="s">
        <x:v>77</x:v>
      </x:c>
      <x:c r="E262" s="15">
        <x:v>43194.5186144329</x:v>
      </x:c>
      <x:c r="F262" t="s">
        <x:v>82</x:v>
      </x:c>
      <x:c r="G262" s="6">
        <x:v>199.113920269501</x:v>
      </x:c>
      <x:c r="H262" t="s">
        <x:v>83</x:v>
      </x:c>
      <x:c r="I262" s="6">
        <x:v>28.7294269137187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20.468</x:v>
      </x:c>
      <x:c r="R262" s="8">
        <x:v>122433.590364918</x:v>
      </x:c>
      <x:c r="S262" s="12">
        <x:v>268756.861656375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302377</x:v>
      </x:c>
      <x:c r="B263" s="1">
        <x:v>43203.5715570602</x:v>
      </x:c>
      <x:c r="C263" s="6">
        <x:v>4.34420143666667</x:v>
      </x:c>
      <x:c r="D263" s="14" t="s">
        <x:v>77</x:v>
      </x:c>
      <x:c r="E263" s="15">
        <x:v>43194.5186144329</x:v>
      </x:c>
      <x:c r="F263" t="s">
        <x:v>82</x:v>
      </x:c>
      <x:c r="G263" s="6">
        <x:v>199.161695140861</x:v>
      </x:c>
      <x:c r="H263" t="s">
        <x:v>83</x:v>
      </x:c>
      <x:c r="I263" s="6">
        <x:v>28.7274415482775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20.466</x:v>
      </x:c>
      <x:c r="R263" s="8">
        <x:v>122425.595881216</x:v>
      </x:c>
      <x:c r="S263" s="12">
        <x:v>268736.886402792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302385</x:v>
      </x:c>
      <x:c r="B264" s="1">
        <x:v>43203.5715687153</x:v>
      </x:c>
      <x:c r="C264" s="6">
        <x:v>4.36095240166667</x:v>
      </x:c>
      <x:c r="D264" s="14" t="s">
        <x:v>77</x:v>
      </x:c>
      <x:c r="E264" s="15">
        <x:v>43194.5186144329</x:v>
      </x:c>
      <x:c r="F264" t="s">
        <x:v>82</x:v>
      </x:c>
      <x:c r="G264" s="6">
        <x:v>199.121524123716</x:v>
      </x:c>
      <x:c r="H264" t="s">
        <x:v>83</x:v>
      </x:c>
      <x:c r="I264" s="6">
        <x:v>28.7311415484542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20.467</x:v>
      </x:c>
      <x:c r="R264" s="8">
        <x:v>122415.872224119</x:v>
      </x:c>
      <x:c r="S264" s="12">
        <x:v>268741.977448917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302396</x:v>
      </x:c>
      <x:c r="B265" s="1">
        <x:v>43203.5715805556</x:v>
      </x:c>
      <x:c r="C265" s="6">
        <x:v>4.37800335166667</x:v>
      </x:c>
      <x:c r="D265" s="14" t="s">
        <x:v>77</x:v>
      </x:c>
      <x:c r="E265" s="15">
        <x:v>43194.5186144329</x:v>
      </x:c>
      <x:c r="F265" t="s">
        <x:v>82</x:v>
      </x:c>
      <x:c r="G265" s="6">
        <x:v>199.118067635646</x:v>
      </x:c>
      <x:c r="H265" t="s">
        <x:v>83</x:v>
      </x:c>
      <x:c r="I265" s="6">
        <x:v>28.722778952239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20.47</x:v>
      </x:c>
      <x:c r="R265" s="8">
        <x:v>122429.394314662</x:v>
      </x:c>
      <x:c r="S265" s="12">
        <x:v>268732.623378314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302403</x:v>
      </x:c>
      <x:c r="B266" s="1">
        <x:v>43203.5715918634</x:v>
      </x:c>
      <x:c r="C266" s="6">
        <x:v>4.39427098333333</x:v>
      </x:c>
      <x:c r="D266" s="14" t="s">
        <x:v>77</x:v>
      </x:c>
      <x:c r="E266" s="15">
        <x:v>43194.5186144329</x:v>
      </x:c>
      <x:c r="F266" t="s">
        <x:v>82</x:v>
      </x:c>
      <x:c r="G266" s="6">
        <x:v>199.24152628413</x:v>
      </x:c>
      <x:c r="H266" t="s">
        <x:v>83</x:v>
      </x:c>
      <x:c r="I266" s="6">
        <x:v>28.7231098459379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20.463</x:v>
      </x:c>
      <x:c r="R266" s="8">
        <x:v>122413.284249362</x:v>
      </x:c>
      <x:c r="S266" s="12">
        <x:v>268724.602319132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302413</x:v>
      </x:c>
      <x:c r="B267" s="1">
        <x:v>43203.5716034722</x:v>
      </x:c>
      <x:c r="C267" s="6">
        <x:v>4.41098859666667</x:v>
      </x:c>
      <x:c r="D267" s="14" t="s">
        <x:v>77</x:v>
      </x:c>
      <x:c r="E267" s="15">
        <x:v>43194.5186144329</x:v>
      </x:c>
      <x:c r="F267" t="s">
        <x:v>82</x:v>
      </x:c>
      <x:c r="G267" s="6">
        <x:v>199.220874188729</x:v>
      </x:c>
      <x:c r="H267" t="s">
        <x:v>83</x:v>
      </x:c>
      <x:c r="I267" s="6">
        <x:v>28.7205830221565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20.465</x:v>
      </x:c>
      <x:c r="R267" s="8">
        <x:v>122412.519260261</x:v>
      </x:c>
      <x:c r="S267" s="12">
        <x:v>268731.052202642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302425</x:v>
      </x:c>
      <x:c r="B268" s="1">
        <x:v>43203.5716150116</x:v>
      </x:c>
      <x:c r="C268" s="6">
        <x:v>4.42762287</x:v>
      </x:c>
      <x:c r="D268" s="14" t="s">
        <x:v>77</x:v>
      </x:c>
      <x:c r="E268" s="15">
        <x:v>43194.5186144329</x:v>
      </x:c>
      <x:c r="F268" t="s">
        <x:v>82</x:v>
      </x:c>
      <x:c r="G268" s="6">
        <x:v>199.13797255112</x:v>
      </x:c>
      <x:c r="H268" t="s">
        <x:v>83</x:v>
      </x:c>
      <x:c r="I268" s="6">
        <x:v>28.7224480585733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20.469</x:v>
      </x:c>
      <x:c r="R268" s="8">
        <x:v>122406.827021786</x:v>
      </x:c>
      <x:c r="S268" s="12">
        <x:v>268722.20155784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302436</x:v>
      </x:c>
      <x:c r="B269" s="1">
        <x:v>43203.5716265856</x:v>
      </x:c>
      <x:c r="C269" s="6">
        <x:v>4.44425718833333</x:v>
      </x:c>
      <x:c r="D269" s="14" t="s">
        <x:v>77</x:v>
      </x:c>
      <x:c r="E269" s="15">
        <x:v>43194.5186144329</x:v>
      </x:c>
      <x:c r="F269" t="s">
        <x:v>82</x:v>
      </x:c>
      <x:c r="G269" s="6">
        <x:v>199.158619301494</x:v>
      </x:c>
      <x:c r="H269" t="s">
        <x:v>83</x:v>
      </x:c>
      <x:c r="I269" s="6">
        <x:v>28.7279529301727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20.466</x:v>
      </x:c>
      <x:c r="R269" s="8">
        <x:v>122403.991922364</x:v>
      </x:c>
      <x:c r="S269" s="12">
        <x:v>268729.316157978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302443</x:v>
      </x:c>
      <x:c r="B270" s="1">
        <x:v>43203.5716379282</x:v>
      </x:c>
      <x:c r="C270" s="6">
        <x:v>4.46059147833333</x:v>
      </x:c>
      <x:c r="D270" s="14" t="s">
        <x:v>77</x:v>
      </x:c>
      <x:c r="E270" s="15">
        <x:v>43194.5186144329</x:v>
      </x:c>
      <x:c r="F270" t="s">
        <x:v>82</x:v>
      </x:c>
      <x:c r="G270" s="6">
        <x:v>199.172904699314</x:v>
      </x:c>
      <x:c r="H270" t="s">
        <x:v>83</x:v>
      </x:c>
      <x:c r="I270" s="6">
        <x:v>28.7225984647812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20.467</x:v>
      </x:c>
      <x:c r="R270" s="8">
        <x:v>122397.685690067</x:v>
      </x:c>
      <x:c r="S270" s="12">
        <x:v>268727.520909509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302452</x:v>
      </x:c>
      <x:c r="B271" s="1">
        <x:v>43203.5716495718</x:v>
      </x:c>
      <x:c r="C271" s="6">
        <x:v>4.47737576166667</x:v>
      </x:c>
      <x:c r="D271" s="14" t="s">
        <x:v>77</x:v>
      </x:c>
      <x:c r="E271" s="15">
        <x:v>43194.5186144329</x:v>
      </x:c>
      <x:c r="F271" t="s">
        <x:v>82</x:v>
      </x:c>
      <x:c r="G271" s="6">
        <x:v>199.17561862039</x:v>
      </x:c>
      <x:c r="H271" t="s">
        <x:v>83</x:v>
      </x:c>
      <x:c r="I271" s="6">
        <x:v>28.7221472461774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20.467</x:v>
      </x:c>
      <x:c r="R271" s="8">
        <x:v>122392.69412007</x:v>
      </x:c>
      <x:c r="S271" s="12">
        <x:v>268721.635572043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302463</x:v>
      </x:c>
      <x:c r="B272" s="1">
        <x:v>43203.5716611458</x:v>
      </x:c>
      <x:c r="C272" s="6">
        <x:v>4.49404341</x:v>
      </x:c>
      <x:c r="D272" s="14" t="s">
        <x:v>77</x:v>
      </x:c>
      <x:c r="E272" s="15">
        <x:v>43194.5186144329</x:v>
      </x:c>
      <x:c r="F272" t="s">
        <x:v>82</x:v>
      </x:c>
      <x:c r="G272" s="6">
        <x:v>199.262497911358</x:v>
      </x:c>
      <x:c r="H272" t="s">
        <x:v>83</x:v>
      </x:c>
      <x:c r="I272" s="6">
        <x:v>28.7136643477302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20.465</x:v>
      </x:c>
      <x:c r="R272" s="8">
        <x:v>122392.222792076</x:v>
      </x:c>
      <x:c r="S272" s="12">
        <x:v>268720.538267432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302473</x:v>
      </x:c>
      <x:c r="B273" s="1">
        <x:v>43203.5716730324</x:v>
      </x:c>
      <x:c r="C273" s="6">
        <x:v>4.51119439166667</x:v>
      </x:c>
      <x:c r="D273" s="14" t="s">
        <x:v>77</x:v>
      </x:c>
      <x:c r="E273" s="15">
        <x:v>43194.5186144329</x:v>
      </x:c>
      <x:c r="F273" t="s">
        <x:v>82</x:v>
      </x:c>
      <x:c r="G273" s="6">
        <x:v>199.263957935674</x:v>
      </x:c>
      <x:c r="H273" t="s">
        <x:v>83</x:v>
      </x:c>
      <x:c r="I273" s="6">
        <x:v>28.7164017346022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20.464</x:v>
      </x:c>
      <x:c r="R273" s="8">
        <x:v>122386.52953508</x:v>
      </x:c>
      <x:c r="S273" s="12">
        <x:v>268712.881584616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302480</x:v>
      </x:c>
      <x:c r="B274" s="1">
        <x:v>43203.5716841088</x:v>
      </x:c>
      <x:c r="C274" s="6">
        <x:v>4.52709531166667</x:v>
      </x:c>
      <x:c r="D274" s="14" t="s">
        <x:v>77</x:v>
      </x:c>
      <x:c r="E274" s="15">
        <x:v>43194.5186144329</x:v>
      </x:c>
      <x:c r="F274" t="s">
        <x:v>82</x:v>
      </x:c>
      <x:c r="G274" s="6">
        <x:v>199.269918185269</x:v>
      </x:c>
      <x:c r="H274" t="s">
        <x:v>83</x:v>
      </x:c>
      <x:c r="I274" s="6">
        <x:v>28.7124310203094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20.465</x:v>
      </x:c>
      <x:c r="R274" s="8">
        <x:v>122383.662487363</x:v>
      </x:c>
      <x:c r="S274" s="12">
        <x:v>268718.005845753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302493</x:v>
      </x:c>
      <x:c r="B275" s="1">
        <x:v>43203.5716961806</x:v>
      </x:c>
      <x:c r="C275" s="6">
        <x:v>4.54452964333333</x:v>
      </x:c>
      <x:c r="D275" s="14" t="s">
        <x:v>77</x:v>
      </x:c>
      <x:c r="E275" s="15">
        <x:v>43194.5186144329</x:v>
      </x:c>
      <x:c r="F275" t="s">
        <x:v>82</x:v>
      </x:c>
      <x:c r="G275" s="6">
        <x:v>199.225398325256</x:v>
      </x:c>
      <x:c r="H275" t="s">
        <x:v>83</x:v>
      </x:c>
      <x:c r="I275" s="6">
        <x:v>28.7198309916362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20.465</x:v>
      </x:c>
      <x:c r="R275" s="8">
        <x:v>122385.454874949</x:v>
      </x:c>
      <x:c r="S275" s="12">
        <x:v>268710.123689611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302503</x:v>
      </x:c>
      <x:c r="B276" s="1">
        <x:v>43203.5717074884</x:v>
      </x:c>
      <x:c r="C276" s="6">
        <x:v>4.56081391</x:v>
      </x:c>
      <x:c r="D276" s="14" t="s">
        <x:v>77</x:v>
      </x:c>
      <x:c r="E276" s="15">
        <x:v>43194.5186144329</x:v>
      </x:c>
      <x:c r="F276" t="s">
        <x:v>82</x:v>
      </x:c>
      <x:c r="G276" s="6">
        <x:v>199.210901040884</x:v>
      </x:c>
      <x:c r="H276" t="s">
        <x:v>83</x:v>
      </x:c>
      <x:c r="I276" s="6">
        <x:v>28.7162814098579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20.467</x:v>
      </x:c>
      <x:c r="R276" s="8">
        <x:v>122387.603473829</x:v>
      </x:c>
      <x:c r="S276" s="12">
        <x:v>268717.154441199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302510</x:v>
      </x:c>
      <x:c r="B277" s="1">
        <x:v>43203.5717190162</x:v>
      </x:c>
      <x:c r="C277" s="6">
        <x:v>4.57738152666667</x:v>
      </x:c>
      <x:c r="D277" s="14" t="s">
        <x:v>77</x:v>
      </x:c>
      <x:c r="E277" s="15">
        <x:v>43194.5186144329</x:v>
      </x:c>
      <x:c r="F277" t="s">
        <x:v>82</x:v>
      </x:c>
      <x:c r="G277" s="6">
        <x:v>199.282444342805</x:v>
      </x:c>
      <x:c r="H277" t="s">
        <x:v>83</x:v>
      </x:c>
      <x:c r="I277" s="6">
        <x:v>28.7192895297662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20.462</x:v>
      </x:c>
      <x:c r="R277" s="8">
        <x:v>122383.708645051</x:v>
      </x:c>
      <x:c r="S277" s="12">
        <x:v>268704.933707637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302521</x:v>
      </x:c>
      <x:c r="B278" s="1">
        <x:v>43203.5717304398</x:v>
      </x:c>
      <x:c r="C278" s="6">
        <x:v>4.59383251833333</x:v>
      </x:c>
      <x:c r="D278" s="14" t="s">
        <x:v>77</x:v>
      </x:c>
      <x:c r="E278" s="15">
        <x:v>43194.5186144329</x:v>
      </x:c>
      <x:c r="F278" t="s">
        <x:v>82</x:v>
      </x:c>
      <x:c r="G278" s="6">
        <x:v>199.307049640902</x:v>
      </x:c>
      <x:c r="H278" t="s">
        <x:v>83</x:v>
      </x:c>
      <x:c r="I278" s="6">
        <x:v>28.7122204522584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20.463</x:v>
      </x:c>
      <x:c r="R278" s="8">
        <x:v>122384.816547657</x:v>
      </x:c>
      <x:c r="S278" s="12">
        <x:v>268715.107316905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302531</x:v>
      </x:c>
      <x:c r="B279" s="1">
        <x:v>43203.5717423611</x:v>
      </x:c>
      <x:c r="C279" s="6">
        <x:v>4.61101684166667</x:v>
      </x:c>
      <x:c r="D279" s="14" t="s">
        <x:v>77</x:v>
      </x:c>
      <x:c r="E279" s="15">
        <x:v>43194.5186144329</x:v>
      </x:c>
      <x:c r="F279" t="s">
        <x:v>82</x:v>
      </x:c>
      <x:c r="G279" s="6">
        <x:v>199.28642671382</x:v>
      </x:c>
      <x:c r="H279" t="s">
        <x:v>83</x:v>
      </x:c>
      <x:c r="I279" s="6">
        <x:v>28.7186277431547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20.462</x:v>
      </x:c>
      <x:c r="R279" s="8">
        <x:v>122383.462305994</x:v>
      </x:c>
      <x:c r="S279" s="12">
        <x:v>268724.112535604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302546</x:v>
      </x:c>
      <x:c r="B280" s="1">
        <x:v>43203.5717537847</x:v>
      </x:c>
      <x:c r="C280" s="6">
        <x:v>4.627434505</x:v>
      </x:c>
      <x:c r="D280" s="14" t="s">
        <x:v>77</x:v>
      </x:c>
      <x:c r="E280" s="15">
        <x:v>43194.5186144329</x:v>
      </x:c>
      <x:c r="F280" t="s">
        <x:v>82</x:v>
      </x:c>
      <x:c r="G280" s="6">
        <x:v>199.257080345506</x:v>
      </x:c>
      <x:c r="H280" t="s">
        <x:v>83</x:v>
      </x:c>
      <x:c r="I280" s="6">
        <x:v>28.7175448198905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20.464</x:v>
      </x:c>
      <x:c r="R280" s="8">
        <x:v>122372.073105114</x:v>
      </x:c>
      <x:c r="S280" s="12">
        <x:v>268709.585899397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302556</x:v>
      </x:c>
      <x:c r="B281" s="1">
        <x:v>43203.5717654282</x:v>
      </x:c>
      <x:c r="C281" s="6">
        <x:v>4.64423545833333</x:v>
      </x:c>
      <x:c r="D281" s="14" t="s">
        <x:v>77</x:v>
      </x:c>
      <x:c r="E281" s="15">
        <x:v>43194.5186144329</x:v>
      </x:c>
      <x:c r="F281" t="s">
        <x:v>82</x:v>
      </x:c>
      <x:c r="G281" s="6">
        <x:v>199.258177750874</x:v>
      </x:c>
      <x:c r="H281" t="s">
        <x:v>83</x:v>
      </x:c>
      <x:c r="I281" s="6">
        <x:v>28.7203423723713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20.463</x:v>
      </x:c>
      <x:c r="R281" s="8">
        <x:v>122366.146146671</x:v>
      </x:c>
      <x:c r="S281" s="12">
        <x:v>268703.240089187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302565</x:v>
      </x:c>
      <x:c r="B282" s="1">
        <x:v>43203.5717770486</x:v>
      </x:c>
      <x:c r="C282" s="6">
        <x:v>4.66091973166667</x:v>
      </x:c>
      <x:c r="D282" s="14" t="s">
        <x:v>77</x:v>
      </x:c>
      <x:c r="E282" s="15">
        <x:v>43194.5186144329</x:v>
      </x:c>
      <x:c r="F282" t="s">
        <x:v>82</x:v>
      </x:c>
      <x:c r="G282" s="6">
        <x:v>199.284266491421</x:v>
      </x:c>
      <x:c r="H282" t="s">
        <x:v>83</x:v>
      </x:c>
      <x:c r="I282" s="6">
        <x:v>28.7219667587533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20.461</x:v>
      </x:c>
      <x:c r="R282" s="8">
        <x:v>122370.714603631</x:v>
      </x:c>
      <x:c r="S282" s="12">
        <x:v>268712.058644299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302575</x:v>
      </x:c>
      <x:c r="B283" s="1">
        <x:v>43203.5717885764</x:v>
      </x:c>
      <x:c r="C283" s="6">
        <x:v>4.67757073333333</x:v>
      </x:c>
      <x:c r="D283" s="14" t="s">
        <x:v>77</x:v>
      </x:c>
      <x:c r="E283" s="15">
        <x:v>43194.5186144329</x:v>
      </x:c>
      <x:c r="F283" t="s">
        <x:v>82</x:v>
      </x:c>
      <x:c r="G283" s="6">
        <x:v>199.276832878088</x:v>
      </x:c>
      <x:c r="H283" t="s">
        <x:v>83</x:v>
      </x:c>
      <x:c r="I283" s="6">
        <x:v>28.7202220474855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20.462</x:v>
      </x:c>
      <x:c r="R283" s="8">
        <x:v>122361.632935506</x:v>
      </x:c>
      <x:c r="S283" s="12">
        <x:v>268706.076279408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302585</x:v>
      </x:c>
      <x:c r="B284" s="1">
        <x:v>43203.5717998843</x:v>
      </x:c>
      <x:c r="C284" s="6">
        <x:v>4.693838295</x:v>
      </x:c>
      <x:c r="D284" s="14" t="s">
        <x:v>77</x:v>
      </x:c>
      <x:c r="E284" s="15">
        <x:v>43194.5186144329</x:v>
      </x:c>
      <x:c r="F284" t="s">
        <x:v>82</x:v>
      </x:c>
      <x:c r="G284" s="6">
        <x:v>199.236991127255</x:v>
      </x:c>
      <x:c r="H284" t="s">
        <x:v>83</x:v>
      </x:c>
      <x:c r="I284" s="6">
        <x:v>28.7208838344118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20.464</x:v>
      </x:c>
      <x:c r="R284" s="8">
        <x:v>122351.536627389</x:v>
      </x:c>
      <x:c r="S284" s="12">
        <x:v>268704.087662472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302590</x:v>
      </x:c>
      <x:c r="B285" s="1">
        <x:v>43203.5718118866</x:v>
      </x:c>
      <x:c r="C285" s="6">
        <x:v>4.71110597</x:v>
      </x:c>
      <x:c r="D285" s="14" t="s">
        <x:v>77</x:v>
      </x:c>
      <x:c r="E285" s="15">
        <x:v>43194.5186144329</x:v>
      </x:c>
      <x:c r="F285" t="s">
        <x:v>82</x:v>
      </x:c>
      <x:c r="G285" s="6">
        <x:v>199.234849037166</x:v>
      </x:c>
      <x:c r="H285" t="s">
        <x:v>83</x:v>
      </x:c>
      <x:c r="I285" s="6">
        <x:v>28.7301789463895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20.461</x:v>
      </x:c>
      <x:c r="R285" s="8">
        <x:v>122344.06873878</x:v>
      </x:c>
      <x:c r="S285" s="12">
        <x:v>268697.50035544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302605</x:v>
      </x:c>
      <x:c r="B286" s="1">
        <x:v>43203.5718232292</x:v>
      </x:c>
      <x:c r="C286" s="6">
        <x:v>4.72747357666667</x:v>
      </x:c>
      <x:c r="D286" s="14" t="s">
        <x:v>77</x:v>
      </x:c>
      <x:c r="E286" s="15">
        <x:v>43194.5186144329</x:v>
      </x:c>
      <x:c r="F286" t="s">
        <x:v>82</x:v>
      </x:c>
      <x:c r="G286" s="6">
        <x:v>199.395429764504</x:v>
      </x:c>
      <x:c r="H286" t="s">
        <x:v>83</x:v>
      </x:c>
      <x:c r="I286" s="6">
        <x:v>28.7034969303336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20.461</x:v>
      </x:c>
      <x:c r="R286" s="8">
        <x:v>122353.594344825</x:v>
      </x:c>
      <x:c r="S286" s="12">
        <x:v>268705.452488469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302610</x:v>
      </x:c>
      <x:c r="B287" s="1">
        <x:v>43203.5718350694</x:v>
      </x:c>
      <x:c r="C287" s="6">
        <x:v>4.74450791333333</x:v>
      </x:c>
      <x:c r="D287" s="14" t="s">
        <x:v>77</x:v>
      </x:c>
      <x:c r="E287" s="15">
        <x:v>43194.5186144329</x:v>
      </x:c>
      <x:c r="F287" t="s">
        <x:v>82</x:v>
      </x:c>
      <x:c r="G287" s="6">
        <x:v>199.37877167778</x:v>
      </x:c>
      <x:c r="H287" t="s">
        <x:v>83</x:v>
      </x:c>
      <x:c r="I287" s="6">
        <x:v>28.7062643900053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20.461</x:v>
      </x:c>
      <x:c r="R287" s="8">
        <x:v>122346.42536981</x:v>
      </x:c>
      <x:c r="S287" s="12">
        <x:v>268694.198596057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302626</x:v>
      </x:c>
      <x:c r="B288" s="1">
        <x:v>43203.5718462616</x:v>
      </x:c>
      <x:c r="C288" s="6">
        <x:v>4.76062548833333</x:v>
      </x:c>
      <x:c r="D288" s="14" t="s">
        <x:v>77</x:v>
      </x:c>
      <x:c r="E288" s="15">
        <x:v>43194.5186144329</x:v>
      </x:c>
      <x:c r="F288" t="s">
        <x:v>82</x:v>
      </x:c>
      <x:c r="G288" s="6">
        <x:v>199.292012322062</x:v>
      </x:c>
      <x:c r="H288" t="s">
        <x:v>83</x:v>
      </x:c>
      <x:c r="I288" s="6">
        <x:v>28.7117391539059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20.464</x:v>
      </x:c>
      <x:c r="R288" s="8">
        <x:v>122340.493444361</x:v>
      </x:c>
      <x:c r="S288" s="12">
        <x:v>268700.773624166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302636</x:v>
      </x:c>
      <x:c r="B289" s="1">
        <x:v>43203.5718579861</x:v>
      </x:c>
      <x:c r="C289" s="6">
        <x:v>4.77749312333333</x:v>
      </x:c>
      <x:c r="D289" s="14" t="s">
        <x:v>77</x:v>
      </x:c>
      <x:c r="E289" s="15">
        <x:v>43194.5186144329</x:v>
      </x:c>
      <x:c r="F289" t="s">
        <x:v>82</x:v>
      </x:c>
      <x:c r="G289" s="6">
        <x:v>199.265993882076</x:v>
      </x:c>
      <x:c r="H289" t="s">
        <x:v>83</x:v>
      </x:c>
      <x:c r="I289" s="6">
        <x:v>28.7279830114626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20.46</x:v>
      </x:c>
      <x:c r="R289" s="8">
        <x:v>122353.030663299</x:v>
      </x:c>
      <x:c r="S289" s="12">
        <x:v>268703.904246638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302647</x:v>
      </x:c>
      <x:c r="B290" s="1">
        <x:v>43203.571869294</x:v>
      </x:c>
      <x:c r="C290" s="6">
        <x:v>4.79377740166667</x:v>
      </x:c>
      <x:c r="D290" s="14" t="s">
        <x:v>77</x:v>
      </x:c>
      <x:c r="E290" s="15">
        <x:v>43194.5186144329</x:v>
      </x:c>
      <x:c r="F290" t="s">
        <x:v>82</x:v>
      </x:c>
      <x:c r="G290" s="6">
        <x:v>199.344789224784</x:v>
      </x:c>
      <x:c r="H290" t="s">
        <x:v>83</x:v>
      </x:c>
      <x:c r="I290" s="6">
        <x:v>28.7238317959391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20.457</x:v>
      </x:c>
      <x:c r="R290" s="8">
        <x:v>122334.441148665</x:v>
      </x:c>
      <x:c r="S290" s="12">
        <x:v>268692.395233262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302656</x:v>
      </x:c>
      <x:c r="B291" s="1">
        <x:v>43203.5718808681</x:v>
      </x:c>
      <x:c r="C291" s="6">
        <x:v>4.81042839166667</x:v>
      </x:c>
      <x:c r="D291" s="14" t="s">
        <x:v>77</x:v>
      </x:c>
      <x:c r="E291" s="15">
        <x:v>43194.5186144329</x:v>
      </x:c>
      <x:c r="F291" t="s">
        <x:v>82</x:v>
      </x:c>
      <x:c r="G291" s="6">
        <x:v>199.350027067861</x:v>
      </x:c>
      <x:c r="H291" t="s">
        <x:v>83</x:v>
      </x:c>
      <x:c r="I291" s="6">
        <x:v>28.7199813977268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20.458</x:v>
      </x:c>
      <x:c r="R291" s="8">
        <x:v>122332.922411978</x:v>
      </x:c>
      <x:c r="S291" s="12">
        <x:v>268693.797916633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302663</x:v>
      </x:c>
      <x:c r="B292" s="1">
        <x:v>43203.5718929745</x:v>
      </x:c>
      <x:c r="C292" s="6">
        <x:v>4.82787938166667</x:v>
      </x:c>
      <x:c r="D292" s="14" t="s">
        <x:v>77</x:v>
      </x:c>
      <x:c r="E292" s="15">
        <x:v>43194.5186144329</x:v>
      </x:c>
      <x:c r="F292" t="s">
        <x:v>82</x:v>
      </x:c>
      <x:c r="G292" s="6">
        <x:v>199.415237119887</x:v>
      </x:c>
      <x:c r="H292" t="s">
        <x:v>83</x:v>
      </x:c>
      <x:c r="I292" s="6">
        <x:v>28.7121302088126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20.457</x:v>
      </x:c>
      <x:c r="R292" s="8">
        <x:v>122326.169402302</x:v>
      </x:c>
      <x:c r="S292" s="12">
        <x:v>268700.066030695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302676</x:v>
      </x:c>
      <x:c r="B293" s="1">
        <x:v>43203.5719040509</x:v>
      </x:c>
      <x:c r="C293" s="6">
        <x:v>4.84384698166667</x:v>
      </x:c>
      <x:c r="D293" s="14" t="s">
        <x:v>77</x:v>
      </x:c>
      <x:c r="E293" s="15">
        <x:v>43194.5186144329</x:v>
      </x:c>
      <x:c r="F293" t="s">
        <x:v>82</x:v>
      </x:c>
      <x:c r="G293" s="6">
        <x:v>199.280453170129</x:v>
      </x:c>
      <x:c r="H293" t="s">
        <x:v>83</x:v>
      </x:c>
      <x:c r="I293" s="6">
        <x:v>28.7196204231209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20.462</x:v>
      </x:c>
      <x:c r="R293" s="8">
        <x:v>122354.051296914</x:v>
      </x:c>
      <x:c r="S293" s="12">
        <x:v>268685.729122646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302687</x:v>
      </x:c>
      <x:c r="B294" s="1">
        <x:v>43203.5719157407</x:v>
      </x:c>
      <x:c r="C294" s="6">
        <x:v>4.86068129833333</x:v>
      </x:c>
      <x:c r="D294" s="14" t="s">
        <x:v>77</x:v>
      </x:c>
      <x:c r="E294" s="15">
        <x:v>43194.5186144329</x:v>
      </x:c>
      <x:c r="F294" t="s">
        <x:v>82</x:v>
      </x:c>
      <x:c r="G294" s="6">
        <x:v>199.280645986423</x:v>
      </x:c>
      <x:c r="H294" t="s">
        <x:v>83</x:v>
      </x:c>
      <x:c r="I294" s="6">
        <x:v>28.7225683835391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20.461</x:v>
      </x:c>
      <x:c r="R294" s="8">
        <x:v>122345.165353551</x:v>
      </x:c>
      <x:c r="S294" s="12">
        <x:v>268703.062985095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302695</x:v>
      </x:c>
      <x:c r="B295" s="1">
        <x:v>43203.5719274306</x:v>
      </x:c>
      <x:c r="C295" s="6">
        <x:v>4.877498945</x:v>
      </x:c>
      <x:c r="D295" s="14" t="s">
        <x:v>77</x:v>
      </x:c>
      <x:c r="E295" s="15">
        <x:v>43194.5186144329</x:v>
      </x:c>
      <x:c r="F295" t="s">
        <x:v>82</x:v>
      </x:c>
      <x:c r="G295" s="6">
        <x:v>199.303636673348</x:v>
      </x:c>
      <x:c r="H295" t="s">
        <x:v>83</x:v>
      </x:c>
      <x:c r="I295" s="6">
        <x:v>28.7187480679841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20.461</x:v>
      </x:c>
      <x:c r="R295" s="8">
        <x:v>122334.912435199</x:v>
      </x:c>
      <x:c r="S295" s="12">
        <x:v>268695.460849074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302708</x:v>
      </x:c>
      <x:c r="B296" s="1">
        <x:v>43203.5719387731</x:v>
      </x:c>
      <x:c r="C296" s="6">
        <x:v>4.89386653</x:v>
      </x:c>
      <x:c r="D296" s="14" t="s">
        <x:v>77</x:v>
      </x:c>
      <x:c r="E296" s="15">
        <x:v>43194.5186144329</x:v>
      </x:c>
      <x:c r="F296" t="s">
        <x:v>82</x:v>
      </x:c>
      <x:c r="G296" s="6">
        <x:v>199.432624366501</x:v>
      </x:c>
      <x:c r="H296" t="s">
        <x:v>83</x:v>
      </x:c>
      <x:c r="I296" s="6">
        <x:v>28.7092424198108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20.457</x:v>
      </x:c>
      <x:c r="R296" s="8">
        <x:v>122321.39207104</x:v>
      </x:c>
      <x:c r="S296" s="12">
        <x:v>268693.921361521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302716</x:v>
      </x:c>
      <x:c r="B297" s="1">
        <x:v>43203.5719503125</x:v>
      </x:c>
      <x:c r="C297" s="6">
        <x:v>4.91043415666667</x:v>
      </x:c>
      <x:c r="D297" s="14" t="s">
        <x:v>77</x:v>
      </x:c>
      <x:c r="E297" s="15">
        <x:v>43194.5186144329</x:v>
      </x:c>
      <x:c r="F297" t="s">
        <x:v>82</x:v>
      </x:c>
      <x:c r="G297" s="6">
        <x:v>199.404370422229</x:v>
      </x:c>
      <x:c r="H297" t="s">
        <x:v>83</x:v>
      </x:c>
      <x:c r="I297" s="6">
        <x:v>28.7139350782008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20.457</x:v>
      </x:c>
      <x:c r="R297" s="8">
        <x:v>122318.570846317</x:v>
      </x:c>
      <x:c r="S297" s="12">
        <x:v>268675.58943527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302720</x:v>
      </x:c>
      <x:c r="B298" s="1">
        <x:v>43203.5719621875</x:v>
      </x:c>
      <x:c r="C298" s="6">
        <x:v>4.927551845</x:v>
      </x:c>
      <x:c r="D298" s="14" t="s">
        <x:v>77</x:v>
      </x:c>
      <x:c r="E298" s="15">
        <x:v>43194.5186144329</x:v>
      </x:c>
      <x:c r="F298" t="s">
        <x:v>82</x:v>
      </x:c>
      <x:c r="G298" s="6">
        <x:v>199.261638798797</x:v>
      </x:c>
      <x:c r="H298" t="s">
        <x:v>83</x:v>
      </x:c>
      <x:c r="I298" s="6">
        <x:v>28.7257269154325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20.461</x:v>
      </x:c>
      <x:c r="R298" s="8">
        <x:v>122316.091557151</x:v>
      </x:c>
      <x:c r="S298" s="12">
        <x:v>268695.202001024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302738</x:v>
      </x:c>
      <x:c r="B299" s="1">
        <x:v>43203.5719734954</x:v>
      </x:c>
      <x:c r="C299" s="6">
        <x:v>4.94381948833333</x:v>
      </x:c>
      <x:c r="D299" s="14" t="s">
        <x:v>77</x:v>
      </x:c>
      <x:c r="E299" s="15">
        <x:v>43194.5186144329</x:v>
      </x:c>
      <x:c r="F299" t="s">
        <x:v>82</x:v>
      </x:c>
      <x:c r="G299" s="6">
        <x:v>199.307294365293</x:v>
      </x:c>
      <x:c r="H299" t="s">
        <x:v>83</x:v>
      </x:c>
      <x:c r="I299" s="6">
        <x:v>28.7270805728685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20.458</x:v>
      </x:c>
      <x:c r="R299" s="8">
        <x:v>122316.698048877</x:v>
      </x:c>
      <x:c r="S299" s="12">
        <x:v>268684.702521756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302745</x:v>
      </x:c>
      <x:c r="B300" s="1">
        <x:v>43203.5719852662</x:v>
      </x:c>
      <x:c r="C300" s="6">
        <x:v>4.96078709666667</x:v>
      </x:c>
      <x:c r="D300" s="14" t="s">
        <x:v>77</x:v>
      </x:c>
      <x:c r="E300" s="15">
        <x:v>43194.5186144329</x:v>
      </x:c>
      <x:c r="F300" t="s">
        <x:v>82</x:v>
      </x:c>
      <x:c r="G300" s="6">
        <x:v>199.351823677671</x:v>
      </x:c>
      <x:c r="H300" t="s">
        <x:v>83</x:v>
      </x:c>
      <x:c r="I300" s="6">
        <x:v>28.7167025464823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20.459</x:v>
      </x:c>
      <x:c r="R300" s="8">
        <x:v>122308.177264337</x:v>
      </x:c>
      <x:c r="S300" s="12">
        <x:v>268680.182723785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302752</x:v>
      </x:c>
      <x:c r="B301" s="1">
        <x:v>43203.5719967245</x:v>
      </x:c>
      <x:c r="C301" s="6">
        <x:v>4.977288055</x:v>
      </x:c>
      <x:c r="D301" s="14" t="s">
        <x:v>77</x:v>
      </x:c>
      <x:c r="E301" s="15">
        <x:v>43194.5186144329</x:v>
      </x:c>
      <x:c r="F301" t="s">
        <x:v>82</x:v>
      </x:c>
      <x:c r="G301" s="6">
        <x:v>199.357813535116</x:v>
      </x:c>
      <x:c r="H301" t="s">
        <x:v>83</x:v>
      </x:c>
      <x:c r="I301" s="6">
        <x:v>28.7186879055685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20.458</x:v>
      </x:c>
      <x:c r="R301" s="8">
        <x:v>122298.392613208</x:v>
      </x:c>
      <x:c r="S301" s="12">
        <x:v>268684.457515752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302764</x:v>
      </x:c>
      <x:c r="B302" s="1">
        <x:v>43203.5720084838</x:v>
      </x:c>
      <x:c r="C302" s="6">
        <x:v>4.99423904</x:v>
      </x:c>
      <x:c r="D302" s="14" t="s">
        <x:v>77</x:v>
      </x:c>
      <x:c r="E302" s="15">
        <x:v>43194.5186144329</x:v>
      </x:c>
      <x:c r="F302" t="s">
        <x:v>82</x:v>
      </x:c>
      <x:c r="G302" s="6">
        <x:v>199.358674132549</x:v>
      </x:c>
      <x:c r="H302" t="s">
        <x:v>83</x:v>
      </x:c>
      <x:c r="I302" s="6">
        <x:v>28.7096033932994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20.461</x:v>
      </x:c>
      <x:c r="R302" s="8">
        <x:v>122299.384575836</x:v>
      </x:c>
      <x:c r="S302" s="12">
        <x:v>268684.583697231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302774</x:v>
      </x:c>
      <x:c r="B303" s="1">
        <x:v>43203.5720199421</x:v>
      </x:c>
      <x:c r="C303" s="6">
        <x:v>5.01072328166667</x:v>
      </x:c>
      <x:c r="D303" s="14" t="s">
        <x:v>77</x:v>
      </x:c>
      <x:c r="E303" s="15">
        <x:v>43194.5186144329</x:v>
      </x:c>
      <x:c r="F303" t="s">
        <x:v>82</x:v>
      </x:c>
      <x:c r="G303" s="6">
        <x:v>199.347324438968</x:v>
      </x:c>
      <x:c r="H303" t="s">
        <x:v>83</x:v>
      </x:c>
      <x:c r="I303" s="6">
        <x:v>28.7234106584201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20.457</x:v>
      </x:c>
      <x:c r="R303" s="8">
        <x:v>122301.278764715</x:v>
      </x:c>
      <x:c r="S303" s="12">
        <x:v>268682.936494622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302783</x:v>
      </x:c>
      <x:c r="B304" s="1">
        <x:v>43203.572031794</x:v>
      </x:c>
      <x:c r="C304" s="6">
        <x:v>5.02775765166667</x:v>
      </x:c>
      <x:c r="D304" s="14" t="s">
        <x:v>77</x:v>
      </x:c>
      <x:c r="E304" s="15">
        <x:v>43194.5186144329</x:v>
      </x:c>
      <x:c r="F304" t="s">
        <x:v>82</x:v>
      </x:c>
      <x:c r="G304" s="6">
        <x:v>199.346586577468</x:v>
      </x:c>
      <x:c r="H304" t="s">
        <x:v>83</x:v>
      </x:c>
      <x:c r="I304" s="6">
        <x:v>28.7205529409321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20.458</x:v>
      </x:c>
      <x:c r="R304" s="8">
        <x:v>122295.590119372</x:v>
      </x:c>
      <x:c r="S304" s="12">
        <x:v>268687.995749461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302793</x:v>
      </x:c>
      <x:c r="B305" s="1">
        <x:v>43203.572043287</x:v>
      </x:c>
      <x:c r="C305" s="6">
        <x:v>5.04432526833333</x:v>
      </x:c>
      <x:c r="D305" s="14" t="s">
        <x:v>77</x:v>
      </x:c>
      <x:c r="E305" s="15">
        <x:v>43194.5186144329</x:v>
      </x:c>
      <x:c r="F305" t="s">
        <x:v>82</x:v>
      </x:c>
      <x:c r="G305" s="6">
        <x:v>199.37208841921</x:v>
      </x:c>
      <x:c r="H305" t="s">
        <x:v>83</x:v>
      </x:c>
      <x:c r="I305" s="6">
        <x:v>28.7103554215273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20.46</x:v>
      </x:c>
      <x:c r="R305" s="8">
        <x:v>122301.026676318</x:v>
      </x:c>
      <x:c r="S305" s="12">
        <x:v>268678.67694356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302801</x:v>
      </x:c>
      <x:c r="B306" s="1">
        <x:v>43203.5720547106</x:v>
      </x:c>
      <x:c r="C306" s="6">
        <x:v>5.06080957833333</x:v>
      </x:c>
      <x:c r="D306" s="14" t="s">
        <x:v>77</x:v>
      </x:c>
      <x:c r="E306" s="15">
        <x:v>43194.5186144329</x:v>
      </x:c>
      <x:c r="F306" t="s">
        <x:v>82</x:v>
      </x:c>
      <x:c r="G306" s="6">
        <x:v>199.375741015056</x:v>
      </x:c>
      <x:c r="H306" t="s">
        <x:v>83</x:v>
      </x:c>
      <x:c r="I306" s="6">
        <x:v>28.7157098673797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20.458</x:v>
      </x:c>
      <x:c r="R306" s="8">
        <x:v>122289.801067624</x:v>
      </x:c>
      <x:c r="S306" s="12">
        <x:v>268677.33119067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302811</x:v>
      </x:c>
      <x:c r="B307" s="1">
        <x:v>43203.572066088</x:v>
      </x:c>
      <x:c r="C307" s="6">
        <x:v>5.077160515</x:v>
      </x:c>
      <x:c r="D307" s="14" t="s">
        <x:v>77</x:v>
      </x:c>
      <x:c r="E307" s="15">
        <x:v>43194.5186144329</x:v>
      </x:c>
      <x:c r="F307" t="s">
        <x:v>82</x:v>
      </x:c>
      <x:c r="G307" s="6">
        <x:v>199.41342598591</x:v>
      </x:c>
      <x:c r="H307" t="s">
        <x:v>83</x:v>
      </x:c>
      <x:c r="I307" s="6">
        <x:v>28.7124310203094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20.457</x:v>
      </x:c>
      <x:c r="R307" s="8">
        <x:v>122277.110054856</x:v>
      </x:c>
      <x:c r="S307" s="12">
        <x:v>268662.19218855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302827</x:v>
      </x:c>
      <x:c r="B308" s="1">
        <x:v>43203.5720797801</x:v>
      </x:c>
      <x:c r="C308" s="6">
        <x:v>5.096878315</x:v>
      </x:c>
      <x:c r="D308" s="14" t="s">
        <x:v>77</x:v>
      </x:c>
      <x:c r="E308" s="15">
        <x:v>43194.5186144329</x:v>
      </x:c>
      <x:c r="F308" t="s">
        <x:v>82</x:v>
      </x:c>
      <x:c r="G308" s="6">
        <x:v>199.368149936952</x:v>
      </x:c>
      <x:c r="H308" t="s">
        <x:v>83</x:v>
      </x:c>
      <x:c r="I308" s="6">
        <x:v>28.7199513165083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20.457</x:v>
      </x:c>
      <x:c r="R308" s="8">
        <x:v>122285.025734416</x:v>
      </x:c>
      <x:c r="S308" s="12">
        <x:v>268670.813963739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302836</x:v>
      </x:c>
      <x:c r="B309" s="1">
        <x:v>43203.5720952894</x:v>
      </x:c>
      <x:c r="C309" s="6">
        <x:v>5.11922957833333</x:v>
      </x:c>
      <x:c r="D309" s="14" t="s">
        <x:v>77</x:v>
      </x:c>
      <x:c r="E309" s="15">
        <x:v>43194.5186144329</x:v>
      </x:c>
      <x:c r="F309" t="s">
        <x:v>82</x:v>
      </x:c>
      <x:c r="G309" s="6">
        <x:v>199.424705089462</x:v>
      </x:c>
      <x:c r="H309" t="s">
        <x:v>83</x:v>
      </x:c>
      <x:c r="I309" s="6">
        <x:v>28.7195000982606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20.454</x:v>
      </x:c>
      <x:c r="R309" s="8">
        <x:v>122290.649052634</x:v>
      </x:c>
      <x:c r="S309" s="12">
        <x:v>268686.879487786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302845</x:v>
      </x:c>
      <x:c r="B310" s="1">
        <x:v>43203.5721017708</x:v>
      </x:c>
      <x:c r="C310" s="6">
        <x:v>5.128546805</x:v>
      </x:c>
      <x:c r="D310" s="14" t="s">
        <x:v>77</x:v>
      </x:c>
      <x:c r="E310" s="15">
        <x:v>43194.5186144329</x:v>
      </x:c>
      <x:c r="F310" t="s">
        <x:v>82</x:v>
      </x:c>
      <x:c r="G310" s="6">
        <x:v>199.406756748218</x:v>
      </x:c>
      <x:c r="H310" t="s">
        <x:v>83</x:v>
      </x:c>
      <x:c r="I310" s="6">
        <x:v>28.7195000982606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20.455</x:v>
      </x:c>
      <x:c r="R310" s="8">
        <x:v>122265.69393974</x:v>
      </x:c>
      <x:c r="S310" s="12">
        <x:v>268660.037856087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302854</x:v>
      </x:c>
      <x:c r="B311" s="1">
        <x:v>43203.5721158912</x:v>
      </x:c>
      <x:c r="C311" s="6">
        <x:v>5.14889799333333</x:v>
      </x:c>
      <x:c r="D311" s="14" t="s">
        <x:v>77</x:v>
      </x:c>
      <x:c r="E311" s="15">
        <x:v>43194.5186144329</x:v>
      </x:c>
      <x:c r="F311" t="s">
        <x:v>82</x:v>
      </x:c>
      <x:c r="G311" s="6">
        <x:v>199.538499667243</x:v>
      </x:c>
      <x:c r="H311" t="s">
        <x:v>83</x:v>
      </x:c>
      <x:c r="I311" s="6">
        <x:v>28.7035871735479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20.453</x:v>
      </x:c>
      <x:c r="R311" s="8">
        <x:v>122268.802211647</x:v>
      </x:c>
      <x:c r="S311" s="12">
        <x:v>268675.104936828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302861</x:v>
      </x:c>
      <x:c r="B312" s="1">
        <x:v>43203.5721243056</x:v>
      </x:c>
      <x:c r="C312" s="6">
        <x:v>5.16103201</x:v>
      </x:c>
      <x:c r="D312" s="14" t="s">
        <x:v>77</x:v>
      </x:c>
      <x:c r="E312" s="15">
        <x:v>43194.5186144329</x:v>
      </x:c>
      <x:c r="F312" t="s">
        <x:v>82</x:v>
      </x:c>
      <x:c r="G312" s="6">
        <x:v>199.414923366468</x:v>
      </x:c>
      <x:c r="H312" t="s">
        <x:v>83</x:v>
      </x:c>
      <x:c r="I312" s="6">
        <x:v>28.7211244842351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20.454</x:v>
      </x:c>
      <x:c r="R312" s="8">
        <x:v>122259.154633859</x:v>
      </x:c>
      <x:c r="S312" s="12">
        <x:v>268654.348397692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302876</x:v>
      </x:c>
      <x:c r="B313" s="1">
        <x:v>43203.5721366551</x:v>
      </x:c>
      <x:c r="C313" s="6">
        <x:v>5.17876634833333</x:v>
      </x:c>
      <x:c r="D313" s="14" t="s">
        <x:v>77</x:v>
      </x:c>
      <x:c r="E313" s="15">
        <x:v>43194.5186144329</x:v>
      </x:c>
      <x:c r="F313" t="s">
        <x:v>82</x:v>
      </x:c>
      <x:c r="G313" s="6">
        <x:v>199.293884687628</x:v>
      </x:c>
      <x:c r="H313" t="s">
        <x:v>83</x:v>
      </x:c>
      <x:c r="I313" s="6">
        <x:v>28.7263285408926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20.459</x:v>
      </x:c>
      <x:c r="R313" s="8">
        <x:v>122259.307532007</x:v>
      </x:c>
      <x:c r="S313" s="12">
        <x:v>268653.08712066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302885</x:v>
      </x:c>
      <x:c r="B314" s="1">
        <x:v>43203.5721471065</x:v>
      </x:c>
      <x:c r="C314" s="6">
        <x:v>5.193850575</x:v>
      </x:c>
      <x:c r="D314" s="14" t="s">
        <x:v>77</x:v>
      </x:c>
      <x:c r="E314" s="15">
        <x:v>43194.5186144329</x:v>
      </x:c>
      <x:c r="F314" t="s">
        <x:v>82</x:v>
      </x:c>
      <x:c r="G314" s="6">
        <x:v>199.452403441404</x:v>
      </x:c>
      <x:c r="H314" t="s">
        <x:v>83</x:v>
      </x:c>
      <x:c r="I314" s="6">
        <x:v>28.7119196407798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20.455</x:v>
      </x:c>
      <x:c r="R314" s="8">
        <x:v>122259.23543768</x:v>
      </x:c>
      <x:c r="S314" s="12">
        <x:v>268654.570365555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302895</x:v>
      </x:c>
      <x:c r="B315" s="1">
        <x:v>43203.5721592593</x:v>
      </x:c>
      <x:c r="C315" s="6">
        <x:v>5.211351565</x:v>
      </x:c>
      <x:c r="D315" s="14" t="s">
        <x:v>77</x:v>
      </x:c>
      <x:c r="E315" s="15">
        <x:v>43194.5186144329</x:v>
      </x:c>
      <x:c r="F315" t="s">
        <x:v>82</x:v>
      </x:c>
      <x:c r="G315" s="6">
        <x:v>199.522150133496</x:v>
      </x:c>
      <x:c r="H315" t="s">
        <x:v>83</x:v>
      </x:c>
      <x:c r="I315" s="6">
        <x:v>28.7003384193677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20.455</x:v>
      </x:c>
      <x:c r="R315" s="8">
        <x:v>122264.426455628</x:v>
      </x:c>
      <x:c r="S315" s="12">
        <x:v>268656.45798791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302901</x:v>
      </x:c>
      <x:c r="B316" s="1">
        <x:v>43203.5721731134</x:v>
      </x:c>
      <x:c r="C316" s="6">
        <x:v>5.23128611166667</x:v>
      </x:c>
      <x:c r="D316" s="14" t="s">
        <x:v>77</x:v>
      </x:c>
      <x:c r="E316" s="15">
        <x:v>43194.5186144329</x:v>
      </x:c>
      <x:c r="F316" t="s">
        <x:v>82</x:v>
      </x:c>
      <x:c r="G316" s="6">
        <x:v>199.377958170088</x:v>
      </x:c>
      <x:c r="H316" t="s">
        <x:v>83</x:v>
      </x:c>
      <x:c r="I316" s="6">
        <x:v>28.7242830147698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20.455</x:v>
      </x:c>
      <x:c r="R316" s="8">
        <x:v>122267.570909704</x:v>
      </x:c>
      <x:c r="S316" s="12">
        <x:v>268666.214517853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302911</x:v>
      </x:c>
      <x:c r="B317" s="1">
        <x:v>43203.5721818634</x:v>
      </x:c>
      <x:c r="C317" s="6">
        <x:v>5.24388678166667</x:v>
      </x:c>
      <x:c r="D317" s="14" t="s">
        <x:v>77</x:v>
      </x:c>
      <x:c r="E317" s="15">
        <x:v>43194.5186144329</x:v>
      </x:c>
      <x:c r="F317" t="s">
        <x:v>82</x:v>
      </x:c>
      <x:c r="G317" s="6">
        <x:v>199.373792485982</x:v>
      </x:c>
      <x:c r="H317" t="s">
        <x:v>83</x:v>
      </x:c>
      <x:c r="I317" s="6">
        <x:v>28.7249748837598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20.455</x:v>
      </x:c>
      <x:c r="R317" s="8">
        <x:v>122247.454920708</x:v>
      </x:c>
      <x:c r="S317" s="12">
        <x:v>268644.298472789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302925</x:v>
      </x:c>
      <x:c r="B318" s="1">
        <x:v>43203.5721940972</x:v>
      </x:c>
      <x:c r="C318" s="6">
        <x:v>5.261521155</x:v>
      </x:c>
      <x:c r="D318" s="14" t="s">
        <x:v>77</x:v>
      </x:c>
      <x:c r="E318" s="15">
        <x:v>43194.5186144329</x:v>
      </x:c>
      <x:c r="F318" t="s">
        <x:v>82</x:v>
      </x:c>
      <x:c r="G318" s="6">
        <x:v>199.385519932797</x:v>
      </x:c>
      <x:c r="H318" t="s">
        <x:v>83</x:v>
      </x:c>
      <x:c r="I318" s="6">
        <x:v>28.7140854840268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20.458</x:v>
      </x:c>
      <x:c r="R318" s="8">
        <x:v>122255.314720446</x:v>
      </x:c>
      <x:c r="S318" s="12">
        <x:v>268644.314810128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302931</x:v>
      </x:c>
      <x:c r="B319" s="1">
        <x:v>43203.5722106481</x:v>
      </x:c>
      <x:c r="C319" s="6">
        <x:v>5.285339195</x:v>
      </x:c>
      <x:c r="D319" s="14" t="s">
        <x:v>77</x:v>
      </x:c>
      <x:c r="E319" s="15">
        <x:v>43194.5186144329</x:v>
      </x:c>
      <x:c r="F319" t="s">
        <x:v>82</x:v>
      </x:c>
      <x:c r="G319" s="6">
        <x:v>199.530185379415</x:v>
      </x:c>
      <x:c r="H319" t="s">
        <x:v>83</x:v>
      </x:c>
      <x:c r="I319" s="6">
        <x:v>28.7079489317925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20.452</x:v>
      </x:c>
      <x:c r="R319" s="8">
        <x:v>122266.756363616</x:v>
      </x:c>
      <x:c r="S319" s="12">
        <x:v>268671.569968277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302948</x:v>
      </x:c>
      <x:c r="B320" s="1">
        <x:v>43203.5722184028</x:v>
      </x:c>
      <x:c r="C320" s="6">
        <x:v>5.29652321333333</x:v>
      </x:c>
      <x:c r="D320" s="14" t="s">
        <x:v>77</x:v>
      </x:c>
      <x:c r="E320" s="15">
        <x:v>43194.5186144329</x:v>
      </x:c>
      <x:c r="F320" t="s">
        <x:v>82</x:v>
      </x:c>
      <x:c r="G320" s="6">
        <x:v>199.460278980335</x:v>
      </x:c>
      <x:c r="H320" t="s">
        <x:v>83</x:v>
      </x:c>
      <x:c r="I320" s="6">
        <x:v>28.725516346547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20.45</x:v>
      </x:c>
      <x:c r="R320" s="8">
        <x:v>122243.020592717</x:v>
      </x:c>
      <x:c r="S320" s="12">
        <x:v>268641.023577347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302958</x:v>
      </x:c>
      <x:c r="B321" s="1">
        <x:v>43203.5722295486</x:v>
      </x:c>
      <x:c r="C321" s="6">
        <x:v>5.312540825</x:v>
      </x:c>
      <x:c r="D321" s="14" t="s">
        <x:v>77</x:v>
      </x:c>
      <x:c r="E321" s="15">
        <x:v>43194.5186144329</x:v>
      </x:c>
      <x:c r="F321" t="s">
        <x:v>82</x:v>
      </x:c>
      <x:c r="G321" s="6">
        <x:v>199.38903494509</x:v>
      </x:c>
      <x:c r="H321" t="s">
        <x:v>83</x:v>
      </x:c>
      <x:c r="I321" s="6">
        <x:v>28.7284041495568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20.453</x:v>
      </x:c>
      <x:c r="R321" s="8">
        <x:v>122253.588856122</x:v>
      </x:c>
      <x:c r="S321" s="12">
        <x:v>268654.507713899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302963</x:v>
      </x:c>
      <x:c r="B322" s="1">
        <x:v>43203.5722399306</x:v>
      </x:c>
      <x:c r="C322" s="6">
        <x:v>5.32750829166667</x:v>
      </x:c>
      <x:c r="D322" s="14" t="s">
        <x:v>77</x:v>
      </x:c>
      <x:c r="E322" s="15">
        <x:v>43194.5186144329</x:v>
      </x:c>
      <x:c r="F322" t="s">
        <x:v>82</x:v>
      </x:c>
      <x:c r="G322" s="6">
        <x:v>199.386512488198</x:v>
      </x:c>
      <x:c r="H322" t="s">
        <x:v>83</x:v>
      </x:c>
      <x:c r="I322" s="6">
        <x:v>28.7318033375336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20.452</x:v>
      </x:c>
      <x:c r="R322" s="8">
        <x:v>122237.938270961</x:v>
      </x:c>
      <x:c r="S322" s="12">
        <x:v>268642.016280349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302976</x:v>
      </x:c>
      <x:c r="B323" s="1">
        <x:v>43203.5722512731</x:v>
      </x:c>
      <x:c r="C323" s="6">
        <x:v>5.34384259333333</x:v>
      </x:c>
      <x:c r="D323" s="14" t="s">
        <x:v>77</x:v>
      </x:c>
      <x:c r="E323" s="15">
        <x:v>43194.5186144329</x:v>
      </x:c>
      <x:c r="F323" t="s">
        <x:v>82</x:v>
      </x:c>
      <x:c r="G323" s="6">
        <x:v>199.607433062702</x:v>
      </x:c>
      <x:c r="H323" t="s">
        <x:v>83</x:v>
      </x:c>
      <x:c r="I323" s="6">
        <x:v>28.7010904455183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20.45</x:v>
      </x:c>
      <x:c r="R323" s="8">
        <x:v>122230.952009145</x:v>
      </x:c>
      <x:c r="S323" s="12">
        <x:v>268656.060150002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302988</x:v>
      </x:c>
      <x:c r="B324" s="1">
        <x:v>43203.572263044</x:v>
      </x:c>
      <x:c r="C324" s="6">
        <x:v>5.36079359</x:v>
      </x:c>
      <x:c r="D324" s="14" t="s">
        <x:v>77</x:v>
      </x:c>
      <x:c r="E324" s="15">
        <x:v>43194.5186144329</x:v>
      </x:c>
      <x:c r="F324" t="s">
        <x:v>82</x:v>
      </x:c>
      <x:c r="G324" s="6">
        <x:v>199.579339696329</x:v>
      </x:c>
      <x:c r="H324" t="s">
        <x:v>83</x:v>
      </x:c>
      <x:c r="I324" s="6">
        <x:v>28.7057530114162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20.45</x:v>
      </x:c>
      <x:c r="R324" s="8">
        <x:v>122226.190658744</x:v>
      </x:c>
      <x:c r="S324" s="12">
        <x:v>268651.89353211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302997</x:v>
      </x:c>
      <x:c r="B325" s="1">
        <x:v>43203.5722748032</x:v>
      </x:c>
      <x:c r="C325" s="6">
        <x:v>5.37772791666667</x:v>
      </x:c>
      <x:c r="D325" s="14" t="s">
        <x:v>77</x:v>
      </x:c>
      <x:c r="E325" s="15">
        <x:v>43194.5186144329</x:v>
      </x:c>
      <x:c r="F325" t="s">
        <x:v>82</x:v>
      </x:c>
      <x:c r="G325" s="6">
        <x:v>199.459883374554</x:v>
      </x:c>
      <x:c r="H325" t="s">
        <x:v>83</x:v>
      </x:c>
      <x:c r="I325" s="6">
        <x:v>28.7196204231209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20.452</x:v>
      </x:c>
      <x:c r="R325" s="8">
        <x:v>122234.625275294</x:v>
      </x:c>
      <x:c r="S325" s="12">
        <x:v>268649.404638163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303005</x:v>
      </x:c>
      <x:c r="B326" s="1">
        <x:v>43203.572286956</x:v>
      </x:c>
      <x:c r="C326" s="6">
        <x:v>5.39522885833333</x:v>
      </x:c>
      <x:c r="D326" s="14" t="s">
        <x:v>77</x:v>
      </x:c>
      <x:c r="E326" s="15">
        <x:v>43194.5186144329</x:v>
      </x:c>
      <x:c r="F326" t="s">
        <x:v>82</x:v>
      </x:c>
      <x:c r="G326" s="6">
        <x:v>199.534614233834</x:v>
      </x:c>
      <x:c r="H326" t="s">
        <x:v>83</x:v>
      </x:c>
      <x:c r="I326" s="6">
        <x:v>28.7191391237066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20.448</x:v>
      </x:c>
      <x:c r="R326" s="8">
        <x:v>122225.787125249</x:v>
      </x:c>
      <x:c r="S326" s="12">
        <x:v>268650.417191061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303017</x:v>
      </x:c>
      <x:c r="B327" s="1">
        <x:v>43203.5722978009</x:v>
      </x:c>
      <x:c r="C327" s="6">
        <x:v>5.41084645333333</x:v>
      </x:c>
      <x:c r="D327" s="14" t="s">
        <x:v>77</x:v>
      </x:c>
      <x:c r="E327" s="15">
        <x:v>43194.5186144329</x:v>
      </x:c>
      <x:c r="F327" t="s">
        <x:v>82</x:v>
      </x:c>
      <x:c r="G327" s="6">
        <x:v>199.498856847671</x:v>
      </x:c>
      <x:c r="H327" t="s">
        <x:v>83</x:v>
      </x:c>
      <x:c r="I327" s="6">
        <x:v>28.7161310039328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20.451</x:v>
      </x:c>
      <x:c r="R327" s="8">
        <x:v>122218.459030329</x:v>
      </x:c>
      <x:c r="S327" s="12">
        <x:v>268638.687022627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303027</x:v>
      </x:c>
      <x:c r="B328" s="1">
        <x:v>43203.5723092593</x:v>
      </x:c>
      <x:c r="C328" s="6">
        <x:v>5.42733074166667</x:v>
      </x:c>
      <x:c r="D328" s="14" t="s">
        <x:v>77</x:v>
      </x:c>
      <x:c r="E328" s="15">
        <x:v>43194.5186144329</x:v>
      </x:c>
      <x:c r="F328" t="s">
        <x:v>82</x:v>
      </x:c>
      <x:c r="G328" s="6">
        <x:v>199.555255959368</x:v>
      </x:c>
      <x:c r="H328" t="s">
        <x:v>83</x:v>
      </x:c>
      <x:c r="I328" s="6">
        <x:v>28.7127318318339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20.449</x:v>
      </x:c>
      <x:c r="R328" s="8">
        <x:v>122220.842805369</x:v>
      </x:c>
      <x:c r="S328" s="12">
        <x:v>268653.745457096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303039</x:v>
      </x:c>
      <x:c r="B329" s="1">
        <x:v>43203.5723218403</x:v>
      </x:c>
      <x:c r="C329" s="6">
        <x:v>5.44544844833333</x:v>
      </x:c>
      <x:c r="D329" s="14" t="s">
        <x:v>77</x:v>
      </x:c>
      <x:c r="E329" s="15">
        <x:v>43194.5186144329</x:v>
      </x:c>
      <x:c r="F329" t="s">
        <x:v>82</x:v>
      </x:c>
      <x:c r="G329" s="6">
        <x:v>199.532017887695</x:v>
      </x:c>
      <x:c r="H329" t="s">
        <x:v>83</x:v>
      </x:c>
      <x:c r="I329" s="6">
        <x:v>28.7106261517306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20.451</x:v>
      </x:c>
      <x:c r="R329" s="8">
        <x:v>122221.847830901</x:v>
      </x:c>
      <x:c r="S329" s="12">
        <x:v>268655.407293148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303047</x:v>
      </x:c>
      <x:c r="B330" s="1">
        <x:v>43203.5723329514</x:v>
      </x:c>
      <x:c r="C330" s="6">
        <x:v>5.461449425</x:v>
      </x:c>
      <x:c r="D330" s="14" t="s">
        <x:v>77</x:v>
      </x:c>
      <x:c r="E330" s="15">
        <x:v>43194.5186144329</x:v>
      </x:c>
      <x:c r="F330" t="s">
        <x:v>82</x:v>
      </x:c>
      <x:c r="G330" s="6">
        <x:v>199.6415598545</x:v>
      </x:c>
      <x:c r="H330" t="s">
        <x:v>83</x:v>
      </x:c>
      <x:c r="I330" s="6">
        <x:v>28.701391256026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20.448</x:v>
      </x:c>
      <x:c r="R330" s="8">
        <x:v>122223.456997998</x:v>
      </x:c>
      <x:c r="S330" s="12">
        <x:v>268648.159931565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303054</x:v>
      </x:c>
      <x:c r="B331" s="1">
        <x:v>43203.5723453356</x:v>
      </x:c>
      <x:c r="C331" s="6">
        <x:v>5.47931708</x:v>
      </x:c>
      <x:c r="D331" s="14" t="s">
        <x:v>77</x:v>
      </x:c>
      <x:c r="E331" s="15">
        <x:v>43194.5186144329</x:v>
      </x:c>
      <x:c r="F331" t="s">
        <x:v>82</x:v>
      </x:c>
      <x:c r="G331" s="6">
        <x:v>199.612508175305</x:v>
      </x:c>
      <x:c r="H331" t="s">
        <x:v>83</x:v>
      </x:c>
      <x:c r="I331" s="6">
        <x:v>28.7002481762406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20.45</x:v>
      </x:c>
      <x:c r="R331" s="8">
        <x:v>122217.817585582</x:v>
      </x:c>
      <x:c r="S331" s="12">
        <x:v>268661.035715489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303067</x:v>
      </x:c>
      <x:c r="B332" s="1">
        <x:v>43203.5723554398</x:v>
      </x:c>
      <x:c r="C332" s="6">
        <x:v>5.49386792666667</x:v>
      </x:c>
      <x:c r="D332" s="14" t="s">
        <x:v>77</x:v>
      </x:c>
      <x:c r="E332" s="15">
        <x:v>43194.5186144329</x:v>
      </x:c>
      <x:c r="F332" t="s">
        <x:v>82</x:v>
      </x:c>
      <x:c r="G332" s="6">
        <x:v>199.667509981403</x:v>
      </x:c>
      <x:c r="H332" t="s">
        <x:v>83</x:v>
      </x:c>
      <x:c r="I332" s="6">
        <x:v>28.7000676899943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20.447</x:v>
      </x:c>
      <x:c r="R332" s="8">
        <x:v>122211.857664746</x:v>
      </x:c>
      <x:c r="S332" s="12">
        <x:v>268656.683456108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303078</x:v>
      </x:c>
      <x:c r="B333" s="1">
        <x:v>43203.5723673611</x:v>
      </x:c>
      <x:c r="C333" s="6">
        <x:v>5.511018945</x:v>
      </x:c>
      <x:c r="D333" s="14" t="s">
        <x:v>77</x:v>
      </x:c>
      <x:c r="E333" s="15">
        <x:v>43194.5186144329</x:v>
      </x:c>
      <x:c r="F333" t="s">
        <x:v>82</x:v>
      </x:c>
      <x:c r="G333" s="6">
        <x:v>199.536004620602</x:v>
      </x:c>
      <x:c r="H333" t="s">
        <x:v>83</x:v>
      </x:c>
      <x:c r="I333" s="6">
        <x:v>28.7099643668275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20.451</x:v>
      </x:c>
      <x:c r="R333" s="8">
        <x:v>122206.677988323</x:v>
      </x:c>
      <x:c r="S333" s="12">
        <x:v>268637.602639616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303080</x:v>
      </x:c>
      <x:c r="B334" s="1">
        <x:v>43203.572378588</x:v>
      </x:c>
      <x:c r="C334" s="6">
        <x:v>5.52716990666667</x:v>
      </x:c>
      <x:c r="D334" s="14" t="s">
        <x:v>77</x:v>
      </x:c>
      <x:c r="E334" s="15">
        <x:v>43194.5186144329</x:v>
      </x:c>
      <x:c r="F334" t="s">
        <x:v>82</x:v>
      </x:c>
      <x:c r="G334" s="6">
        <x:v>199.673130439823</x:v>
      </x:c>
      <x:c r="H334" t="s">
        <x:v>83</x:v>
      </x:c>
      <x:c r="I334" s="6">
        <x:v>28.6991351778765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20.447</x:v>
      </x:c>
      <x:c r="R334" s="8">
        <x:v>122200.48555714</x:v>
      </x:c>
      <x:c r="S334" s="12">
        <x:v>268629.567905816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303097</x:v>
      </x:c>
      <x:c r="B335" s="1">
        <x:v>43203.572390162</x:v>
      </x:c>
      <x:c r="C335" s="6">
        <x:v>5.54383749833333</x:v>
      </x:c>
      <x:c r="D335" s="14" t="s">
        <x:v>77</x:v>
      </x:c>
      <x:c r="E335" s="15">
        <x:v>43194.5186144329</x:v>
      </x:c>
      <x:c r="F335" t="s">
        <x:v>82</x:v>
      </x:c>
      <x:c r="G335" s="6">
        <x:v>199.676549123486</x:v>
      </x:c>
      <x:c r="H335" t="s">
        <x:v>83</x:v>
      </x:c>
      <x:c r="I335" s="6">
        <x:v>28.6955856179934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20.448</x:v>
      </x:c>
      <x:c r="R335" s="8">
        <x:v>122193.064436346</x:v>
      </x:c>
      <x:c r="S335" s="12">
        <x:v>268639.650750485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303100</x:v>
      </x:c>
      <x:c r="B336" s="1">
        <x:v>43203.5724020486</x:v>
      </x:c>
      <x:c r="C336" s="6">
        <x:v>5.56093848166667</x:v>
      </x:c>
      <x:c r="D336" s="14" t="s">
        <x:v>77</x:v>
      </x:c>
      <x:c r="E336" s="15">
        <x:v>43194.5186144329</x:v>
      </x:c>
      <x:c r="F336" t="s">
        <x:v>82</x:v>
      </x:c>
      <x:c r="G336" s="6">
        <x:v>199.581558509613</x:v>
      </x:c>
      <x:c r="H336" t="s">
        <x:v>83</x:v>
      </x:c>
      <x:c r="I336" s="6">
        <x:v>28.7113480990456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20.448</x:v>
      </x:c>
      <x:c r="R336" s="8">
        <x:v>122190.678141321</x:v>
      </x:c>
      <x:c r="S336" s="12">
        <x:v>268635.659817891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303111</x:v>
      </x:c>
      <x:c r="B337" s="1">
        <x:v>43203.5724137731</x:v>
      </x:c>
      <x:c r="C337" s="6">
        <x:v>5.57782279666667</x:v>
      </x:c>
      <x:c r="D337" s="14" t="s">
        <x:v>77</x:v>
      </x:c>
      <x:c r="E337" s="15">
        <x:v>43194.5186144329</x:v>
      </x:c>
      <x:c r="F337" t="s">
        <x:v>82</x:v>
      </x:c>
      <x:c r="G337" s="6">
        <x:v>199.467378000834</x:v>
      </x:c>
      <x:c r="H337" t="s">
        <x:v>83</x:v>
      </x:c>
      <x:c r="I337" s="6">
        <x:v>28.7302992716322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20.448</x:v>
      </x:c>
      <x:c r="R337" s="8">
        <x:v>122197.078003804</x:v>
      </x:c>
      <x:c r="S337" s="12">
        <x:v>268624.247422471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303123</x:v>
      </x:c>
      <x:c r="B338" s="1">
        <x:v>43203.5724249653</x:v>
      </x:c>
      <x:c r="C338" s="6">
        <x:v>5.59392373666667</x:v>
      </x:c>
      <x:c r="D338" s="14" t="s">
        <x:v>77</x:v>
      </x:c>
      <x:c r="E338" s="15">
        <x:v>43194.5186144329</x:v>
      </x:c>
      <x:c r="F338" t="s">
        <x:v>82</x:v>
      </x:c>
      <x:c r="G338" s="6">
        <x:v>199.539545845176</x:v>
      </x:c>
      <x:c r="H338" t="s">
        <x:v>83</x:v>
      </x:c>
      <x:c r="I338" s="6">
        <x:v>28.7242830147698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20.446</x:v>
      </x:c>
      <x:c r="R338" s="8">
        <x:v>122184.541512894</x:v>
      </x:c>
      <x:c r="S338" s="12">
        <x:v>268634.534119745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303137</x:v>
      </x:c>
      <x:c r="B339" s="1">
        <x:v>43203.5724367245</x:v>
      </x:c>
      <x:c r="C339" s="6">
        <x:v>5.61087471166667</x:v>
      </x:c>
      <x:c r="D339" s="14" t="s">
        <x:v>77</x:v>
      </x:c>
      <x:c r="E339" s="15">
        <x:v>43194.5186144329</x:v>
      </x:c>
      <x:c r="F339" t="s">
        <x:v>82</x:v>
      </x:c>
      <x:c r="G339" s="6">
        <x:v>199.606639852566</x:v>
      </x:c>
      <x:c r="H339" t="s">
        <x:v>83</x:v>
      </x:c>
      <x:c r="I339" s="6">
        <x:v>28.7161310039328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20.445</x:v>
      </x:c>
      <x:c r="R339" s="8">
        <x:v>122183.731056852</x:v>
      </x:c>
      <x:c r="S339" s="12">
        <x:v>268618.821521968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303144</x:v>
      </x:c>
      <x:c r="B340" s="1">
        <x:v>43203.5724485301</x:v>
      </x:c>
      <x:c r="C340" s="6">
        <x:v>5.62790900166667</x:v>
      </x:c>
      <x:c r="D340" s="14" t="s">
        <x:v>77</x:v>
      </x:c>
      <x:c r="E340" s="15">
        <x:v>43194.5186144329</x:v>
      </x:c>
      <x:c r="F340" t="s">
        <x:v>82</x:v>
      </x:c>
      <x:c r="G340" s="6">
        <x:v>199.501792722245</x:v>
      </x:c>
      <x:c r="H340" t="s">
        <x:v>83</x:v>
      </x:c>
      <x:c r="I340" s="6">
        <x:v>28.7216057839341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20.449</x:v>
      </x:c>
      <x:c r="R340" s="8">
        <x:v>122176.510225194</x:v>
      </x:c>
      <x:c r="S340" s="12">
        <x:v>268624.335760859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303156</x:v>
      </x:c>
      <x:c r="B341" s="1">
        <x:v>43203.5724596875</x:v>
      </x:c>
      <x:c r="C341" s="6">
        <x:v>5.64397661333333</x:v>
      </x:c>
      <x:c r="D341" s="14" t="s">
        <x:v>77</x:v>
      </x:c>
      <x:c r="E341" s="15">
        <x:v>43194.5186144329</x:v>
      </x:c>
      <x:c r="F341" t="s">
        <x:v>82</x:v>
      </x:c>
      <x:c r="G341" s="6">
        <x:v>199.625630650141</x:v>
      </x:c>
      <x:c r="H341" t="s">
        <x:v>83</x:v>
      </x:c>
      <x:c r="I341" s="6">
        <x:v>28.7070164174847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20.447</x:v>
      </x:c>
      <x:c r="R341" s="8">
        <x:v>122175.524324123</x:v>
      </x:c>
      <x:c r="S341" s="12">
        <x:v>268635.821270484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303164</x:v>
      </x:c>
      <x:c r="B342" s="1">
        <x:v>43203.572471875</x:v>
      </x:c>
      <x:c r="C342" s="6">
        <x:v>5.66152761333333</x:v>
      </x:c>
      <x:c r="D342" s="14" t="s">
        <x:v>77</x:v>
      </x:c>
      <x:c r="E342" s="15">
        <x:v>43194.5186144329</x:v>
      </x:c>
      <x:c r="F342" t="s">
        <x:v>82</x:v>
      </x:c>
      <x:c r="G342" s="6">
        <x:v>199.675043738266</x:v>
      </x:c>
      <x:c r="H342" t="s">
        <x:v>83</x:v>
      </x:c>
      <x:c r="I342" s="6">
        <x:v>28.7107464762721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20.443</x:v>
      </x:c>
      <x:c r="R342" s="8">
        <x:v>122167.940055705</x:v>
      </x:c>
      <x:c r="S342" s="12">
        <x:v>268624.919770262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303172</x:v>
      </x:c>
      <x:c r="B343" s="1">
        <x:v>43203.5724832176</x:v>
      </x:c>
      <x:c r="C343" s="6">
        <x:v>5.677828585</x:v>
      </x:c>
      <x:c r="D343" s="14" t="s">
        <x:v>77</x:v>
      </x:c>
      <x:c r="E343" s="15">
        <x:v>43194.5186144329</x:v>
      </x:c>
      <x:c r="F343" t="s">
        <x:v>82</x:v>
      </x:c>
      <x:c r="G343" s="6">
        <x:v>199.654867763181</x:v>
      </x:c>
      <x:c r="H343" t="s">
        <x:v>83</x:v>
      </x:c>
      <x:c r="I343" s="6">
        <x:v>28.7081294184632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20.445</x:v>
      </x:c>
      <x:c r="R343" s="8">
        <x:v>122169.827019088</x:v>
      </x:c>
      <x:c r="S343" s="12">
        <x:v>268638.397925223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303181</x:v>
      </x:c>
      <x:c r="B344" s="1">
        <x:v>43203.5724945949</x:v>
      </x:c>
      <x:c r="C344" s="6">
        <x:v>5.69424618</x:v>
      </x:c>
      <x:c r="D344" s="14" t="s">
        <x:v>77</x:v>
      </x:c>
      <x:c r="E344" s="15">
        <x:v>43194.5186144329</x:v>
      </x:c>
      <x:c r="F344" t="s">
        <x:v>82</x:v>
      </x:c>
      <x:c r="G344" s="6">
        <x:v>199.6927903982</x:v>
      </x:c>
      <x:c r="H344" t="s">
        <x:v>83</x:v>
      </x:c>
      <x:c r="I344" s="6">
        <x:v>28.7048204977182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20.444</x:v>
      </x:c>
      <x:c r="R344" s="8">
        <x:v>122167.587780333</x:v>
      </x:c>
      <x:c r="S344" s="12">
        <x:v>268626.849947191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303190</x:v>
      </x:c>
      <x:c r="B345" s="1">
        <x:v>43203.5725062153</x:v>
      </x:c>
      <x:c r="C345" s="6">
        <x:v>5.71098048666667</x:v>
      </x:c>
      <x:c r="D345" s="14" t="s">
        <x:v>77</x:v>
      </x:c>
      <x:c r="E345" s="15">
        <x:v>43194.5186144329</x:v>
      </x:c>
      <x:c r="F345" t="s">
        <x:v>82</x:v>
      </x:c>
      <x:c r="G345" s="6">
        <x:v>199.651555503673</x:v>
      </x:c>
      <x:c r="H345" t="s">
        <x:v>83</x:v>
      </x:c>
      <x:c r="I345" s="6">
        <x:v>28.7027148225793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20.447</x:v>
      </x:c>
      <x:c r="R345" s="8">
        <x:v>122171.711706283</x:v>
      </x:c>
      <x:c r="S345" s="12">
        <x:v>268627.669434302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303203</x:v>
      </x:c>
      <x:c r="B346" s="1">
        <x:v>43203.5725177431</x:v>
      </x:c>
      <x:c r="C346" s="6">
        <x:v>5.72758148833333</x:v>
      </x:c>
      <x:c r="D346" s="14" t="s">
        <x:v>77</x:v>
      </x:c>
      <x:c r="E346" s="15">
        <x:v>43194.5186144329</x:v>
      </x:c>
      <x:c r="F346" t="s">
        <x:v>82</x:v>
      </x:c>
      <x:c r="G346" s="6">
        <x:v>199.61094658668</x:v>
      </x:c>
      <x:c r="H346" t="s">
        <x:v>83</x:v>
      </x:c>
      <x:c r="I346" s="6">
        <x:v>28.7094529876745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20.447</x:v>
      </x:c>
      <x:c r="R346" s="8">
        <x:v>122167.827884986</x:v>
      </x:c>
      <x:c r="S346" s="12">
        <x:v>268617.10395981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303214</x:v>
      </x:c>
      <x:c r="B347" s="1">
        <x:v>43203.5725291667</x:v>
      </x:c>
      <x:c r="C347" s="6">
        <x:v>5.74403242333333</x:v>
      </x:c>
      <x:c r="D347" s="14" t="s">
        <x:v>77</x:v>
      </x:c>
      <x:c r="E347" s="15">
        <x:v>43194.5186144329</x:v>
      </x:c>
      <x:c r="F347" t="s">
        <x:v>82</x:v>
      </x:c>
      <x:c r="G347" s="6">
        <x:v>199.538601593864</x:v>
      </x:c>
      <x:c r="H347" t="s">
        <x:v>83</x:v>
      </x:c>
      <x:c r="I347" s="6">
        <x:v>28.718477337125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20.448</x:v>
      </x:c>
      <x:c r="R347" s="8">
        <x:v>122162.742302175</x:v>
      </x:c>
      <x:c r="S347" s="12">
        <x:v>268622.681179459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303224</x:v>
      </x:c>
      <x:c r="B348" s="1">
        <x:v>43203.5725408565</x:v>
      </x:c>
      <x:c r="C348" s="6">
        <x:v>5.76085004666667</x:v>
      </x:c>
      <x:c r="D348" s="14" t="s">
        <x:v>77</x:v>
      </x:c>
      <x:c r="E348" s="15">
        <x:v>43194.5186144329</x:v>
      </x:c>
      <x:c r="F348" t="s">
        <x:v>82</x:v>
      </x:c>
      <x:c r="G348" s="6">
        <x:v>199.63764293349</x:v>
      </x:c>
      <x:c r="H348" t="s">
        <x:v>83</x:v>
      </x:c>
      <x:c r="I348" s="6">
        <x:v>28.7109871253683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20.445</x:v>
      </x:c>
      <x:c r="R348" s="8">
        <x:v>122152.480438465</x:v>
      </x:c>
      <x:c r="S348" s="12">
        <x:v>268623.771549964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303230</x:v>
      </x:c>
      <x:c r="B349" s="1">
        <x:v>43203.5725521181</x:v>
      </x:c>
      <x:c r="C349" s="6">
        <x:v>5.77706767833333</x:v>
      </x:c>
      <x:c r="D349" s="14" t="s">
        <x:v>77</x:v>
      </x:c>
      <x:c r="E349" s="15">
        <x:v>43194.5186144329</x:v>
      </x:c>
      <x:c r="F349" t="s">
        <x:v>82</x:v>
      </x:c>
      <x:c r="G349" s="6">
        <x:v>199.677739309094</x:v>
      </x:c>
      <x:c r="H349" t="s">
        <x:v>83</x:v>
      </x:c>
      <x:c r="I349" s="6">
        <x:v>28.7073172285232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20.444</x:v>
      </x:c>
      <x:c r="R349" s="8">
        <x:v>122141.899554167</x:v>
      </x:c>
      <x:c r="S349" s="12">
        <x:v>268607.33538096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303246</x:v>
      </x:c>
      <x:c r="B350" s="1">
        <x:v>43203.5725640046</x:v>
      </x:c>
      <x:c r="C350" s="6">
        <x:v>5.79416862666667</x:v>
      </x:c>
      <x:c r="D350" s="14" t="s">
        <x:v>77</x:v>
      </x:c>
      <x:c r="E350" s="15">
        <x:v>43194.5186144329</x:v>
      </x:c>
      <x:c r="F350" t="s">
        <x:v>82</x:v>
      </x:c>
      <x:c r="G350" s="6">
        <x:v>199.699546884373</x:v>
      </x:c>
      <x:c r="H350" t="s">
        <x:v>83</x:v>
      </x:c>
      <x:c r="I350" s="6">
        <x:v>28.6887873188703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20.449</x:v>
      </x:c>
      <x:c r="R350" s="8">
        <x:v>122148.187357055</x:v>
      </x:c>
      <x:c r="S350" s="12">
        <x:v>268617.458526143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303254</x:v>
      </x:c>
      <x:c r="B351" s="1">
        <x:v>43203.5725753819</x:v>
      </x:c>
      <x:c r="C351" s="6">
        <x:v>5.81056961</x:v>
      </x:c>
      <x:c r="D351" s="14" t="s">
        <x:v>77</x:v>
      </x:c>
      <x:c r="E351" s="15">
        <x:v>43194.5186144329</x:v>
      </x:c>
      <x:c r="F351" t="s">
        <x:v>82</x:v>
      </x:c>
      <x:c r="G351" s="6">
        <x:v>199.813429570929</x:v>
      </x:c>
      <x:c r="H351" t="s">
        <x:v>83</x:v>
      </x:c>
      <x:c r="I351" s="6">
        <x:v>28.6877946480263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20.443</x:v>
      </x:c>
      <x:c r="R351" s="8">
        <x:v>122147.699566429</x:v>
      </x:c>
      <x:c r="S351" s="12">
        <x:v>268613.019917864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303266</x:v>
      </x:c>
      <x:c r="B352" s="1">
        <x:v>43203.5725872338</x:v>
      </x:c>
      <x:c r="C352" s="6">
        <x:v>5.827637275</x:v>
      </x:c>
      <x:c r="D352" s="14" t="s">
        <x:v>77</x:v>
      </x:c>
      <x:c r="E352" s="15">
        <x:v>43194.5186144329</x:v>
      </x:c>
      <x:c r="F352" t="s">
        <x:v>82</x:v>
      </x:c>
      <x:c r="G352" s="6">
        <x:v>199.696002311515</x:v>
      </x:c>
      <x:c r="H352" t="s">
        <x:v>83</x:v>
      </x:c>
      <x:c r="I352" s="6">
        <x:v>28.6983229901148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20.446</x:v>
      </x:c>
      <x:c r="R352" s="8">
        <x:v>122146.396221831</x:v>
      </x:c>
      <x:c r="S352" s="12">
        <x:v>268621.606834799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303275</x:v>
      </x:c>
      <x:c r="B353" s="1">
        <x:v>43203.5725986458</x:v>
      </x:c>
      <x:c r="C353" s="6">
        <x:v>5.8440382</x:v>
      </x:c>
      <x:c r="D353" s="14" t="s">
        <x:v>77</x:v>
      </x:c>
      <x:c r="E353" s="15">
        <x:v>43194.5186144329</x:v>
      </x:c>
      <x:c r="F353" t="s">
        <x:v>82</x:v>
      </x:c>
      <x:c r="G353" s="6">
        <x:v>199.740694766932</x:v>
      </x:c>
      <x:c r="H353" t="s">
        <x:v>83</x:v>
      </x:c>
      <x:c r="I353" s="6">
        <x:v>28.6998571227191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20.443</x:v>
      </x:c>
      <x:c r="R353" s="8">
        <x:v>122144.134819922</x:v>
      </x:c>
      <x:c r="S353" s="12">
        <x:v>268621.12329132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303282</x:v>
      </x:c>
      <x:c r="B354" s="1">
        <x:v>43203.5726104977</x:v>
      </x:c>
      <x:c r="C354" s="6">
        <x:v>5.86113918333333</x:v>
      </x:c>
      <x:c r="D354" s="14" t="s">
        <x:v>77</x:v>
      </x:c>
      <x:c r="E354" s="15">
        <x:v>43194.5186144329</x:v>
      </x:c>
      <x:c r="F354" t="s">
        <x:v>82</x:v>
      </x:c>
      <x:c r="G354" s="6">
        <x:v>199.662433497</x:v>
      </x:c>
      <x:c r="H354" t="s">
        <x:v>83</x:v>
      </x:c>
      <x:c r="I354" s="6">
        <x:v>28.7009099592269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20.447</x:v>
      </x:c>
      <x:c r="R354" s="8">
        <x:v>122133.409284577</x:v>
      </x:c>
      <x:c r="S354" s="12">
        <x:v>268601.790414763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303296</x:v>
      </x:c>
      <x:c r="B355" s="1">
        <x:v>43203.5726221412</x:v>
      </x:c>
      <x:c r="C355" s="6">
        <x:v>5.87790683</x:v>
      </x:c>
      <x:c r="D355" s="14" t="s">
        <x:v>77</x:v>
      </x:c>
      <x:c r="E355" s="15">
        <x:v>43194.5186144329</x:v>
      </x:c>
      <x:c r="F355" t="s">
        <x:v>82</x:v>
      </x:c>
      <x:c r="G355" s="6">
        <x:v>199.663619233105</x:v>
      </x:c>
      <x:c r="H355" t="s">
        <x:v>83</x:v>
      </x:c>
      <x:c r="I355" s="6">
        <x:v>28.712641588374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20.443</x:v>
      </x:c>
      <x:c r="R355" s="8">
        <x:v>122140.330314324</x:v>
      </x:c>
      <x:c r="S355" s="12">
        <x:v>268611.966332294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303308</x:v>
      </x:c>
      <x:c r="B356" s="1">
        <x:v>43203.5726337153</x:v>
      </x:c>
      <x:c r="C356" s="6">
        <x:v>5.894574455</x:v>
      </x:c>
      <x:c r="D356" s="14" t="s">
        <x:v>77</x:v>
      </x:c>
      <x:c r="E356" s="15">
        <x:v>43194.5186144329</x:v>
      </x:c>
      <x:c r="F356" t="s">
        <x:v>82</x:v>
      </x:c>
      <x:c r="G356" s="6">
        <x:v>199.654620186812</x:v>
      </x:c>
      <x:c r="H356" t="s">
        <x:v>83</x:v>
      </x:c>
      <x:c r="I356" s="6">
        <x:v>28.7230797646912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20.44</x:v>
      </x:c>
      <x:c r="R356" s="8">
        <x:v>122137.655249933</x:v>
      </x:c>
      <x:c r="S356" s="12">
        <x:v>268623.469460278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303311</x:v>
      </x:c>
      <x:c r="B357" s="1">
        <x:v>43203.5726451042</x:v>
      </x:c>
      <x:c r="C357" s="6">
        <x:v>5.91097540333333</x:v>
      </x:c>
      <x:c r="D357" s="14" t="s">
        <x:v>77</x:v>
      </x:c>
      <x:c r="E357" s="15">
        <x:v>43194.5186144329</x:v>
      </x:c>
      <x:c r="F357" t="s">
        <x:v>82</x:v>
      </x:c>
      <x:c r="G357" s="6">
        <x:v>199.66250737934</x:v>
      </x:c>
      <x:c r="H357" t="s">
        <x:v>83</x:v>
      </x:c>
      <x:c r="I357" s="6">
        <x:v>28.7098440423142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20.444</x:v>
      </x:c>
      <x:c r="R357" s="8">
        <x:v>122130.981247148</x:v>
      </x:c>
      <x:c r="S357" s="12">
        <x:v>268613.031308336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303327</x:v>
      </x:c>
      <x:c r="B358" s="1">
        <x:v>43203.5726567477</x:v>
      </x:c>
      <x:c r="C358" s="6">
        <x:v>5.92770971</x:v>
      </x:c>
      <x:c r="D358" s="14" t="s">
        <x:v>77</x:v>
      </x:c>
      <x:c r="E358" s="15">
        <x:v>43194.5186144329</x:v>
      </x:c>
      <x:c r="F358" t="s">
        <x:v>82</x:v>
      </x:c>
      <x:c r="G358" s="6">
        <x:v>199.687193917729</x:v>
      </x:c>
      <x:c r="H358" t="s">
        <x:v>83</x:v>
      </x:c>
      <x:c r="I358" s="6">
        <x:v>28.7087310407669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20.443</x:v>
      </x:c>
      <x:c r="R358" s="8">
        <x:v>122133.538072512</x:v>
      </x:c>
      <x:c r="S358" s="12">
        <x:v>268615.125918676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303331</x:v>
      </x:c>
      <x:c r="B359" s="1">
        <x:v>43203.572668206</x:v>
      </x:c>
      <x:c r="C359" s="6">
        <x:v>5.94424401833333</x:v>
      </x:c>
      <x:c r="D359" s="14" t="s">
        <x:v>77</x:v>
      </x:c>
      <x:c r="E359" s="15">
        <x:v>43194.5186144329</x:v>
      </x:c>
      <x:c r="F359" t="s">
        <x:v>82</x:v>
      </x:c>
      <x:c r="G359" s="6">
        <x:v>199.721210394713</x:v>
      </x:c>
      <x:c r="H359" t="s">
        <x:v>83</x:v>
      </x:c>
      <x:c r="I359" s="6">
        <x:v>28.7150180003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20.439</x:v>
      </x:c>
      <x:c r="R359" s="8">
        <x:v>122124.22595245</x:v>
      </x:c>
      <x:c r="S359" s="12">
        <x:v>268609.596019667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303347</x:v>
      </x:c>
      <x:c r="B360" s="1">
        <x:v>43203.5726797106</x:v>
      </x:c>
      <x:c r="C360" s="6">
        <x:v>5.960778305</x:v>
      </x:c>
      <x:c r="D360" s="14" t="s">
        <x:v>77</x:v>
      </x:c>
      <x:c r="E360" s="15">
        <x:v>43194.5186144329</x:v>
      </x:c>
      <x:c r="F360" t="s">
        <x:v>82</x:v>
      </x:c>
      <x:c r="G360" s="6">
        <x:v>199.667269684359</x:v>
      </x:c>
      <x:c r="H360" t="s">
        <x:v>83</x:v>
      </x:c>
      <x:c r="I360" s="6">
        <x:v>28.7150180003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20.442</x:v>
      </x:c>
      <x:c r="R360" s="8">
        <x:v>122125.32946776</x:v>
      </x:c>
      <x:c r="S360" s="12">
        <x:v>268607.846212753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303354</x:v>
      </x:c>
      <x:c r="B361" s="1">
        <x:v>43203.5726915162</x:v>
      </x:c>
      <x:c r="C361" s="6">
        <x:v>5.97777927833333</x:v>
      </x:c>
      <x:c r="D361" s="14" t="s">
        <x:v>77</x:v>
      </x:c>
      <x:c r="E361" s="15">
        <x:v>43194.5186144329</x:v>
      </x:c>
      <x:c r="F361" t="s">
        <x:v>82</x:v>
      </x:c>
      <x:c r="G361" s="6">
        <x:v>199.71838688194</x:v>
      </x:c>
      <x:c r="H361" t="s">
        <x:v>83</x:v>
      </x:c>
      <x:c r="I361" s="6">
        <x:v>28.7035570924763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20.443</x:v>
      </x:c>
      <x:c r="R361" s="8">
        <x:v>122114.746792451</x:v>
      </x:c>
      <x:c r="S361" s="12">
        <x:v>268600.070287944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303361</x:v>
      </x:c>
      <x:c r="B362" s="1">
        <x:v>43203.5727026273</x:v>
      </x:c>
      <x:c r="C362" s="6">
        <x:v>5.99379688</x:v>
      </x:c>
      <x:c r="D362" s="14" t="s">
        <x:v>77</x:v>
      </x:c>
      <x:c r="E362" s="15">
        <x:v>43194.5186144329</x:v>
      </x:c>
      <x:c r="F362" t="s">
        <x:v>82</x:v>
      </x:c>
      <x:c r="G362" s="6">
        <x:v>199.72312876047</x:v>
      </x:c>
      <x:c r="H362" t="s">
        <x:v>83</x:v>
      </x:c>
      <x:c r="I362" s="6">
        <x:v>28.7057530114162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20.442</x:v>
      </x:c>
      <x:c r="R362" s="8">
        <x:v>122112.510172228</x:v>
      </x:c>
      <x:c r="S362" s="12">
        <x:v>268610.517708641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303370</x:v>
      </x:c>
      <x:c r="B363" s="1">
        <x:v>43203.5727142014</x:v>
      </x:c>
      <x:c r="C363" s="6">
        <x:v>6.0104478</x:v>
      </x:c>
      <x:c r="D363" s="14" t="s">
        <x:v>77</x:v>
      </x:c>
      <x:c r="E363" s="15">
        <x:v>43194.5186144329</x:v>
      </x:c>
      <x:c r="F363" t="s">
        <x:v>82</x:v>
      </x:c>
      <x:c r="G363" s="6">
        <x:v>199.683071426833</x:v>
      </x:c>
      <x:c r="H363" t="s">
        <x:v>83</x:v>
      </x:c>
      <x:c r="I363" s="6">
        <x:v>28.7153789744111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20.441</x:v>
      </x:c>
      <x:c r="R363" s="8">
        <x:v>122111.670840832</x:v>
      </x:c>
      <x:c r="S363" s="12">
        <x:v>268586.869510447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303385</x:v>
      </x:c>
      <x:c r="B364" s="1">
        <x:v>43203.5727260069</x:v>
      </x:c>
      <x:c r="C364" s="6">
        <x:v>6.02744884166667</x:v>
      </x:c>
      <x:c r="D364" s="14" t="s">
        <x:v>77</x:v>
      </x:c>
      <x:c r="E364" s="15">
        <x:v>43194.5186144329</x:v>
      </x:c>
      <x:c r="F364" t="s">
        <x:v>82</x:v>
      </x:c>
      <x:c r="G364" s="6">
        <x:v>199.722558193361</x:v>
      </x:c>
      <x:c r="H364" t="s">
        <x:v>83</x:v>
      </x:c>
      <x:c r="I364" s="6">
        <x:v>28.7028652279032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20.443</x:v>
      </x:c>
      <x:c r="R364" s="8">
        <x:v>122117.730119264</x:v>
      </x:c>
      <x:c r="S364" s="12">
        <x:v>268594.662951507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303397</x:v>
      </x:c>
      <x:c r="B365" s="1">
        <x:v>43203.5727376968</x:v>
      </x:c>
      <x:c r="C365" s="6">
        <x:v>6.04429981833333</x:v>
      </x:c>
      <x:c r="D365" s="14" t="s">
        <x:v>77</x:v>
      </x:c>
      <x:c r="E365" s="15">
        <x:v>43194.5186144329</x:v>
      </x:c>
      <x:c r="F365" t="s">
        <x:v>82</x:v>
      </x:c>
      <x:c r="G365" s="6">
        <x:v>199.681209461179</x:v>
      </x:c>
      <x:c r="H365" t="s">
        <x:v>83</x:v>
      </x:c>
      <x:c r="I365" s="6">
        <x:v>28.709723717805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20.443</x:v>
      </x:c>
      <x:c r="R365" s="8">
        <x:v>122113.111249469</x:v>
      </x:c>
      <x:c r="S365" s="12">
        <x:v>268604.460674412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303401</x:v>
      </x:c>
      <x:c r="B366" s="1">
        <x:v>43203.5727493866</x:v>
      </x:c>
      <x:c r="C366" s="6">
        <x:v>6.06110076</x:v>
      </x:c>
      <x:c r="D366" s="14" t="s">
        <x:v>77</x:v>
      </x:c>
      <x:c r="E366" s="15">
        <x:v>43194.5186144329</x:v>
      </x:c>
      <x:c r="F366" t="s">
        <x:v>82</x:v>
      </x:c>
      <x:c r="G366" s="6">
        <x:v>199.771614148246</x:v>
      </x:c>
      <x:c r="H366" t="s">
        <x:v>83</x:v>
      </x:c>
      <x:c r="I366" s="6">
        <x:v>28.7036774167645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20.44</x:v>
      </x:c>
      <x:c r="R366" s="8">
        <x:v>122107.084325351</x:v>
      </x:c>
      <x:c r="S366" s="12">
        <x:v>268587.845277634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303410</x:v>
      </x:c>
      <x:c r="B367" s="1">
        <x:v>43203.5727609144</x:v>
      </x:c>
      <x:c r="C367" s="6">
        <x:v>6.077718385</x:v>
      </x:c>
      <x:c r="D367" s="14" t="s">
        <x:v>77</x:v>
      </x:c>
      <x:c r="E367" s="15">
        <x:v>43194.5186144329</x:v>
      </x:c>
      <x:c r="F367" t="s">
        <x:v>82</x:v>
      </x:c>
      <x:c r="G367" s="6">
        <x:v>199.716831907444</x:v>
      </x:c>
      <x:c r="H367" t="s">
        <x:v>83</x:v>
      </x:c>
      <x:c r="I367" s="6">
        <x:v>28.7127619129878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20.44</x:v>
      </x:c>
      <x:c r="R367" s="8">
        <x:v>121790.577697481</x:v>
      </x:c>
      <x:c r="S367" s="12">
        <x:v>268592.446140003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303420</x:v>
      </x:c>
      <x:c r="B368" s="1">
        <x:v>43203.5727725694</x:v>
      </x:c>
      <x:c r="C368" s="6">
        <x:v>6.09451933833333</x:v>
      </x:c>
      <x:c r="D368" s="14" t="s">
        <x:v>77</x:v>
      </x:c>
      <x:c r="E368" s="15">
        <x:v>43194.5186144329</x:v>
      </x:c>
      <x:c r="F368" t="s">
        <x:v>82</x:v>
      </x:c>
      <x:c r="G368" s="6">
        <x:v>199.708437896621</x:v>
      </x:c>
      <x:c r="H368" t="s">
        <x:v>83</x:v>
      </x:c>
      <x:c r="I368" s="6">
        <x:v>28.7081895806887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20.442</x:v>
      </x:c>
      <x:c r="R368" s="8">
        <x:v>122126.435979237</x:v>
      </x:c>
      <x:c r="S368" s="12">
        <x:v>268589.299004351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303432</x:v>
      </x:c>
      <x:c r="B369" s="1">
        <x:v>43203.5727837963</x:v>
      </x:c>
      <x:c r="C369" s="6">
        <x:v>6.11067027833333</x:v>
      </x:c>
      <x:c r="D369" s="14" t="s">
        <x:v>77</x:v>
      </x:c>
      <x:c r="E369" s="15">
        <x:v>43194.5186144329</x:v>
      </x:c>
      <x:c r="F369" t="s">
        <x:v>82</x:v>
      </x:c>
      <x:c r="G369" s="6">
        <x:v>199.810829822714</x:v>
      </x:c>
      <x:c r="H369" t="s">
        <x:v>83</x:v>
      </x:c>
      <x:c r="I369" s="6">
        <x:v>28.7001579331163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20.439</x:v>
      </x:c>
      <x:c r="R369" s="8">
        <x:v>122074.265031151</x:v>
      </x:c>
      <x:c r="S369" s="12">
        <x:v>268576.900160366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303448</x:v>
      </x:c>
      <x:c r="B370" s="1">
        <x:v>43203.5727952199</x:v>
      </x:c>
      <x:c r="C370" s="6">
        <x:v>6.12712129333333</x:v>
      </x:c>
      <x:c r="D370" s="14" t="s">
        <x:v>77</x:v>
      </x:c>
      <x:c r="E370" s="15">
        <x:v>43194.5186144329</x:v>
      </x:c>
      <x:c r="F370" t="s">
        <x:v>82</x:v>
      </x:c>
      <x:c r="G370" s="6">
        <x:v>199.743986960023</x:v>
      </x:c>
      <x:c r="H370" t="s">
        <x:v>83</x:v>
      </x:c>
      <x:c r="I370" s="6">
        <x:v>28.7022936877102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20.442</x:v>
      </x:c>
      <x:c r="R370" s="8">
        <x:v>122078.932640111</x:v>
      </x:c>
      <x:c r="S370" s="12">
        <x:v>268580.448211329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303457</x:v>
      </x:c>
      <x:c r="B371" s="1">
        <x:v>43203.5728073264</x:v>
      </x:c>
      <x:c r="C371" s="6">
        <x:v>6.14455556666667</x:v>
      </x:c>
      <x:c r="D371" s="14" t="s">
        <x:v>77</x:v>
      </x:c>
      <x:c r="E371" s="15">
        <x:v>43194.5186144329</x:v>
      </x:c>
      <x:c r="F371" t="s">
        <x:v>82</x:v>
      </x:c>
      <x:c r="G371" s="6">
        <x:v>199.762906604337</x:v>
      </x:c>
      <x:c r="H371" t="s">
        <x:v>83</x:v>
      </x:c>
      <x:c r="I371" s="6">
        <x:v>28.7051213085597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20.44</x:v>
      </x:c>
      <x:c r="R371" s="8">
        <x:v>122080.632601486</x:v>
      </x:c>
      <x:c r="S371" s="12">
        <x:v>268590.112707769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303466</x:v>
      </x:c>
      <x:c r="B372" s="1">
        <x:v>43203.5728185185</x:v>
      </x:c>
      <x:c r="C372" s="6">
        <x:v>6.1606732</x:v>
      </x:c>
      <x:c r="D372" s="14" t="s">
        <x:v>77</x:v>
      </x:c>
      <x:c r="E372" s="15">
        <x:v>43194.5186144329</x:v>
      </x:c>
      <x:c r="F372" t="s">
        <x:v>82</x:v>
      </x:c>
      <x:c r="G372" s="6">
        <x:v>199.710769801506</x:v>
      </x:c>
      <x:c r="H372" t="s">
        <x:v>83</x:v>
      </x:c>
      <x:c r="I372" s="6">
        <x:v>28.7048204977182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20.443</x:v>
      </x:c>
      <x:c r="R372" s="8">
        <x:v>122070.886164077</x:v>
      </x:c>
      <x:c r="S372" s="12">
        <x:v>268593.540654677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303472</x:v>
      </x:c>
      <x:c r="B373" s="1">
        <x:v>43203.5728305903</x:v>
      </x:c>
      <x:c r="C373" s="6">
        <x:v>6.17805751</x:v>
      </x:c>
      <x:c r="D373" s="14" t="s">
        <x:v>77</x:v>
      </x:c>
      <x:c r="E373" s="15">
        <x:v>43194.5186144329</x:v>
      </x:c>
      <x:c r="F373" t="s">
        <x:v>82</x:v>
      </x:c>
      <x:c r="G373" s="6">
        <x:v>199.771460450213</x:v>
      </x:c>
      <x:c r="H373" t="s">
        <x:v>83</x:v>
      </x:c>
      <x:c r="I373" s="6">
        <x:v>28.7066855253729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20.439</x:v>
      </x:c>
      <x:c r="R373" s="8">
        <x:v>122074.806533232</x:v>
      </x:c>
      <x:c r="S373" s="12">
        <x:v>268575.920505753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303482</x:v>
      </x:c>
      <x:c r="B374" s="1">
        <x:v>43203.5728418981</x:v>
      </x:c>
      <x:c r="C374" s="6">
        <x:v>6.19434182333333</x:v>
      </x:c>
      <x:c r="D374" s="14" t="s">
        <x:v>77</x:v>
      </x:c>
      <x:c r="E374" s="15">
        <x:v>43194.5186144329</x:v>
      </x:c>
      <x:c r="F374" t="s">
        <x:v>82</x:v>
      </x:c>
      <x:c r="G374" s="6">
        <x:v>199.728259456494</x:v>
      </x:c>
      <x:c r="H374" t="s">
        <x:v>83</x:v>
      </x:c>
      <x:c r="I374" s="6">
        <x:v>28.7108668008186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20.44</x:v>
      </x:c>
      <x:c r="R374" s="8">
        <x:v>122057.682649379</x:v>
      </x:c>
      <x:c r="S374" s="12">
        <x:v>268584.392856813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303498</x:v>
      </x:c>
      <x:c r="B375" s="1">
        <x:v>43203.5728533218</x:v>
      </x:c>
      <x:c r="C375" s="6">
        <x:v>6.21080941666667</x:v>
      </x:c>
      <x:c r="D375" s="14" t="s">
        <x:v>77</x:v>
      </x:c>
      <x:c r="E375" s="15">
        <x:v>43194.5186144329</x:v>
      </x:c>
      <x:c r="F375" t="s">
        <x:v>82</x:v>
      </x:c>
      <x:c r="G375" s="6">
        <x:v>199.680169594885</x:v>
      </x:c>
      <x:c r="H375" t="s">
        <x:v>83</x:v>
      </x:c>
      <x:c r="I375" s="6">
        <x:v>28.7158602732852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20.441</x:v>
      </x:c>
      <x:c r="R375" s="8">
        <x:v>122061.456784379</x:v>
      </x:c>
      <x:c r="S375" s="12">
        <x:v>268578.608859598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303505</x:v>
      </x:c>
      <x:c r="B376" s="1">
        <x:v>43203.5728649306</x:v>
      </x:c>
      <x:c r="C376" s="6">
        <x:v>6.22751039333333</x:v>
      </x:c>
      <x:c r="D376" s="14" t="s">
        <x:v>77</x:v>
      </x:c>
      <x:c r="E376" s="15">
        <x:v>43194.5186144329</x:v>
      </x:c>
      <x:c r="F376" t="s">
        <x:v>82</x:v>
      </x:c>
      <x:c r="G376" s="6">
        <x:v>199.746114270126</x:v>
      </x:c>
      <x:c r="H376" t="s">
        <x:v>83</x:v>
      </x:c>
      <x:c r="I376" s="6">
        <x:v>28.7168529524324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20.437</x:v>
      </x:c>
      <x:c r="R376" s="8">
        <x:v>122060.866718518</x:v>
      </x:c>
      <x:c r="S376" s="12">
        <x:v>268581.265678737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303515</x:v>
      </x:c>
      <x:c r="B377" s="1">
        <x:v>43203.5728766204</x:v>
      </x:c>
      <x:c r="C377" s="6">
        <x:v>6.24434467666667</x:v>
      </x:c>
      <x:c r="D377" s="14" t="s">
        <x:v>77</x:v>
      </x:c>
      <x:c r="E377" s="15">
        <x:v>43194.5186144329</x:v>
      </x:c>
      <x:c r="F377" t="s">
        <x:v>82</x:v>
      </x:c>
      <x:c r="G377" s="6">
        <x:v>199.781075702473</x:v>
      </x:c>
      <x:c r="H377" t="s">
        <x:v>83</x:v>
      </x:c>
      <x:c r="I377" s="6">
        <x:v>28.7050912274744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20.439</x:v>
      </x:c>
      <x:c r="R377" s="8">
        <x:v>122053.753650398</x:v>
      </x:c>
      <x:c r="S377" s="12">
        <x:v>268583.421853026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303520</x:v>
      </x:c>
      <x:c r="B378" s="1">
        <x:v>43203.5728878125</x:v>
      </x:c>
      <x:c r="C378" s="6">
        <x:v>6.26047896833333</x:v>
      </x:c>
      <x:c r="D378" s="14" t="s">
        <x:v>77</x:v>
      </x:c>
      <x:c r="E378" s="15">
        <x:v>43194.5186144329</x:v>
      </x:c>
      <x:c r="F378" t="s">
        <x:v>82</x:v>
      </x:c>
      <x:c r="G378" s="6">
        <x:v>199.752720840904</x:v>
      </x:c>
      <x:c r="H378" t="s">
        <x:v>83</x:v>
      </x:c>
      <x:c r="I378" s="6">
        <x:v>28.7038278221303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20.441</x:v>
      </x:c>
      <x:c r="R378" s="8">
        <x:v>122045.149299519</x:v>
      </x:c>
      <x:c r="S378" s="12">
        <x:v>268570.727346719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303535</x:v>
      </x:c>
      <x:c r="B379" s="1">
        <x:v>43203.5728997338</x:v>
      </x:c>
      <x:c r="C379" s="6">
        <x:v>6.27759661</x:v>
      </x:c>
      <x:c r="D379" s="14" t="s">
        <x:v>77</x:v>
      </x:c>
      <x:c r="E379" s="15">
        <x:v>43194.5186144329</x:v>
      </x:c>
      <x:c r="F379" t="s">
        <x:v>82</x:v>
      </x:c>
      <x:c r="G379" s="6">
        <x:v>199.70392887797</x:v>
      </x:c>
      <x:c r="H379" t="s">
        <x:v>83</x:v>
      </x:c>
      <x:c r="I379" s="6">
        <x:v>28.7119196407798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20.441</x:v>
      </x:c>
      <x:c r="R379" s="8">
        <x:v>122044.406949908</x:v>
      </x:c>
      <x:c r="S379" s="12">
        <x:v>268578.293089861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303542</x:v>
      </x:c>
      <x:c r="B380" s="1">
        <x:v>43203.5729111921</x:v>
      </x:c>
      <x:c r="C380" s="6">
        <x:v>6.29413089666667</x:v>
      </x:c>
      <x:c r="D380" s="14" t="s">
        <x:v>77</x:v>
      </x:c>
      <x:c r="E380" s="15">
        <x:v>43194.5186144329</x:v>
      </x:c>
      <x:c r="F380" t="s">
        <x:v>82</x:v>
      </x:c>
      <x:c r="G380" s="6">
        <x:v>199.797585374608</x:v>
      </x:c>
      <x:c r="H380" t="s">
        <x:v>83</x:v>
      </x:c>
      <x:c r="I380" s="6">
        <x:v>28.7023538498315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20.439</x:v>
      </x:c>
      <x:c r="R380" s="8">
        <x:v>122048.757106883</x:v>
      </x:c>
      <x:c r="S380" s="12">
        <x:v>268571.054608529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303553</x:v>
      </x:c>
      <x:c r="B381" s="1">
        <x:v>43203.5729232639</x:v>
      </x:c>
      <x:c r="C381" s="6">
        <x:v>6.31153192166667</x:v>
      </x:c>
      <x:c r="D381" s="14" t="s">
        <x:v>77</x:v>
      </x:c>
      <x:c r="E381" s="15">
        <x:v>43194.5186144329</x:v>
      </x:c>
      <x:c r="F381" t="s">
        <x:v>82</x:v>
      </x:c>
      <x:c r="G381" s="6">
        <x:v>199.860881772217</x:v>
      </x:c>
      <x:c r="H381" t="s">
        <x:v>83</x:v>
      </x:c>
      <x:c r="I381" s="6">
        <x:v>28.7067757686723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20.434</x:v>
      </x:c>
      <x:c r="R381" s="8">
        <x:v>122037.656967768</x:v>
      </x:c>
      <x:c r="S381" s="12">
        <x:v>268561.57092092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303566</x:v>
      </x:c>
      <x:c r="B382" s="1">
        <x:v>43203.572934375</x:v>
      </x:c>
      <x:c r="C382" s="6">
        <x:v>6.32751615833333</x:v>
      </x:c>
      <x:c r="D382" s="14" t="s">
        <x:v>77</x:v>
      </x:c>
      <x:c r="E382" s="15">
        <x:v>43194.5186144329</x:v>
      </x:c>
      <x:c r="F382" t="s">
        <x:v>82</x:v>
      </x:c>
      <x:c r="G382" s="6">
        <x:v>199.844971578926</x:v>
      </x:c>
      <x:c r="H382" t="s">
        <x:v>83</x:v>
      </x:c>
      <x:c r="I382" s="6">
        <x:v>28.6974807215315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20.438</x:v>
      </x:c>
      <x:c r="R382" s="8">
        <x:v>122029.872942665</x:v>
      </x:c>
      <x:c r="S382" s="12">
        <x:v>268571.144480413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303579</x:v>
      </x:c>
      <x:c r="B383" s="1">
        <x:v>43203.5729459143</x:v>
      </x:c>
      <x:c r="C383" s="6">
        <x:v>6.34415046666667</x:v>
      </x:c>
      <x:c r="D383" s="14" t="s">
        <x:v>77</x:v>
      </x:c>
      <x:c r="E383" s="15">
        <x:v>43194.5186144329</x:v>
      </x:c>
      <x:c r="F383" t="s">
        <x:v>82</x:v>
      </x:c>
      <x:c r="G383" s="6">
        <x:v>199.977308097801</x:v>
      </x:c>
      <x:c r="H383" t="s">
        <x:v>83</x:v>
      </x:c>
      <x:c r="I383" s="6">
        <x:v>28.6934498676696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20.432</x:v>
      </x:c>
      <x:c r="R383" s="8">
        <x:v>122027.576909818</x:v>
      </x:c>
      <x:c r="S383" s="12">
        <x:v>268561.847773914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303586</x:v>
      </x:c>
      <x:c r="B384" s="1">
        <x:v>43203.5729572569</x:v>
      </x:c>
      <x:c r="C384" s="6">
        <x:v>6.36043478</x:v>
      </x:c>
      <x:c r="D384" s="14" t="s">
        <x:v>77</x:v>
      </x:c>
      <x:c r="E384" s="15">
        <x:v>43194.5186144329</x:v>
      </x:c>
      <x:c r="F384" t="s">
        <x:v>82</x:v>
      </x:c>
      <x:c r="G384" s="6">
        <x:v>199.726289575424</x:v>
      </x:c>
      <x:c r="H384" t="s">
        <x:v>83</x:v>
      </x:c>
      <x:c r="I384" s="6">
        <x:v>28.7141757275258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20.439</x:v>
      </x:c>
      <x:c r="R384" s="8">
        <x:v>122029.030831143</x:v>
      </x:c>
      <x:c r="S384" s="12">
        <x:v>268575.723040558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303597</x:v>
      </x:c>
      <x:c r="B385" s="1">
        <x:v>43203.5729692477</x:v>
      </x:c>
      <x:c r="C385" s="6">
        <x:v>6.37771906666667</x:v>
      </x:c>
      <x:c r="D385" s="14" t="s">
        <x:v>77</x:v>
      </x:c>
      <x:c r="E385" s="15">
        <x:v>43194.5186144329</x:v>
      </x:c>
      <x:c r="F385" t="s">
        <x:v>82</x:v>
      </x:c>
      <x:c r="G385" s="6">
        <x:v>199.711439256595</x:v>
      </x:c>
      <x:c r="H385" t="s">
        <x:v>83</x:v>
      </x:c>
      <x:c r="I385" s="6">
        <x:v>28.7196204231209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20.438</x:v>
      </x:c>
      <x:c r="R385" s="8">
        <x:v>122027.412009287</x:v>
      </x:c>
      <x:c r="S385" s="12">
        <x:v>268562.403792616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303600</x:v>
      </x:c>
      <x:c r="B386" s="1">
        <x:v>43203.5729806366</x:v>
      </x:c>
      <x:c r="C386" s="6">
        <x:v>6.39412002666667</x:v>
      </x:c>
      <x:c r="D386" s="14" t="s">
        <x:v>77</x:v>
      </x:c>
      <x:c r="E386" s="15">
        <x:v>43194.5186144329</x:v>
      </x:c>
      <x:c r="F386" t="s">
        <x:v>82</x:v>
      </x:c>
      <x:c r="G386" s="6">
        <x:v>199.846635387791</x:v>
      </x:c>
      <x:c r="H386" t="s">
        <x:v>83</x:v>
      </x:c>
      <x:c r="I386" s="6">
        <x:v>28.7001880141574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20.437</x:v>
      </x:c>
      <x:c r="R386" s="8">
        <x:v>122022.065762496</x:v>
      </x:c>
      <x:c r="S386" s="12">
        <x:v>268569.988641103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303614</x:v>
      </x:c>
      <x:c r="B387" s="1">
        <x:v>43203.5729919792</x:v>
      </x:c>
      <x:c r="C387" s="6">
        <x:v>6.41042094</x:v>
      </x:c>
      <x:c r="D387" s="14" t="s">
        <x:v>77</x:v>
      </x:c>
      <x:c r="E387" s="15">
        <x:v>43194.5186144329</x:v>
      </x:c>
      <x:c r="F387" t="s">
        <x:v>82</x:v>
      </x:c>
      <x:c r="G387" s="6">
        <x:v>199.956213072745</x:v>
      </x:c>
      <x:c r="H387" t="s">
        <x:v>83</x:v>
      </x:c>
      <x:c r="I387" s="6">
        <x:v>28.6939612443844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20.433</x:v>
      </x:c>
      <x:c r="R387" s="8">
        <x:v>122028.703979492</x:v>
      </x:c>
      <x:c r="S387" s="12">
        <x:v>268578.869063665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303621</x:v>
      </x:c>
      <x:c r="B388" s="1">
        <x:v>43203.5730039005</x:v>
      </x:c>
      <x:c r="C388" s="6">
        <x:v>6.42758865</x:v>
      </x:c>
      <x:c r="D388" s="14" t="s">
        <x:v>77</x:v>
      </x:c>
      <x:c r="E388" s="15">
        <x:v>43194.5186144329</x:v>
      </x:c>
      <x:c r="F388" t="s">
        <x:v>82</x:v>
      </x:c>
      <x:c r="G388" s="6">
        <x:v>199.825222925759</x:v>
      </x:c>
      <x:c r="H388" t="s">
        <x:v>83</x:v>
      </x:c>
      <x:c r="I388" s="6">
        <x:v>28.70373757891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20.437</x:v>
      </x:c>
      <x:c r="R388" s="8">
        <x:v>122019.175670693</x:v>
      </x:c>
      <x:c r="S388" s="12">
        <x:v>268559.228733247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303636</x:v>
      </x:c>
      <x:c r="B389" s="1">
        <x:v>43203.5730155093</x:v>
      </x:c>
      <x:c r="C389" s="6">
        <x:v>6.44435624</x:v>
      </x:c>
      <x:c r="D389" s="14" t="s">
        <x:v>77</x:v>
      </x:c>
      <x:c r="E389" s="15">
        <x:v>43194.5186144329</x:v>
      </x:c>
      <x:c r="F389" t="s">
        <x:v>82</x:v>
      </x:c>
      <x:c r="G389" s="6">
        <x:v>199.881541841026</x:v>
      </x:c>
      <x:c r="H389" t="s">
        <x:v>83</x:v>
      </x:c>
      <x:c r="I389" s="6">
        <x:v>28.7003685004106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20.435</x:v>
      </x:c>
      <x:c r="R389" s="8">
        <x:v>122023.666654901</x:v>
      </x:c>
      <x:c r="S389" s="12">
        <x:v>268568.099384225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303641</x:v>
      </x:c>
      <x:c r="B390" s="1">
        <x:v>43203.5730271181</x:v>
      </x:c>
      <x:c r="C390" s="6">
        <x:v>6.46105723</x:v>
      </x:c>
      <x:c r="D390" s="14" t="s">
        <x:v>77</x:v>
      </x:c>
      <x:c r="E390" s="15">
        <x:v>43194.5186144329</x:v>
      </x:c>
      <x:c r="F390" t="s">
        <x:v>82</x:v>
      </x:c>
      <x:c r="G390" s="6">
        <x:v>199.880333342162</x:v>
      </x:c>
      <x:c r="H390" t="s">
        <x:v>83</x:v>
      </x:c>
      <x:c r="I390" s="6">
        <x:v>28.706535119878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20.433</x:v>
      </x:c>
      <x:c r="R390" s="8">
        <x:v>122008.689756642</x:v>
      </x:c>
      <x:c r="S390" s="12">
        <x:v>268557.292036245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303652</x:v>
      </x:c>
      <x:c r="B391" s="1">
        <x:v>43203.5730383912</x:v>
      </x:c>
      <x:c r="C391" s="6">
        <x:v>6.47730819</x:v>
      </x:c>
      <x:c r="D391" s="14" t="s">
        <x:v>77</x:v>
      </x:c>
      <x:c r="E391" s="15">
        <x:v>43194.5186144329</x:v>
      </x:c>
      <x:c r="F391" t="s">
        <x:v>82</x:v>
      </x:c>
      <x:c r="G391" s="6">
        <x:v>199.925250993012</x:v>
      </x:c>
      <x:c r="H391" t="s">
        <x:v>83</x:v>
      </x:c>
      <x:c r="I391" s="6">
        <x:v>28.6901409614024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20.436</x:v>
      </x:c>
      <x:c r="R391" s="8">
        <x:v>122007.053838397</x:v>
      </x:c>
      <x:c r="S391" s="12">
        <x:v>268558.429016513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303661</x:v>
      </x:c>
      <x:c r="B392" s="1">
        <x:v>43203.5730499653</x:v>
      </x:c>
      <x:c r="C392" s="6">
        <x:v>6.49392577</x:v>
      </x:c>
      <x:c r="D392" s="14" t="s">
        <x:v>77</x:v>
      </x:c>
      <x:c r="E392" s="15">
        <x:v>43194.5186144329</x:v>
      </x:c>
      <x:c r="F392" t="s">
        <x:v>82</x:v>
      </x:c>
      <x:c r="G392" s="6">
        <x:v>199.95388709425</x:v>
      </x:c>
      <x:c r="H392" t="s">
        <x:v>83</x:v>
      </x:c>
      <x:c r="I392" s="6">
        <x:v>28.69733031645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20.432</x:v>
      </x:c>
      <x:c r="R392" s="8">
        <x:v>122001.387359804</x:v>
      </x:c>
      <x:c r="S392" s="12">
        <x:v>268553.884219616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303676</x:v>
      </x:c>
      <x:c r="B393" s="1">
        <x:v>43203.5730618866</x:v>
      </x:c>
      <x:c r="C393" s="6">
        <x:v>6.51109348166667</x:v>
      </x:c>
      <x:c r="D393" s="14" t="s">
        <x:v>77</x:v>
      </x:c>
      <x:c r="E393" s="15">
        <x:v>43194.5186144329</x:v>
      </x:c>
      <x:c r="F393" t="s">
        <x:v>82</x:v>
      </x:c>
      <x:c r="G393" s="6">
        <x:v>199.895549341282</x:v>
      </x:c>
      <x:c r="H393" t="s">
        <x:v>83</x:v>
      </x:c>
      <x:c r="I393" s="6">
        <x:v>28.7010302834201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20.434</x:v>
      </x:c>
      <x:c r="R393" s="8">
        <x:v>121994.395237999</x:v>
      </x:c>
      <x:c r="S393" s="12">
        <x:v>268567.35572355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303681</x:v>
      </x:c>
      <x:c r="B394" s="1">
        <x:v>43203.5730729977</x:v>
      </x:c>
      <x:c r="C394" s="6">
        <x:v>6.527111035</x:v>
      </x:c>
      <x:c r="D394" s="14" t="s">
        <x:v>77</x:v>
      </x:c>
      <x:c r="E394" s="15">
        <x:v>43194.5186144329</x:v>
      </x:c>
      <x:c r="F394" t="s">
        <x:v>82</x:v>
      </x:c>
      <x:c r="G394" s="6">
        <x:v>199.893584169923</x:v>
      </x:c>
      <x:c r="H394" t="s">
        <x:v>83</x:v>
      </x:c>
      <x:c r="I394" s="6">
        <x:v>28.7043392004266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20.433</x:v>
      </x:c>
      <x:c r="R394" s="8">
        <x:v>121992.155400064</x:v>
      </x:c>
      <x:c r="S394" s="12">
        <x:v>268560.475686443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303695</x:v>
      </x:c>
      <x:c r="B395" s="1">
        <x:v>43203.5730856829</x:v>
      </x:c>
      <x:c r="C395" s="6">
        <x:v>6.54539547</x:v>
      </x:c>
      <x:c r="D395" s="14" t="s">
        <x:v>77</x:v>
      </x:c>
      <x:c r="E395" s="15">
        <x:v>43194.5186144329</x:v>
      </x:c>
      <x:c r="F395" t="s">
        <x:v>82</x:v>
      </x:c>
      <x:c r="G395" s="6">
        <x:v>199.780121829127</x:v>
      </x:c>
      <x:c r="H395" t="s">
        <x:v>83</x:v>
      </x:c>
      <x:c r="I395" s="6">
        <x:v>28.7201618850445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20.434</x:v>
      </x:c>
      <x:c r="R395" s="8">
        <x:v>121995.028148149</x:v>
      </x:c>
      <x:c r="S395" s="12">
        <x:v>268559.458655574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303701</x:v>
      </x:c>
      <x:c r="B396" s="1">
        <x:v>43203.5730961806</x:v>
      </x:c>
      <x:c r="C396" s="6">
        <x:v>6.56049630833333</x:v>
      </x:c>
      <x:c r="D396" s="14" t="s">
        <x:v>77</x:v>
      </x:c>
      <x:c r="E396" s="15">
        <x:v>43194.5186144329</x:v>
      </x:c>
      <x:c r="F396" t="s">
        <x:v>82</x:v>
      </x:c>
      <x:c r="G396" s="6">
        <x:v>199.970988010434</x:v>
      </x:c>
      <x:c r="H396" t="s">
        <x:v>83</x:v>
      </x:c>
      <x:c r="I396" s="6">
        <x:v>28.6974807215315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20.431</x:v>
      </x:c>
      <x:c r="R396" s="8">
        <x:v>121991.735993458</x:v>
      </x:c>
      <x:c r="S396" s="12">
        <x:v>268554.268037064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303716</x:v>
      </x:c>
      <x:c r="B397" s="1">
        <x:v>43203.5731082986</x:v>
      </x:c>
      <x:c r="C397" s="6">
        <x:v>6.57796398</x:v>
      </x:c>
      <x:c r="D397" s="14" t="s">
        <x:v>77</x:v>
      </x:c>
      <x:c r="E397" s="15">
        <x:v>43194.5186144329</x:v>
      </x:c>
      <x:c r="F397" t="s">
        <x:v>82</x:v>
      </x:c>
      <x:c r="G397" s="6">
        <x:v>199.960342380111</x:v>
      </x:c>
      <x:c r="H397" t="s">
        <x:v>83</x:v>
      </x:c>
      <x:c r="I397" s="6">
        <x:v>28.7052115518172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20.429</x:v>
      </x:c>
      <x:c r="R397" s="8">
        <x:v>121986.807268316</x:v>
      </x:c>
      <x:c r="S397" s="12">
        <x:v>268553.233660181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303721</x:v>
      </x:c>
      <x:c r="B398" s="1">
        <x:v>43203.5731193634</x:v>
      </x:c>
      <x:c r="C398" s="6">
        <x:v>6.5939149</x:v>
      </x:c>
      <x:c r="D398" s="14" t="s">
        <x:v>77</x:v>
      </x:c>
      <x:c r="E398" s="15">
        <x:v>43194.5186144329</x:v>
      </x:c>
      <x:c r="F398" t="s">
        <x:v>82</x:v>
      </x:c>
      <x:c r="G398" s="6">
        <x:v>199.911768579664</x:v>
      </x:c>
      <x:c r="H398" t="s">
        <x:v>83</x:v>
      </x:c>
      <x:c r="I398" s="6">
        <x:v>28.7043091193486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20.432</x:v>
      </x:c>
      <x:c r="R398" s="8">
        <x:v>121982.932111483</x:v>
      </x:c>
      <x:c r="S398" s="12">
        <x:v>268557.940279262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303734</x:v>
      </x:c>
      <x:c r="B399" s="1">
        <x:v>43203.5731310532</x:v>
      </x:c>
      <x:c r="C399" s="6">
        <x:v>6.61074924</x:v>
      </x:c>
      <x:c r="D399" s="14" t="s">
        <x:v>77</x:v>
      </x:c>
      <x:c r="E399" s="15">
        <x:v>43194.5186144329</x:v>
      </x:c>
      <x:c r="F399" t="s">
        <x:v>82</x:v>
      </x:c>
      <x:c r="G399" s="6">
        <x:v>199.917940881202</x:v>
      </x:c>
      <x:c r="H399" t="s">
        <x:v>83</x:v>
      </x:c>
      <x:c r="I399" s="6">
        <x:v>28.7032863628433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20.432</x:v>
      </x:c>
      <x:c r="R399" s="8">
        <x:v>121984.626206414</x:v>
      </x:c>
      <x:c r="S399" s="12">
        <x:v>268560.995410264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303742</x:v>
      </x:c>
      <x:c r="B400" s="1">
        <x:v>43203.5731428241</x:v>
      </x:c>
      <x:c r="C400" s="6">
        <x:v>6.62768359</x:v>
      </x:c>
      <x:c r="D400" s="14" t="s">
        <x:v>77</x:v>
      </x:c>
      <x:c r="E400" s="15">
        <x:v>43194.5186144329</x:v>
      </x:c>
      <x:c r="F400" t="s">
        <x:v>82</x:v>
      </x:c>
      <x:c r="G400" s="6">
        <x:v>199.944412776793</x:v>
      </x:c>
      <x:c r="H400" t="s">
        <x:v>83</x:v>
      </x:c>
      <x:c r="I400" s="6">
        <x:v>28.6959165090102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20.433</x:v>
      </x:c>
      <x:c r="R400" s="8">
        <x:v>121979.067683627</x:v>
      </x:c>
      <x:c r="S400" s="12">
        <x:v>268558.238207806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303757</x:v>
      </x:c>
      <x:c r="B401" s="1">
        <x:v>43203.5731545139</x:v>
      </x:c>
      <x:c r="C401" s="6">
        <x:v>6.64453453</x:v>
      </x:c>
      <x:c r="D401" s="14" t="s">
        <x:v>77</x:v>
      </x:c>
      <x:c r="E401" s="15">
        <x:v>43194.5186144329</x:v>
      </x:c>
      <x:c r="F401" t="s">
        <x:v>82</x:v>
      </x:c>
      <x:c r="G401" s="6">
        <x:v>199.994157602657</x:v>
      </x:c>
      <x:c r="H401" t="s">
        <x:v>83</x:v>
      </x:c>
      <x:c r="I401" s="6">
        <x:v>28.6876743243079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20.433</x:v>
      </x:c>
      <x:c r="R401" s="8">
        <x:v>121966.692615821</x:v>
      </x:c>
      <x:c r="S401" s="12">
        <x:v>268545.068233605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303764</x:v>
      </x:c>
      <x:c r="B402" s="1">
        <x:v>43203.5731658565</x:v>
      </x:c>
      <x:c r="C402" s="6">
        <x:v>6.66085213833333</x:v>
      </x:c>
      <x:c r="D402" s="14" t="s">
        <x:v>77</x:v>
      </x:c>
      <x:c r="E402" s="15">
        <x:v>43194.5186144329</x:v>
      </x:c>
      <x:c r="F402" t="s">
        <x:v>82</x:v>
      </x:c>
      <x:c r="G402" s="6">
        <x:v>199.89385768219</x:v>
      </x:c>
      <x:c r="H402" t="s">
        <x:v>83</x:v>
      </x:c>
      <x:c r="I402" s="6">
        <x:v>28.7132432114872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20.43</x:v>
      </x:c>
      <x:c r="R402" s="8">
        <x:v>121972.005840025</x:v>
      </x:c>
      <x:c r="S402" s="12">
        <x:v>268548.198164535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303774</x:v>
      </x:c>
      <x:c r="B403" s="1">
        <x:v>43203.5731771643</x:v>
      </x:c>
      <x:c r="C403" s="6">
        <x:v>6.677119735</x:v>
      </x:c>
      <x:c r="D403" s="14" t="s">
        <x:v>77</x:v>
      </x:c>
      <x:c r="E403" s="15">
        <x:v>43194.5186144329</x:v>
      </x:c>
      <x:c r="F403" t="s">
        <x:v>82</x:v>
      </x:c>
      <x:c r="G403" s="6">
        <x:v>199.805890891681</x:v>
      </x:c>
      <x:c r="H403" t="s">
        <x:v>83</x:v>
      </x:c>
      <x:c r="I403" s="6">
        <x:v>28.7158903544678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20.434</x:v>
      </x:c>
      <x:c r="R403" s="8">
        <x:v>121965.410229807</x:v>
      </x:c>
      <x:c r="S403" s="12">
        <x:v>268544.53928009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303785</x:v>
      </x:c>
      <x:c r="B404" s="1">
        <x:v>43203.5731891204</x:v>
      </x:c>
      <x:c r="C404" s="6">
        <x:v>6.69435408</x:v>
      </x:c>
      <x:c r="D404" s="14" t="s">
        <x:v>77</x:v>
      </x:c>
      <x:c r="E404" s="15">
        <x:v>43194.5186144329</x:v>
      </x:c>
      <x:c r="F404" t="s">
        <x:v>82</x:v>
      </x:c>
      <x:c r="G404" s="6">
        <x:v>199.904024504834</x:v>
      </x:c>
      <x:c r="H404" t="s">
        <x:v>83</x:v>
      </x:c>
      <x:c r="I404" s="6">
        <x:v>28.711558667042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20.43</x:v>
      </x:c>
      <x:c r="R404" s="8">
        <x:v>121973.88835578</x:v>
      </x:c>
      <x:c r="S404" s="12">
        <x:v>268549.322948252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303793</x:v>
      </x:c>
      <x:c r="B405" s="1">
        <x:v>43203.573200544</x:v>
      </x:c>
      <x:c r="C405" s="6">
        <x:v>6.710805015</x:v>
      </x:c>
      <x:c r="D405" s="14" t="s">
        <x:v>77</x:v>
      </x:c>
      <x:c r="E405" s="15">
        <x:v>43194.5186144329</x:v>
      </x:c>
      <x:c r="F405" t="s">
        <x:v>82</x:v>
      </x:c>
      <x:c r="G405" s="6">
        <x:v>199.960820233368</x:v>
      </x:c>
      <x:c r="H405" t="s">
        <x:v>83</x:v>
      </x:c>
      <x:c r="I405" s="6">
        <x:v>28.699165258909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20.431</x:v>
      </x:c>
      <x:c r="R405" s="8">
        <x:v>121956.96114897</x:v>
      </x:c>
      <x:c r="S405" s="12">
        <x:v>268555.284443926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303805</x:v>
      </x:c>
      <x:c r="B406" s="1">
        <x:v>43203.5732122685</x:v>
      </x:c>
      <x:c r="C406" s="6">
        <x:v>6.72767266</x:v>
      </x:c>
      <x:c r="D406" s="14" t="s">
        <x:v>77</x:v>
      </x:c>
      <x:c r="E406" s="15">
        <x:v>43194.5186144329</x:v>
      </x:c>
      <x:c r="F406" t="s">
        <x:v>82</x:v>
      </x:c>
      <x:c r="G406" s="6">
        <x:v>199.957585551535</x:v>
      </x:c>
      <x:c r="H406" t="s">
        <x:v>83</x:v>
      </x:c>
      <x:c r="I406" s="6">
        <x:v>28.7026847415159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20.43</x:v>
      </x:c>
      <x:c r="R406" s="8">
        <x:v>121961.029343481</x:v>
      </x:c>
      <x:c r="S406" s="12">
        <x:v>268548.899648111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303815</x:v>
      </x:c>
      <x:c r="B407" s="1">
        <x:v>43203.5732238079</x:v>
      </x:c>
      <x:c r="C407" s="6">
        <x:v>6.74429033333333</x:v>
      </x:c>
      <x:c r="D407" s="14" t="s">
        <x:v>77</x:v>
      </x:c>
      <x:c r="E407" s="15">
        <x:v>43194.5186144329</x:v>
      </x:c>
      <x:c r="F407" t="s">
        <x:v>82</x:v>
      </x:c>
      <x:c r="G407" s="6">
        <x:v>199.861696091007</x:v>
      </x:c>
      <x:c r="H407" t="s">
        <x:v>83</x:v>
      </x:c>
      <x:c r="I407" s="6">
        <x:v>28.7155895426599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20.431</x:v>
      </x:c>
      <x:c r="R407" s="8">
        <x:v>121952.176415823</x:v>
      </x:c>
      <x:c r="S407" s="12">
        <x:v>268538.779548317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303820</x:v>
      </x:c>
      <x:c r="B408" s="1">
        <x:v>43203.5732354514</x:v>
      </x:c>
      <x:c r="C408" s="6">
        <x:v>6.76107465</x:v>
      </x:c>
      <x:c r="D408" s="14" t="s">
        <x:v>77</x:v>
      </x:c>
      <x:c r="E408" s="15">
        <x:v>43194.5186144329</x:v>
      </x:c>
      <x:c r="F408" t="s">
        <x:v>82</x:v>
      </x:c>
      <x:c r="G408" s="6">
        <x:v>199.883538320423</x:v>
      </x:c>
      <x:c r="H408" t="s">
        <x:v>83</x:v>
      </x:c>
      <x:c r="I408" s="6">
        <x:v>28.7000376089545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20.435</x:v>
      </x:c>
      <x:c r="R408" s="8">
        <x:v>121954.043642546</x:v>
      </x:c>
      <x:c r="S408" s="12">
        <x:v>268539.123899396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303837</x:v>
      </x:c>
      <x:c r="B409" s="1">
        <x:v>43203.5732468403</x:v>
      </x:c>
      <x:c r="C409" s="6">
        <x:v>6.77744221166667</x:v>
      </x:c>
      <x:c r="D409" s="14" t="s">
        <x:v>77</x:v>
      </x:c>
      <x:c r="E409" s="15">
        <x:v>43194.5186144329</x:v>
      </x:c>
      <x:c r="F409" t="s">
        <x:v>82</x:v>
      </x:c>
      <x:c r="G409" s="6">
        <x:v>200.06076899578</x:v>
      </x:c>
      <x:c r="H409" t="s">
        <x:v>83</x:v>
      </x:c>
      <x:c r="I409" s="6">
        <x:v>28.6885767523027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20.429</x:v>
      </x:c>
      <x:c r="R409" s="8">
        <x:v>121947.332245296</x:v>
      </x:c>
      <x:c r="S409" s="12">
        <x:v>268528.101063612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303840</x:v>
      </x:c>
      <x:c r="B410" s="1">
        <x:v>43203.5732582176</x:v>
      </x:c>
      <x:c r="C410" s="6">
        <x:v>6.79384315833333</x:v>
      </x:c>
      <x:c r="D410" s="14" t="s">
        <x:v>77</x:v>
      </x:c>
      <x:c r="E410" s="15">
        <x:v>43194.5186144329</x:v>
      </x:c>
      <x:c r="F410" t="s">
        <x:v>82</x:v>
      </x:c>
      <x:c r="G410" s="6">
        <x:v>200.049977457734</x:v>
      </x:c>
      <x:c r="H410" t="s">
        <x:v>83</x:v>
      </x:c>
      <x:c r="I410" s="6">
        <x:v>28.6843955046361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20.431</x:v>
      </x:c>
      <x:c r="R410" s="8">
        <x:v>121945.56989534</x:v>
      </x:c>
      <x:c r="S410" s="12">
        <x:v>268531.165511565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303850</x:v>
      </x:c>
      <x:c r="B411" s="1">
        <x:v>43203.5732699421</x:v>
      </x:c>
      <x:c r="C411" s="6">
        <x:v>6.81074411</x:v>
      </x:c>
      <x:c r="D411" s="14" t="s">
        <x:v>77</x:v>
      </x:c>
      <x:c r="E411" s="15">
        <x:v>43194.5186144329</x:v>
      </x:c>
      <x:c r="F411" t="s">
        <x:v>82</x:v>
      </x:c>
      <x:c r="G411" s="6">
        <x:v>199.985367107405</x:v>
      </x:c>
      <x:c r="H411" t="s">
        <x:v>83</x:v>
      </x:c>
      <x:c r="I411" s="6">
        <x:v>28.6980823419262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20.43</x:v>
      </x:c>
      <x:c r="R411" s="8">
        <x:v>121939.56223852</x:v>
      </x:c>
      <x:c r="S411" s="12">
        <x:v>268517.377416036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303866</x:v>
      </x:c>
      <x:c r="B412" s="1">
        <x:v>43203.573281794</x:v>
      </x:c>
      <x:c r="C412" s="6">
        <x:v>6.82779511666667</x:v>
      </x:c>
      <x:c r="D412" s="14" t="s">
        <x:v>77</x:v>
      </x:c>
      <x:c r="E412" s="15">
        <x:v>43194.5186144329</x:v>
      </x:c>
      <x:c r="F412" t="s">
        <x:v>82</x:v>
      </x:c>
      <x:c r="G412" s="6">
        <x:v>199.956892304435</x:v>
      </x:c>
      <x:c r="H412" t="s">
        <x:v>83</x:v>
      </x:c>
      <x:c r="I412" s="6">
        <x:v>28.7057830925069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20.429</x:v>
      </x:c>
      <x:c r="R412" s="8">
        <x:v>121943.464722523</x:v>
      </x:c>
      <x:c r="S412" s="12">
        <x:v>268529.484678474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303876</x:v>
      </x:c>
      <x:c r="B413" s="1">
        <x:v>43203.5732930208</x:v>
      </x:c>
      <x:c r="C413" s="6">
        <x:v>6.84394603333333</x:v>
      </x:c>
      <x:c r="D413" s="14" t="s">
        <x:v>77</x:v>
      </x:c>
      <x:c r="E413" s="15">
        <x:v>43194.5186144329</x:v>
      </x:c>
      <x:c r="F413" t="s">
        <x:v>82</x:v>
      </x:c>
      <x:c r="G413" s="6">
        <x:v>199.965063577884</x:v>
      </x:c>
      <x:c r="H413" t="s">
        <x:v>83</x:v>
      </x:c>
      <x:c r="I413" s="6">
        <x:v>28.7044294436637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20.429</x:v>
      </x:c>
      <x:c r="R413" s="8">
        <x:v>121933.48418898</x:v>
      </x:c>
      <x:c r="S413" s="12">
        <x:v>268520.738154937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303885</x:v>
      </x:c>
      <x:c r="B414" s="1">
        <x:v>43203.5733046296</x:v>
      </x:c>
      <x:c r="C414" s="6">
        <x:v>6.86068036333333</x:v>
      </x:c>
      <x:c r="D414" s="14" t="s">
        <x:v>77</x:v>
      </x:c>
      <x:c r="E414" s="15">
        <x:v>43194.5186144329</x:v>
      </x:c>
      <x:c r="F414" t="s">
        <x:v>82</x:v>
      </x:c>
      <x:c r="G414" s="6">
        <x:v>199.973779761595</x:v>
      </x:c>
      <x:c r="H414" t="s">
        <x:v>83</x:v>
      </x:c>
      <x:c r="I414" s="6">
        <x:v>28.7029855521664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20.429</x:v>
      </x:c>
      <x:c r="R414" s="8">
        <x:v>121939.457134193</x:v>
      </x:c>
      <x:c r="S414" s="12">
        <x:v>268527.081075833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303892</x:v>
      </x:c>
      <x:c r="B415" s="1">
        <x:v>43203.5733165509</x:v>
      </x:c>
      <x:c r="C415" s="6">
        <x:v>6.877831335</x:v>
      </x:c>
      <x:c r="D415" s="14" t="s">
        <x:v>77</x:v>
      </x:c>
      <x:c r="E415" s="15">
        <x:v>43194.5186144329</x:v>
      </x:c>
      <x:c r="F415" t="s">
        <x:v>82</x:v>
      </x:c>
      <x:c r="G415" s="6">
        <x:v>199.974619413483</x:v>
      </x:c>
      <x:c r="H415" t="s">
        <x:v>83</x:v>
      </x:c>
      <x:c r="I415" s="6">
        <x:v>28.6968791012446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20.431</x:v>
      </x:c>
      <x:c r="R415" s="8">
        <x:v>121942.808668889</x:v>
      </x:c>
      <x:c r="S415" s="12">
        <x:v>268536.999689114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303901</x:v>
      </x:c>
      <x:c r="B416" s="1">
        <x:v>43203.5733277431</x:v>
      </x:c>
      <x:c r="C416" s="6">
        <x:v>6.89396563833333</x:v>
      </x:c>
      <x:c r="D416" s="14" t="s">
        <x:v>77</x:v>
      </x:c>
      <x:c r="E416" s="15">
        <x:v>43194.5186144329</x:v>
      </x:c>
      <x:c r="F416" t="s">
        <x:v>82</x:v>
      </x:c>
      <x:c r="G416" s="6">
        <x:v>200.0180895634</x:v>
      </x:c>
      <x:c r="H416" t="s">
        <x:v>83</x:v>
      </x:c>
      <x:c r="I416" s="6">
        <x:v>28.6956457799938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20.429</x:v>
      </x:c>
      <x:c r="R416" s="8">
        <x:v>121928.655602002</x:v>
      </x:c>
      <x:c r="S416" s="12">
        <x:v>268535.201011501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303913</x:v>
      </x:c>
      <x:c r="B417" s="1">
        <x:v>43203.5733396991</x:v>
      </x:c>
      <x:c r="C417" s="6">
        <x:v>6.91118326666667</x:v>
      </x:c>
      <x:c r="D417" s="14" t="s">
        <x:v>77</x:v>
      </x:c>
      <x:c r="E417" s="15">
        <x:v>43194.5186144329</x:v>
      </x:c>
      <x:c r="F417" t="s">
        <x:v>82</x:v>
      </x:c>
      <x:c r="G417" s="6">
        <x:v>199.96215821972</x:v>
      </x:c>
      <x:c r="H417" t="s">
        <x:v>83</x:v>
      </x:c>
      <x:c r="I417" s="6">
        <x:v>28.7049107409675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20.429</x:v>
      </x:c>
      <x:c r="R417" s="8">
        <x:v>121931.337860113</x:v>
      </x:c>
      <x:c r="S417" s="12">
        <x:v>268536.913583638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303925</x:v>
      </x:c>
      <x:c r="B418" s="1">
        <x:v>43203.5733509606</x:v>
      </x:c>
      <x:c r="C418" s="6">
        <x:v>6.92738422833333</x:v>
      </x:c>
      <x:c r="D418" s="14" t="s">
        <x:v>77</x:v>
      </x:c>
      <x:c r="E418" s="15">
        <x:v>43194.5186144329</x:v>
      </x:c>
      <x:c r="F418" t="s">
        <x:v>82</x:v>
      </x:c>
      <x:c r="G418" s="6">
        <x:v>199.996331964401</x:v>
      </x:c>
      <x:c r="H418" t="s">
        <x:v>83</x:v>
      </x:c>
      <x:c r="I418" s="6">
        <x:v>28.7022335255906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20.428</x:v>
      </x:c>
      <x:c r="R418" s="8">
        <x:v>121925.926556976</x:v>
      </x:c>
      <x:c r="S418" s="12">
        <x:v>268523.47128994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303931</x:v>
      </x:c>
      <x:c r="B419" s="1">
        <x:v>43203.5733623495</x:v>
      </x:c>
      <x:c r="C419" s="6">
        <x:v>6.943768495</x:v>
      </x:c>
      <x:c r="D419" s="14" t="s">
        <x:v>77</x:v>
      </x:c>
      <x:c r="E419" s="15">
        <x:v>43194.5186144329</x:v>
      </x:c>
      <x:c r="F419" t="s">
        <x:v>82</x:v>
      </x:c>
      <x:c r="G419" s="6">
        <x:v>199.994118160921</x:v>
      </x:c>
      <x:c r="H419" t="s">
        <x:v>83</x:v>
      </x:c>
      <x:c r="I419" s="6">
        <x:v>28.6996164744214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20.429</x:v>
      </x:c>
      <x:c r="R419" s="8">
        <x:v>121924.297425902</x:v>
      </x:c>
      <x:c r="S419" s="12">
        <x:v>268531.286381293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303949</x:v>
      </x:c>
      <x:c r="B420" s="1">
        <x:v>43203.5733744213</x:v>
      </x:c>
      <x:c r="C420" s="6">
        <x:v>6.96116953166667</x:v>
      </x:c>
      <x:c r="D420" s="14" t="s">
        <x:v>77</x:v>
      </x:c>
      <x:c r="E420" s="15">
        <x:v>43194.5186144329</x:v>
      </x:c>
      <x:c r="F420" t="s">
        <x:v>82</x:v>
      </x:c>
      <x:c r="G420" s="6">
        <x:v>199.983334896991</x:v>
      </x:c>
      <x:c r="H420" t="s">
        <x:v>83</x:v>
      </x:c>
      <x:c r="I420" s="6">
        <x:v>28.6954352129965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20.431</x:v>
      </x:c>
      <x:c r="R420" s="8">
        <x:v>121930.428271136</x:v>
      </x:c>
      <x:c r="S420" s="12">
        <x:v>268521.83642321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303953</x:v>
      </x:c>
      <x:c r="B421" s="1">
        <x:v>43203.5733855671</x:v>
      </x:c>
      <x:c r="C421" s="6">
        <x:v>6.97722046</x:v>
      </x:c>
      <x:c r="D421" s="14" t="s">
        <x:v>77</x:v>
      </x:c>
      <x:c r="E421" s="15">
        <x:v>43194.5186144329</x:v>
      </x:c>
      <x:c r="F421" t="s">
        <x:v>82</x:v>
      </x:c>
      <x:c r="G421" s="6">
        <x:v>200.085768263158</x:v>
      </x:c>
      <x:c r="H421" t="s">
        <x:v>83</x:v>
      </x:c>
      <x:c r="I421" s="6">
        <x:v>28.6933897057083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20.426</x:v>
      </x:c>
      <x:c r="R421" s="8">
        <x:v>121919.693529896</x:v>
      </x:c>
      <x:c r="S421" s="12">
        <x:v>268524.488858011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303961</x:v>
      </x:c>
      <x:c r="B422" s="1">
        <x:v>43203.573397338</x:v>
      </x:c>
      <x:c r="C422" s="6">
        <x:v>6.99418809333333</x:v>
      </x:c>
      <x:c r="D422" s="14" t="s">
        <x:v>77</x:v>
      </x:c>
      <x:c r="E422" s="15">
        <x:v>43194.5186144329</x:v>
      </x:c>
      <x:c r="F422" t="s">
        <x:v>82</x:v>
      </x:c>
      <x:c r="G422" s="6">
        <x:v>199.962586841022</x:v>
      </x:c>
      <x:c r="H422" t="s">
        <x:v>83</x:v>
      </x:c>
      <x:c r="I422" s="6">
        <x:v>28.7108066385445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20.427</x:v>
      </x:c>
      <x:c r="R422" s="8">
        <x:v>121916.405137018</x:v>
      </x:c>
      <x:c r="S422" s="12">
        <x:v>268529.64461943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303978</x:v>
      </x:c>
      <x:c r="B423" s="1">
        <x:v>43203.5734091088</x:v>
      </x:c>
      <x:c r="C423" s="6">
        <x:v>7.01113911333333</x:v>
      </x:c>
      <x:c r="D423" s="14" t="s">
        <x:v>77</x:v>
      </x:c>
      <x:c r="E423" s="15">
        <x:v>43194.5186144329</x:v>
      </x:c>
      <x:c r="F423" t="s">
        <x:v>82</x:v>
      </x:c>
      <x:c r="G423" s="6">
        <x:v>200.008569081311</x:v>
      </x:c>
      <x:c r="H423" t="s">
        <x:v>83</x:v>
      </x:c>
      <x:c r="I423" s="6">
        <x:v>28.7061741467192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20.426</x:v>
      </x:c>
      <x:c r="R423" s="8">
        <x:v>121916.983377042</x:v>
      </x:c>
      <x:c r="S423" s="12">
        <x:v>268524.654278887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303985</x:v>
      </x:c>
      <x:c r="B424" s="1">
        <x:v>43203.5734205671</x:v>
      </x:c>
      <x:c r="C424" s="6">
        <x:v>7.02759000166667</x:v>
      </x:c>
      <x:c r="D424" s="14" t="s">
        <x:v>77</x:v>
      </x:c>
      <x:c r="E424" s="15">
        <x:v>43194.5186144329</x:v>
      </x:c>
      <x:c r="F424" t="s">
        <x:v>82</x:v>
      </x:c>
      <x:c r="G424" s="6">
        <x:v>200.120727369493</x:v>
      </x:c>
      <x:c r="H424" t="s">
        <x:v>83</x:v>
      </x:c>
      <x:c r="I424" s="6">
        <x:v>28.6935701915954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20.424</x:v>
      </x:c>
      <x:c r="R424" s="8">
        <x:v>121907.593566045</x:v>
      </x:c>
      <x:c r="S424" s="12">
        <x:v>268519.658922478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303997</x:v>
      </x:c>
      <x:c r="B425" s="1">
        <x:v>43203.5734322569</x:v>
      </x:c>
      <x:c r="C425" s="6">
        <x:v>7.04442434166667</x:v>
      </x:c>
      <x:c r="D425" s="14" t="s">
        <x:v>77</x:v>
      </x:c>
      <x:c r="E425" s="15">
        <x:v>43194.5186144329</x:v>
      </x:c>
      <x:c r="F425" t="s">
        <x:v>82</x:v>
      </x:c>
      <x:c r="G425" s="6">
        <x:v>200.068874166523</x:v>
      </x:c>
      <x:c r="H425" t="s">
        <x:v>83</x:v>
      </x:c>
      <x:c r="I425" s="6">
        <x:v>28.6961872380484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20.426</x:v>
      </x:c>
      <x:c r="R425" s="8">
        <x:v>121913.036245173</x:v>
      </x:c>
      <x:c r="S425" s="12">
        <x:v>268524.054445989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304000</x:v>
      </x:c>
      <x:c r="B426" s="1">
        <x:v>43203.57344375</x:v>
      </x:c>
      <x:c r="C426" s="6">
        <x:v>7.061025275</x:v>
      </x:c>
      <x:c r="D426" s="14" t="s">
        <x:v>77</x:v>
      </x:c>
      <x:c r="E426" s="15">
        <x:v>43194.5186144329</x:v>
      </x:c>
      <x:c r="F426" t="s">
        <x:v>82</x:v>
      </x:c>
      <x:c r="G426" s="6">
        <x:v>200.09848465646</x:v>
      </x:c>
      <x:c r="H426" t="s">
        <x:v>83</x:v>
      </x:c>
      <x:c r="I426" s="6">
        <x:v>28.691284037744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20.426</x:v>
      </x:c>
      <x:c r="R426" s="8">
        <x:v>121895.642592904</x:v>
      </x:c>
      <x:c r="S426" s="12">
        <x:v>268522.939519139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304017</x:v>
      </x:c>
      <x:c r="B427" s="1">
        <x:v>43203.5734553588</x:v>
      </x:c>
      <x:c r="C427" s="6">
        <x:v>7.07774292333333</x:v>
      </x:c>
      <x:c r="D427" s="14" t="s">
        <x:v>77</x:v>
      </x:c>
      <x:c r="E427" s="15">
        <x:v>43194.5186144329</x:v>
      </x:c>
      <x:c r="F427" t="s">
        <x:v>82</x:v>
      </x:c>
      <x:c r="G427" s="6">
        <x:v>200.091179478408</x:v>
      </x:c>
      <x:c r="H427" t="s">
        <x:v>83</x:v>
      </x:c>
      <x:c r="I427" s="6">
        <x:v>28.6895092614855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20.427</x:v>
      </x:c>
      <x:c r="R427" s="8">
        <x:v>121900.807617572</x:v>
      </x:c>
      <x:c r="S427" s="12">
        <x:v>268520.740852632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304023</x:v>
      </x:c>
      <x:c r="B428" s="1">
        <x:v>43203.5734670139</x:v>
      </x:c>
      <x:c r="C428" s="6">
        <x:v>7.09451054666667</x:v>
      </x:c>
      <x:c r="D428" s="14" t="s">
        <x:v>77</x:v>
      </x:c>
      <x:c r="E428" s="15">
        <x:v>43194.5186144329</x:v>
      </x:c>
      <x:c r="F428" t="s">
        <x:v>82</x:v>
      </x:c>
      <x:c r="G428" s="6">
        <x:v>200.092346358213</x:v>
      </x:c>
      <x:c r="H428" t="s">
        <x:v>83</x:v>
      </x:c>
      <x:c r="I428" s="6">
        <x:v>28.6952848080064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20.425</x:v>
      </x:c>
      <x:c r="R428" s="8">
        <x:v>121901.754699943</x:v>
      </x:c>
      <x:c r="S428" s="12">
        <x:v>268513.993210906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304032</x:v>
      </x:c>
      <x:c r="B429" s="1">
        <x:v>43203.5734787847</x:v>
      </x:c>
      <x:c r="C429" s="6">
        <x:v>7.11146153166667</x:v>
      </x:c>
      <x:c r="D429" s="14" t="s">
        <x:v>77</x:v>
      </x:c>
      <x:c r="E429" s="15">
        <x:v>43194.5186144329</x:v>
      </x:c>
      <x:c r="F429" t="s">
        <x:v>82</x:v>
      </x:c>
      <x:c r="G429" s="6">
        <x:v>200.097289654634</x:v>
      </x:c>
      <x:c r="H429" t="s">
        <x:v>83</x:v>
      </x:c>
      <x:c r="I429" s="6">
        <x:v>28.6974506405145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20.424</x:v>
      </x:c>
      <x:c r="R429" s="8">
        <x:v>121894.774573229</x:v>
      </x:c>
      <x:c r="S429" s="12">
        <x:v>268511.963918972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304040</x:v>
      </x:c>
      <x:c r="B430" s="1">
        <x:v>43203.5734899653</x:v>
      </x:c>
      <x:c r="C430" s="6">
        <x:v>7.127545825</x:v>
      </x:c>
      <x:c r="D430" s="14" t="s">
        <x:v>77</x:v>
      </x:c>
      <x:c r="E430" s="15">
        <x:v>43194.5186144329</x:v>
      </x:c>
      <x:c r="F430" t="s">
        <x:v>82</x:v>
      </x:c>
      <x:c r="G430" s="6">
        <x:v>200.161428235731</x:v>
      </x:c>
      <x:c r="H430" t="s">
        <x:v>83</x:v>
      </x:c>
      <x:c r="I430" s="6">
        <x:v>28.6868320583981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20.424</x:v>
      </x:c>
      <x:c r="R430" s="8">
        <x:v>121893.357504838</x:v>
      </x:c>
      <x:c r="S430" s="12">
        <x:v>268506.522312135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304059</x:v>
      </x:c>
      <x:c r="B431" s="1">
        <x:v>43203.5735017708</x:v>
      </x:c>
      <x:c r="C431" s="6">
        <x:v>7.14458012833333</x:v>
      </x:c>
      <x:c r="D431" s="14" t="s">
        <x:v>77</x:v>
      </x:c>
      <x:c r="E431" s="15">
        <x:v>43194.5186144329</x:v>
      </x:c>
      <x:c r="F431" t="s">
        <x:v>82</x:v>
      </x:c>
      <x:c r="G431" s="6">
        <x:v>199.958046792187</x:v>
      </x:c>
      <x:c r="H431" t="s">
        <x:v>83</x:v>
      </x:c>
      <x:c r="I431" s="6">
        <x:v>28.711558667042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20.427</x:v>
      </x:c>
      <x:c r="R431" s="8">
        <x:v>121886.43709811</x:v>
      </x:c>
      <x:c r="S431" s="12">
        <x:v>268510.245446969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304061</x:v>
      </x:c>
      <x:c r="B432" s="1">
        <x:v>43203.5735131944</x:v>
      </x:c>
      <x:c r="C432" s="6">
        <x:v>7.16101442666667</x:v>
      </x:c>
      <x:c r="D432" s="14" t="s">
        <x:v>77</x:v>
      </x:c>
      <x:c r="E432" s="15">
        <x:v>43194.5186144329</x:v>
      </x:c>
      <x:c r="F432" t="s">
        <x:v>82</x:v>
      </x:c>
      <x:c r="G432" s="6">
        <x:v>199.994072216508</x:v>
      </x:c>
      <x:c r="H432" t="s">
        <x:v>83</x:v>
      </x:c>
      <x:c r="I432" s="6">
        <x:v>28.711558667042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20.425</x:v>
      </x:c>
      <x:c r="R432" s="8">
        <x:v>121883.175663232</x:v>
      </x:c>
      <x:c r="S432" s="12">
        <x:v>268512.706362256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304074</x:v>
      </x:c>
      <x:c r="B433" s="1">
        <x:v>43203.5735245718</x:v>
      </x:c>
      <x:c r="C433" s="6">
        <x:v>7.17741541</x:v>
      </x:c>
      <x:c r="D433" s="14" t="s">
        <x:v>77</x:v>
      </x:c>
      <x:c r="E433" s="15">
        <x:v>43194.5186144329</x:v>
      </x:c>
      <x:c r="F433" t="s">
        <x:v>82</x:v>
      </x:c>
      <x:c r="G433" s="6">
        <x:v>199.994186810924</x:v>
      </x:c>
      <x:c r="H433" t="s">
        <x:v>83</x:v>
      </x:c>
      <x:c r="I433" s="6">
        <x:v>28.7055725248733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20.427</x:v>
      </x:c>
      <x:c r="R433" s="8">
        <x:v>121884.529626898</x:v>
      </x:c>
      <x:c r="S433" s="12">
        <x:v>268505.663396033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304082</x:v>
      </x:c>
      <x:c r="B434" s="1">
        <x:v>43203.5735361458</x:v>
      </x:c>
      <x:c r="C434" s="6">
        <x:v>7.19404968333333</x:v>
      </x:c>
      <x:c r="D434" s="14" t="s">
        <x:v>77</x:v>
      </x:c>
      <x:c r="E434" s="15">
        <x:v>43194.5186144329</x:v>
      </x:c>
      <x:c r="F434" t="s">
        <x:v>82</x:v>
      </x:c>
      <x:c r="G434" s="6">
        <x:v>200.054232755472</x:v>
      </x:c>
      <x:c r="H434" t="s">
        <x:v>83</x:v>
      </x:c>
      <x:c r="I434" s="6">
        <x:v>28.704579849064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20.424</x:v>
      </x:c>
      <x:c r="R434" s="8">
        <x:v>121873.266485246</x:v>
      </x:c>
      <x:c r="S434" s="12">
        <x:v>268506.761065462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304095</x:v>
      </x:c>
      <x:c r="B435" s="1">
        <x:v>43203.5735481134</x:v>
      </x:c>
      <x:c r="C435" s="6">
        <x:v>7.211300675</x:v>
      </x:c>
      <x:c r="D435" s="14" t="s">
        <x:v>77</x:v>
      </x:c>
      <x:c r="E435" s="15">
        <x:v>43194.5186144329</x:v>
      </x:c>
      <x:c r="F435" t="s">
        <x:v>82</x:v>
      </x:c>
      <x:c r="G435" s="6">
        <x:v>200.128656914472</x:v>
      </x:c>
      <x:c r="H435" t="s">
        <x:v>83</x:v>
      </x:c>
      <x:c r="I435" s="6">
        <x:v>28.7012107697183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20.421</x:v>
      </x:c>
      <x:c r="R435" s="8">
        <x:v>121873.992565988</x:v>
      </x:c>
      <x:c r="S435" s="12">
        <x:v>268503.28060532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304107</x:v>
      </x:c>
      <x:c r="B436" s="1">
        <x:v>43203.5735594907</x:v>
      </x:c>
      <x:c r="C436" s="6">
        <x:v>7.22768496333333</x:v>
      </x:c>
      <x:c r="D436" s="14" t="s">
        <x:v>77</x:v>
      </x:c>
      <x:c r="E436" s="15">
        <x:v>43194.5186144329</x:v>
      </x:c>
      <x:c r="F436" t="s">
        <x:v>82</x:v>
      </x:c>
      <x:c r="G436" s="6">
        <x:v>200.091586917523</x:v>
      </x:c>
      <x:c r="H436" t="s">
        <x:v>83</x:v>
      </x:c>
      <x:c r="I436" s="6">
        <x:v>28.7073473096284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20.421</x:v>
      </x:c>
      <x:c r="R436" s="8">
        <x:v>121876.569810174</x:v>
      </x:c>
      <x:c r="S436" s="12">
        <x:v>268507.558099283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304115</x:v>
      </x:c>
      <x:c r="B437" s="1">
        <x:v>43203.5735709491</x:v>
      </x:c>
      <x:c r="C437" s="6">
        <x:v>7.24415259166667</x:v>
      </x:c>
      <x:c r="D437" s="14" t="s">
        <x:v>77</x:v>
      </x:c>
      <x:c r="E437" s="15">
        <x:v>43194.5186144329</x:v>
      </x:c>
      <x:c r="F437" t="s">
        <x:v>82</x:v>
      </x:c>
      <x:c r="G437" s="6">
        <x:v>200.108878806267</x:v>
      </x:c>
      <x:c r="H437" t="s">
        <x:v>83</x:v>
      </x:c>
      <x:c r="I437" s="6">
        <x:v>28.6925474383643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20.425</x:v>
      </x:c>
      <x:c r="R437" s="8">
        <x:v>121874.922346844</x:v>
      </x:c>
      <x:c r="S437" s="12">
        <x:v>268512.339749036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304120</x:v>
      </x:c>
      <x:c r="B438" s="1">
        <x:v>43203.5735827199</x:v>
      </x:c>
      <x:c r="C438" s="6">
        <x:v>7.26110354333333</x:v>
      </x:c>
      <x:c r="D438" s="14" t="s">
        <x:v>77</x:v>
      </x:c>
      <x:c r="E438" s="15">
        <x:v>43194.5186144329</x:v>
      </x:c>
      <x:c r="F438" t="s">
        <x:v>82</x:v>
      </x:c>
      <x:c r="G438" s="6">
        <x:v>200.116807169819</x:v>
      </x:c>
      <x:c r="H438" t="s">
        <x:v>83</x:v>
      </x:c>
      <x:c r="I438" s="6">
        <x:v>28.7001880141574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20.422</x:v>
      </x:c>
      <x:c r="R438" s="8">
        <x:v>121870.839276623</x:v>
      </x:c>
      <x:c r="S438" s="12">
        <x:v>268504.832255746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304134</x:v>
      </x:c>
      <x:c r="B439" s="1">
        <x:v>43203.573594294</x:v>
      </x:c>
      <x:c r="C439" s="6">
        <x:v>7.27777116833333</x:v>
      </x:c>
      <x:c r="D439" s="14" t="s">
        <x:v>77</x:v>
      </x:c>
      <x:c r="E439" s="15">
        <x:v>43194.5186144329</x:v>
      </x:c>
      <x:c r="F439" t="s">
        <x:v>82</x:v>
      </x:c>
      <x:c r="G439" s="6">
        <x:v>200.153837130825</x:v>
      </x:c>
      <x:c r="H439" t="s">
        <x:v>83</x:v>
      </x:c>
      <x:c r="I439" s="6">
        <x:v>28.69107347102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20.423</x:v>
      </x:c>
      <x:c r="R439" s="8">
        <x:v>121863.893915953</x:v>
      </x:c>
      <x:c r="S439" s="12">
        <x:v>268496.52933927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304142</x:v>
      </x:c>
      <x:c r="B440" s="1">
        <x:v>43203.5736055903</x:v>
      </x:c>
      <x:c r="C440" s="6">
        <x:v>7.29405545833333</x:v>
      </x:c>
      <x:c r="D440" s="14" t="s">
        <x:v>77</x:v>
      </x:c>
      <x:c r="E440" s="15">
        <x:v>43194.5186144329</x:v>
      </x:c>
      <x:c r="F440" t="s">
        <x:v>82</x:v>
      </x:c>
      <x:c r="G440" s="6">
        <x:v>200.205532088704</x:v>
      </x:c>
      <x:c r="H440" t="s">
        <x:v>83</x:v>
      </x:c>
      <x:c r="I440" s="6">
        <x:v>28.6884865094921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20.421</x:v>
      </x:c>
      <x:c r="R440" s="8">
        <x:v>121860.448152648</x:v>
      </x:c>
      <x:c r="S440" s="12">
        <x:v>268505.428153164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304157</x:v>
      </x:c>
      <x:c r="B441" s="1">
        <x:v>43203.5736173958</x:v>
      </x:c>
      <x:c r="C441" s="6">
        <x:v>7.31105642</x:v>
      </x:c>
      <x:c r="D441" s="14" t="s">
        <x:v>77</x:v>
      </x:c>
      <x:c r="E441" s="15">
        <x:v>43194.5186144329</x:v>
      </x:c>
      <x:c r="F441" t="s">
        <x:v>82</x:v>
      </x:c>
      <x:c r="G441" s="6">
        <x:v>200.129890410405</x:v>
      </x:c>
      <x:c r="H441" t="s">
        <x:v>83</x:v>
      </x:c>
      <x:c r="I441" s="6">
        <x:v>28.6980221798822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20.422</x:v>
      </x:c>
      <x:c r="R441" s="8">
        <x:v>121854.256477931</x:v>
      </x:c>
      <x:c r="S441" s="12">
        <x:v>268478.448975791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304163</x:v>
      </x:c>
      <x:c r="B442" s="1">
        <x:v>43203.5736318287</x:v>
      </x:c>
      <x:c r="C442" s="6">
        <x:v>7.33184098</x:v>
      </x:c>
      <x:c r="D442" s="14" t="s">
        <x:v>77</x:v>
      </x:c>
      <x:c r="E442" s="15">
        <x:v>43194.5186144329</x:v>
      </x:c>
      <x:c r="F442" t="s">
        <x:v>82</x:v>
      </x:c>
      <x:c r="G442" s="6">
        <x:v>200.132768536368</x:v>
      </x:c>
      <x:c r="H442" t="s">
        <x:v>83</x:v>
      </x:c>
      <x:c r="I442" s="6">
        <x:v>28.7094830687988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20.418</x:v>
      </x:c>
      <x:c r="R442" s="8">
        <x:v>121869.379868277</x:v>
      </x:c>
      <x:c r="S442" s="12">
        <x:v>268502.497805155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304177</x:v>
      </x:c>
      <x:c r="B443" s="1">
        <x:v>43203.573652581</x:v>
      </x:c>
      <x:c r="C443" s="6">
        <x:v>7.361742675</x:v>
      </x:c>
      <x:c r="D443" s="14" t="s">
        <x:v>77</x:v>
      </x:c>
      <x:c r="E443" s="15">
        <x:v>43194.5186144329</x:v>
      </x:c>
      <x:c r="F443" t="s">
        <x:v>82</x:v>
      </x:c>
      <x:c r="G443" s="6">
        <x:v>200.110591107302</x:v>
      </x:c>
      <x:c r="H443" t="s">
        <x:v>83</x:v>
      </x:c>
      <x:c r="I443" s="6">
        <x:v>28.6982327470423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20.423</x:v>
      </x:c>
      <x:c r="R443" s="8">
        <x:v>121876.395249997</x:v>
      </x:c>
      <x:c r="S443" s="12">
        <x:v>268535.717237807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304189</x:v>
      </x:c>
      <x:c r="B444" s="1">
        <x:v>43203.5736667477</x:v>
      </x:c>
      <x:c r="C444" s="6">
        <x:v>7.382127215</x:v>
      </x:c>
      <x:c r="D444" s="14" t="s">
        <x:v>77</x:v>
      </x:c>
      <x:c r="E444" s="15">
        <x:v>43194.5186144329</x:v>
      </x:c>
      <x:c r="F444" t="s">
        <x:v>82</x:v>
      </x:c>
      <x:c r="G444" s="6">
        <x:v>200.227931373275</x:v>
      </x:c>
      <x:c r="H444" t="s">
        <x:v>83</x:v>
      </x:c>
      <x:c r="I444" s="6">
        <x:v>28.6877645670966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20.42</x:v>
      </x:c>
      <x:c r="R444" s="8">
        <x:v>121863.798295374</x:v>
      </x:c>
      <x:c r="S444" s="12">
        <x:v>268512.009460004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304195</x:v>
      </x:c>
      <x:c r="B445" s="1">
        <x:v>43203.5736910532</x:v>
      </x:c>
      <x:c r="C445" s="6">
        <x:v>7.41711259333333</x:v>
      </x:c>
      <x:c r="D445" s="14" t="s">
        <x:v>77</x:v>
      </x:c>
      <x:c r="E445" s="15">
        <x:v>43194.5186144329</x:v>
      </x:c>
      <x:c r="F445" t="s">
        <x:v>82</x:v>
      </x:c>
      <x:c r="G445" s="6">
        <x:v>200.230603506582</x:v>
      </x:c>
      <x:c r="H445" t="s">
        <x:v>83</x:v>
      </x:c>
      <x:c r="I445" s="6">
        <x:v>28.6962774810659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20.417</x:v>
      </x:c>
      <x:c r="R445" s="8">
        <x:v>121884.544938537</x:v>
      </x:c>
      <x:c r="S445" s="12">
        <x:v>268533.132519091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304217</x:v>
      </x:c>
      <x:c r="B446" s="1">
        <x:v>43203.573697338</x:v>
      </x:c>
      <x:c r="C446" s="6">
        <x:v>7.42617977666667</x:v>
      </x:c>
      <x:c r="D446" s="14" t="s">
        <x:v>77</x:v>
      </x:c>
      <x:c r="E446" s="15">
        <x:v>43194.5186144329</x:v>
      </x:c>
      <x:c r="F446" t="s">
        <x:v>82</x:v>
      </x:c>
      <x:c r="G446" s="6">
        <x:v>200.175543801217</x:v>
      </x:c>
      <x:c r="H446" t="s">
        <x:v>83</x:v>
      </x:c>
      <x:c r="I446" s="6">
        <x:v>28.6934498676696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20.421</x:v>
      </x:c>
      <x:c r="R446" s="8">
        <x:v>121837.243887613</x:v>
      </x:c>
      <x:c r="S446" s="12">
        <x:v>268504.908734006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304228</x:v>
      </x:c>
      <x:c r="B447" s="1">
        <x:v>43203.5736990741</x:v>
      </x:c>
      <x:c r="C447" s="6">
        <x:v>7.428663265</x:v>
      </x:c>
      <x:c r="D447" s="14" t="s">
        <x:v>77</x:v>
      </x:c>
      <x:c r="E447" s="15">
        <x:v>43194.5186144329</x:v>
      </x:c>
      <x:c r="F447" t="s">
        <x:v>82</x:v>
      </x:c>
      <x:c r="G447" s="6">
        <x:v>200.273784971336</x:v>
      </x:c>
      <x:c r="H447" t="s">
        <x:v>83</x:v>
      </x:c>
      <x:c r="I447" s="6">
        <x:v>28.6831621879742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20.419</x:v>
      </x:c>
      <x:c r="R447" s="8">
        <x:v>121800.469332932</x:v>
      </x:c>
      <x:c r="S447" s="12">
        <x:v>268467.807115856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304210</x:v>
      </x:c>
      <x:c r="B448" s="1">
        <x:v>43203.573703588</x:v>
      </x:c>
      <x:c r="C448" s="6">
        <x:v>7.43518024333333</x:v>
      </x:c>
      <x:c r="D448" s="14" t="s">
        <x:v>77</x:v>
      </x:c>
      <x:c r="E448" s="15">
        <x:v>43194.5186144329</x:v>
      </x:c>
      <x:c r="F448" t="s">
        <x:v>82</x:v>
      </x:c>
      <x:c r="G448" s="6">
        <x:v>200.18359717795</x:v>
      </x:c>
      <x:c r="H448" t="s">
        <x:v>83</x:v>
      </x:c>
      <x:c r="I448" s="6">
        <x:v>28.6831621879742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20.424</x:v>
      </x:c>
      <x:c r="R448" s="8">
        <x:v>121772.942156109</x:v>
      </x:c>
      <x:c r="S448" s="12">
        <x:v>268419.709554202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304237</x:v>
      </x:c>
      <x:c r="B449" s="1">
        <x:v>43203.5737154745</x:v>
      </x:c>
      <x:c r="C449" s="6">
        <x:v>7.45229794333333</x:v>
      </x:c>
      <x:c r="D449" s="14" t="s">
        <x:v>77</x:v>
      </x:c>
      <x:c r="E449" s="15">
        <x:v>43194.5186144329</x:v>
      </x:c>
      <x:c r="F449" t="s">
        <x:v>82</x:v>
      </x:c>
      <x:c r="G449" s="6">
        <x:v>200.234751397282</x:v>
      </x:c>
      <x:c r="H449" t="s">
        <x:v>83</x:v>
      </x:c>
      <x:c r="I449" s="6">
        <x:v>28.680665475144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20.422</x:v>
      </x:c>
      <x:c r="R449" s="8">
        <x:v>121801.271210698</x:v>
      </x:c>
      <x:c r="S449" s="12">
        <x:v>268461.612897535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304246</x:v>
      </x:c>
      <x:c r="B450" s="1">
        <x:v>43203.5737219097</x:v>
      </x:c>
      <x:c r="C450" s="6">
        <x:v>7.46156511166667</x:v>
      </x:c>
      <x:c r="D450" s="14" t="s">
        <x:v>77</x:v>
      </x:c>
      <x:c r="E450" s="15">
        <x:v>43194.5186144329</x:v>
      </x:c>
      <x:c r="F450" t="s">
        <x:v>82</x:v>
      </x:c>
      <x:c r="G450" s="6">
        <x:v>200.236517838118</x:v>
      </x:c>
      <x:c r="H450" t="s">
        <x:v>83</x:v>
      </x:c>
      <x:c r="I450" s="6">
        <x:v>28.6893287758171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20.419</x:v>
      </x:c>
      <x:c r="R450" s="8">
        <x:v>121785.81905832</x:v>
      </x:c>
      <x:c r="S450" s="12">
        <x:v>268438.788224259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304251</x:v>
      </x:c>
      <x:c r="B451" s="1">
        <x:v>43203.5737332176</x:v>
      </x:c>
      <x:c r="C451" s="6">
        <x:v>7.47783273166667</x:v>
      </x:c>
      <x:c r="D451" s="14" t="s">
        <x:v>77</x:v>
      </x:c>
      <x:c r="E451" s="15">
        <x:v>43194.5186144329</x:v>
      </x:c>
      <x:c r="F451" t="s">
        <x:v>82</x:v>
      </x:c>
      <x:c r="G451" s="6">
        <x:v>200.098165021448</x:v>
      </x:c>
      <x:c r="H451" t="s">
        <x:v>83</x:v>
      </x:c>
      <x:c r="I451" s="6">
        <x:v>28.7092424198108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20.42</x:v>
      </x:c>
      <x:c r="R451" s="8">
        <x:v>121798.599194443</x:v>
      </x:c>
      <x:c r="S451" s="12">
        <x:v>268462.307822964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304260</x:v>
      </x:c>
      <x:c r="B452" s="1">
        <x:v>43203.5737447569</x:v>
      </x:c>
      <x:c r="C452" s="6">
        <x:v>7.49448373333333</x:v>
      </x:c>
      <x:c r="D452" s="14" t="s">
        <x:v>77</x:v>
      </x:c>
      <x:c r="E452" s="15">
        <x:v>43194.5186144329</x:v>
      </x:c>
      <x:c r="F452" t="s">
        <x:v>82</x:v>
      </x:c>
      <x:c r="G452" s="6">
        <x:v>200.091441423589</x:v>
      </x:c>
      <x:c r="H452" t="s">
        <x:v>83</x:v>
      </x:c>
      <x:c r="I452" s="6">
        <x:v>28.7103554215273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20.42</x:v>
      </x:c>
      <x:c r="R452" s="8">
        <x:v>121810.420974386</x:v>
      </x:c>
      <x:c r="S452" s="12">
        <x:v>268475.48126901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304278</x:v>
      </x:c>
      <x:c r="B453" s="1">
        <x:v>43203.5737560185</x:v>
      </x:c>
      <x:c r="C453" s="6">
        <x:v>7.510701285</x:v>
      </x:c>
      <x:c r="D453" s="14" t="s">
        <x:v>77</x:v>
      </x:c>
      <x:c r="E453" s="15">
        <x:v>43194.5186144329</x:v>
      </x:c>
      <x:c r="F453" t="s">
        <x:v>82</x:v>
      </x:c>
      <x:c r="G453" s="6">
        <x:v>200.140507753092</x:v>
      </x:c>
      <x:c r="H453" t="s">
        <x:v>83</x:v>
      </x:c>
      <x:c r="I453" s="6">
        <x:v>28.7022335255906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20.42</x:v>
      </x:c>
      <x:c r="R453" s="8">
        <x:v>121800.713545559</x:v>
      </x:c>
      <x:c r="S453" s="12">
        <x:v>268472.828365554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304285</x:v>
      </x:c>
      <x:c r="B454" s="1">
        <x:v>43203.5737673958</x:v>
      </x:c>
      <x:c r="C454" s="6">
        <x:v>7.52706893833333</x:v>
      </x:c>
      <x:c r="D454" s="14" t="s">
        <x:v>77</x:v>
      </x:c>
      <x:c r="E454" s="15">
        <x:v>43194.5186144329</x:v>
      </x:c>
      <x:c r="F454" t="s">
        <x:v>82</x:v>
      </x:c>
      <x:c r="G454" s="6">
        <x:v>200.234140944909</x:v>
      </x:c>
      <x:c r="H454" t="s">
        <x:v>83</x:v>
      </x:c>
      <x:c r="I454" s="6">
        <x:v>28.7016619855053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20.415</x:v>
      </x:c>
      <x:c r="R454" s="8">
        <x:v>121811.05885622</x:v>
      </x:c>
      <x:c r="S454" s="12">
        <x:v>268475.376955088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304292</x:v>
      </x:c>
      <x:c r="B455" s="1">
        <x:v>43203.5737795139</x:v>
      </x:c>
      <x:c r="C455" s="6">
        <x:v>7.544503245</x:v>
      </x:c>
      <x:c r="D455" s="14" t="s">
        <x:v>77</x:v>
      </x:c>
      <x:c r="E455" s="15">
        <x:v>43194.5186144329</x:v>
      </x:c>
      <x:c r="F455" t="s">
        <x:v>82</x:v>
      </x:c>
      <x:c r="G455" s="6">
        <x:v>200.23528803769</x:v>
      </x:c>
      <x:c r="H455" t="s">
        <x:v>83</x:v>
      </x:c>
      <x:c r="I455" s="6">
        <x:v>28.6925173573918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20.418</x:v>
      </x:c>
      <x:c r="R455" s="8">
        <x:v>121810.561311636</x:v>
      </x:c>
      <x:c r="S455" s="12">
        <x:v>268484.373714345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304306</x:v>
      </x:c>
      <x:c r="B456" s="1">
        <x:v>43203.5737907407</x:v>
      </x:c>
      <x:c r="C456" s="6">
        <x:v>7.56067089</x:v>
      </x:c>
      <x:c r="D456" s="14" t="s">
        <x:v>77</x:v>
      </x:c>
      <x:c r="E456" s="15">
        <x:v>43194.5186144329</x:v>
      </x:c>
      <x:c r="F456" t="s">
        <x:v>82</x:v>
      </x:c>
      <x:c r="G456" s="6">
        <x:v>200.220884714531</x:v>
      </x:c>
      <x:c r="H456" t="s">
        <x:v>83</x:v>
      </x:c>
      <x:c r="I456" s="6">
        <x:v>28.6919157379948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20.419</x:v>
      </x:c>
      <x:c r="R456" s="8">
        <x:v>121800.983341956</x:v>
      </x:c>
      <x:c r="S456" s="12">
        <x:v>268470.223329978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304319</x:v>
      </x:c>
      <x:c r="B457" s="1">
        <x:v>43203.5738023958</x:v>
      </x:c>
      <x:c r="C457" s="6">
        <x:v>7.57743850333333</x:v>
      </x:c>
      <x:c r="D457" s="14" t="s">
        <x:v>77</x:v>
      </x:c>
      <x:c r="E457" s="15">
        <x:v>43194.5186144329</x:v>
      </x:c>
      <x:c r="F457" t="s">
        <x:v>82</x:v>
      </x:c>
      <x:c r="G457" s="6">
        <x:v>200.17921929669</x:v>
      </x:c>
      <x:c r="H457" t="s">
        <x:v>83</x:v>
      </x:c>
      <x:c r="I457" s="6">
        <x:v>28.6958262660028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20.42</x:v>
      </x:c>
      <x:c r="R457" s="8">
        <x:v>121798.870303294</x:v>
      </x:c>
      <x:c r="S457" s="12">
        <x:v>268490.742708011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304326</x:v>
      </x:c>
      <x:c r="B458" s="1">
        <x:v>43203.5738147801</x:v>
      </x:c>
      <x:c r="C458" s="6">
        <x:v>7.59525623833333</x:v>
      </x:c>
      <x:c r="D458" s="14" t="s">
        <x:v>77</x:v>
      </x:c>
      <x:c r="E458" s="15">
        <x:v>43194.5186144329</x:v>
      </x:c>
      <x:c r="F458" t="s">
        <x:v>82</x:v>
      </x:c>
      <x:c r="G458" s="6">
        <x:v>200.185357936062</x:v>
      </x:c>
      <x:c r="H458" t="s">
        <x:v>83</x:v>
      </x:c>
      <x:c r="I458" s="6">
        <x:v>28.6918254950947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20.421</x:v>
      </x:c>
      <x:c r="R458" s="8">
        <x:v>121805.510325073</x:v>
      </x:c>
      <x:c r="S458" s="12">
        <x:v>268480.229973093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304336</x:v>
      </x:c>
      <x:c r="B459" s="1">
        <x:v>43203.5738268866</x:v>
      </x:c>
      <x:c r="C459" s="6">
        <x:v>7.61270721666667</x:v>
      </x:c>
      <x:c r="D459" s="14" t="s">
        <x:v>77</x:v>
      </x:c>
      <x:c r="E459" s="15">
        <x:v>43194.5186144329</x:v>
      </x:c>
      <x:c r="F459" t="s">
        <x:v>82</x:v>
      </x:c>
      <x:c r="G459" s="6">
        <x:v>200.253467620392</x:v>
      </x:c>
      <x:c r="H459" t="s">
        <x:v>83</x:v>
      </x:c>
      <x:c r="I459" s="6">
        <x:v>28.6895092614855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20.418</x:v>
      </x:c>
      <x:c r="R459" s="8">
        <x:v>121794.661988181</x:v>
      </x:c>
      <x:c r="S459" s="12">
        <x:v>268479.691044623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304340</x:v>
      </x:c>
      <x:c r="B460" s="1">
        <x:v>43203.5738373495</x:v>
      </x:c>
      <x:c r="C460" s="6">
        <x:v>7.62775809166667</x:v>
      </x:c>
      <x:c r="D460" s="14" t="s">
        <x:v>77</x:v>
      </x:c>
      <x:c r="E460" s="15">
        <x:v>43194.5186144329</x:v>
      </x:c>
      <x:c r="F460" t="s">
        <x:v>82</x:v>
      </x:c>
      <x:c r="G460" s="6">
        <x:v>200.346518915597</x:v>
      </x:c>
      <x:c r="H460" t="s">
        <x:v>83</x:v>
      </x:c>
      <x:c r="I460" s="6">
        <x:v>28.6830719453096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20.415</x:v>
      </x:c>
      <x:c r="R460" s="8">
        <x:v>121792.920421794</x:v>
      </x:c>
      <x:c r="S460" s="12">
        <x:v>268478.262470035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304356</x:v>
      </x:c>
      <x:c r="B461" s="1">
        <x:v>43203.5738487269</x:v>
      </x:c>
      <x:c r="C461" s="6">
        <x:v>7.64417572</x:v>
      </x:c>
      <x:c r="D461" s="14" t="s">
        <x:v>77</x:v>
      </x:c>
      <x:c r="E461" s="15">
        <x:v>43194.5186144329</x:v>
      </x:c>
      <x:c r="F461" t="s">
        <x:v>82</x:v>
      </x:c>
      <x:c r="G461" s="6">
        <x:v>200.248013670654</x:v>
      </x:c>
      <x:c r="H461" t="s">
        <x:v>83</x:v>
      </x:c>
      <x:c r="I461" s="6">
        <x:v>28.6904116899746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20.418</x:v>
      </x:c>
      <x:c r="R461" s="8">
        <x:v>121785.756614008</x:v>
      </x:c>
      <x:c r="S461" s="12">
        <x:v>268468.497503976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304368</x:v>
      </x:c>
      <x:c r="B462" s="1">
        <x:v>43203.5738603356</x:v>
      </x:c>
      <x:c r="C462" s="6">
        <x:v>7.66090999333333</x:v>
      </x:c>
      <x:c r="D462" s="14" t="s">
        <x:v>77</x:v>
      </x:c>
      <x:c r="E462" s="15">
        <x:v>43194.5186144329</x:v>
      </x:c>
      <x:c r="F462" t="s">
        <x:v>82</x:v>
      </x:c>
      <x:c r="G462" s="6">
        <x:v>200.175417010837</x:v>
      </x:c>
      <x:c r="H462" t="s">
        <x:v>83</x:v>
      </x:c>
      <x:c r="I462" s="6">
        <x:v>28.7113781801872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20.415</x:v>
      </x:c>
      <x:c r="R462" s="8">
        <x:v>121786.1162276</x:v>
      </x:c>
      <x:c r="S462" s="12">
        <x:v>268481.456833182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304374</x:v>
      </x:c>
      <x:c r="B463" s="1">
        <x:v>43203.5738726042</x:v>
      </x:c>
      <x:c r="C463" s="6">
        <x:v>7.67854436666667</x:v>
      </x:c>
      <x:c r="D463" s="14" t="s">
        <x:v>77</x:v>
      </x:c>
      <x:c r="E463" s="15">
        <x:v>43194.5186144329</x:v>
      </x:c>
      <x:c r="F463" t="s">
        <x:v>82</x:v>
      </x:c>
      <x:c r="G463" s="6">
        <x:v>200.273465985755</x:v>
      </x:c>
      <x:c r="H463" t="s">
        <x:v>83</x:v>
      </x:c>
      <x:c r="I463" s="6">
        <x:v>28.686200359105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20.418</x:v>
      </x:c>
      <x:c r="R463" s="8">
        <x:v>121798.284852358</x:v>
      </x:c>
      <x:c r="S463" s="12">
        <x:v>268474.143367303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304384</x:v>
      </x:c>
      <x:c r="B464" s="1">
        <x:v>43203.5738839931</x:v>
      </x:c>
      <x:c r="C464" s="6">
        <x:v>7.69496193833333</x:v>
      </x:c>
      <x:c r="D464" s="14" t="s">
        <x:v>77</x:v>
      </x:c>
      <x:c r="E464" s="15">
        <x:v>43194.5186144329</x:v>
      </x:c>
      <x:c r="F464" t="s">
        <x:v>82</x:v>
      </x:c>
      <x:c r="G464" s="6">
        <x:v>200.190387524533</x:v>
      </x:c>
      <x:c r="H464" t="s">
        <x:v>83</x:v>
      </x:c>
      <x:c r="I464" s="6">
        <x:v>28.6999473658357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20.418</x:v>
      </x:c>
      <x:c r="R464" s="8">
        <x:v>121793.498151901</x:v>
      </x:c>
      <x:c r="S464" s="12">
        <x:v>268470.184459094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304398</x:v>
      </x:c>
      <x:c r="B465" s="1">
        <x:v>43203.5738948264</x:v>
      </x:c>
      <x:c r="C465" s="6">
        <x:v>7.71054620333333</x:v>
      </x:c>
      <x:c r="D465" s="14" t="s">
        <x:v>77</x:v>
      </x:c>
      <x:c r="E465" s="15">
        <x:v>43194.5186144329</x:v>
      </x:c>
      <x:c r="F465" t="s">
        <x:v>82</x:v>
      </x:c>
      <x:c r="G465" s="6">
        <x:v>200.288326273003</x:v>
      </x:c>
      <x:c r="H465" t="s">
        <x:v>83</x:v>
      </x:c>
      <x:c r="I465" s="6">
        <x:v>28.6926978432316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20.415</x:v>
      </x:c>
      <x:c r="R465" s="8">
        <x:v>121783.620441203</x:v>
      </x:c>
      <x:c r="S465" s="12">
        <x:v>268468.301779481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304405</x:v>
      </x:c>
      <x:c r="B466" s="1">
        <x:v>43203.5739064815</x:v>
      </x:c>
      <x:c r="C466" s="6">
        <x:v>7.72734720333333</x:v>
      </x:c>
      <x:c r="D466" s="14" t="s">
        <x:v>77</x:v>
      </x:c>
      <x:c r="E466" s="15">
        <x:v>43194.5186144329</x:v>
      </x:c>
      <x:c r="F466" t="s">
        <x:v>82</x:v>
      </x:c>
      <x:c r="G466" s="6">
        <x:v>200.29159941509</x:v>
      </x:c>
      <x:c r="H466" t="s">
        <x:v>83</x:v>
      </x:c>
      <x:c r="I466" s="6">
        <x:v>28.6921563857409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20.415</x:v>
      </x:c>
      <x:c r="R466" s="8">
        <x:v>121777.888328194</x:v>
      </x:c>
      <x:c r="S466" s="12">
        <x:v>268477.754536537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304417</x:v>
      </x:c>
      <x:c r="B467" s="1">
        <x:v>43203.5739189815</x:v>
      </x:c>
      <x:c r="C467" s="6">
        <x:v>7.74533157166667</x:v>
      </x:c>
      <x:c r="D467" s="14" t="s">
        <x:v>77</x:v>
      </x:c>
      <x:c r="E467" s="15">
        <x:v>43194.5186144329</x:v>
      </x:c>
      <x:c r="F467" t="s">
        <x:v>82</x:v>
      </x:c>
      <x:c r="G467" s="6">
        <x:v>200.408455850846</x:v>
      </x:c>
      <x:c r="H467" t="s">
        <x:v>83</x:v>
      </x:c>
      <x:c r="I467" s="6">
        <x:v>28.678800461953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20.413</x:v>
      </x:c>
      <x:c r="R467" s="8">
        <x:v>121785.228576237</x:v>
      </x:c>
      <x:c r="S467" s="12">
        <x:v>268474.408583051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304421</x:v>
      </x:c>
      <x:c r="B468" s="1">
        <x:v>43203.5739295486</x:v>
      </x:c>
      <x:c r="C468" s="6">
        <x:v>7.760549115</x:v>
      </x:c>
      <x:c r="D468" s="14" t="s">
        <x:v>77</x:v>
      </x:c>
      <x:c r="E468" s="15">
        <x:v>43194.5186144329</x:v>
      </x:c>
      <x:c r="F468" t="s">
        <x:v>82</x:v>
      </x:c>
      <x:c r="G468" s="6">
        <x:v>200.279873815835</x:v>
      </x:c>
      <x:c r="H468" t="s">
        <x:v>83</x:v>
      </x:c>
      <x:c r="I468" s="6">
        <x:v>28.688125538275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20.417</x:v>
      </x:c>
      <x:c r="R468" s="8">
        <x:v>121782.181775194</x:v>
      </x:c>
      <x:c r="S468" s="12">
        <x:v>268464.091652902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304436</x:v>
      </x:c>
      <x:c r="B469" s="1">
        <x:v>43203.5739416667</x:v>
      </x:c>
      <x:c r="C469" s="6">
        <x:v>7.778016775</x:v>
      </x:c>
      <x:c r="D469" s="14" t="s">
        <x:v>77</x:v>
      </x:c>
      <x:c r="E469" s="15">
        <x:v>43194.5186144329</x:v>
      </x:c>
      <x:c r="F469" t="s">
        <x:v>82</x:v>
      </x:c>
      <x:c r="G469" s="6">
        <x:v>200.325832596126</x:v>
      </x:c>
      <x:c r="H469" t="s">
        <x:v>83</x:v>
      </x:c>
      <x:c r="I469" s="6">
        <x:v>28.6894791805407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20.414</x:v>
      </x:c>
      <x:c r="R469" s="8">
        <x:v>121774.603533222</x:v>
      </x:c>
      <x:c r="S469" s="12">
        <x:v>268467.593309235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304446</x:v>
      </x:c>
      <x:c r="B470" s="1">
        <x:v>43203.5739537037</x:v>
      </x:c>
      <x:c r="C470" s="6">
        <x:v>7.79536782333333</x:v>
      </x:c>
      <x:c r="D470" s="14" t="s">
        <x:v>77</x:v>
      </x:c>
      <x:c r="E470" s="15">
        <x:v>43194.5186144329</x:v>
      </x:c>
      <x:c r="F470" t="s">
        <x:v>82</x:v>
      </x:c>
      <x:c r="G470" s="6">
        <x:v>200.349113221674</x:v>
      </x:c>
      <x:c r="H470" t="s">
        <x:v>83</x:v>
      </x:c>
      <x:c r="I470" s="6">
        <x:v>28.6975709645844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20.41</x:v>
      </x:c>
      <x:c r="R470" s="8">
        <x:v>121774.225965525</x:v>
      </x:c>
      <x:c r="S470" s="12">
        <x:v>268467.670485415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304450</x:v>
      </x:c>
      <x:c r="B471" s="1">
        <x:v>43203.5739644676</x:v>
      </x:c>
      <x:c r="C471" s="6">
        <x:v>7.81085198666667</x:v>
      </x:c>
      <x:c r="D471" s="14" t="s">
        <x:v>77</x:v>
      </x:c>
      <x:c r="E471" s="15">
        <x:v>43194.5186144329</x:v>
      </x:c>
      <x:c r="F471" t="s">
        <x:v>82</x:v>
      </x:c>
      <x:c r="G471" s="6">
        <x:v>200.247819300137</x:v>
      </x:c>
      <x:c r="H471" t="s">
        <x:v>83</x:v>
      </x:c>
      <x:c r="I471" s="6">
        <x:v>28.7023839308922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20.414</x:v>
      </x:c>
      <x:c r="R471" s="8">
        <x:v>121766.900517524</x:v>
      </x:c>
      <x:c r="S471" s="12">
        <x:v>268462.526980267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304463</x:v>
      </x:c>
      <x:c r="B472" s="1">
        <x:v>43203.5739760417</x:v>
      </x:c>
      <x:c r="C472" s="6">
        <x:v>7.82750297666667</x:v>
      </x:c>
      <x:c r="D472" s="14" t="s">
        <x:v>77</x:v>
      </x:c>
      <x:c r="E472" s="15">
        <x:v>43194.5186144329</x:v>
      </x:c>
      <x:c r="F472" t="s">
        <x:v>82</x:v>
      </x:c>
      <x:c r="G472" s="6">
        <x:v>200.272003836917</x:v>
      </x:c>
      <x:c r="H472" t="s">
        <x:v>83</x:v>
      </x:c>
      <x:c r="I472" s="6">
        <x:v>28.6983831521638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20.414</x:v>
      </x:c>
      <x:c r="R472" s="8">
        <x:v>121763.769597386</x:v>
      </x:c>
      <x:c r="S472" s="12">
        <x:v>268464.701283128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304478</x:v>
      </x:c>
      <x:c r="B473" s="1">
        <x:v>43203.5739878472</x:v>
      </x:c>
      <x:c r="C473" s="6">
        <x:v>7.84452061</x:v>
      </x:c>
      <x:c r="D473" s="14" t="s">
        <x:v>77</x:v>
      </x:c>
      <x:c r="E473" s="15">
        <x:v>43194.5186144329</x:v>
      </x:c>
      <x:c r="F473" t="s">
        <x:v>82</x:v>
      </x:c>
      <x:c r="G473" s="6">
        <x:v>200.325695970777</x:v>
      </x:c>
      <x:c r="H473" t="s">
        <x:v>83</x:v>
      </x:c>
      <x:c r="I473" s="6">
        <x:v>28.6924872764189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20.413</x:v>
      </x:c>
      <x:c r="R473" s="8">
        <x:v>121758.978060237</x:v>
      </x:c>
      <x:c r="S473" s="12">
        <x:v>268460.26307209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304482</x:v>
      </x:c>
      <x:c r="B474" s="1">
        <x:v>43203.5739995023</x:v>
      </x:c>
      <x:c r="C474" s="6">
        <x:v>7.861254915</x:v>
      </x:c>
      <x:c r="D474" s="14" t="s">
        <x:v>77</x:v>
      </x:c>
      <x:c r="E474" s="15">
        <x:v>43194.5186144329</x:v>
      </x:c>
      <x:c r="F474" t="s">
        <x:v>82</x:v>
      </x:c>
      <x:c r="G474" s="6">
        <x:v>200.30891950844</x:v>
      </x:c>
      <x:c r="H474" t="s">
        <x:v>83</x:v>
      </x:c>
      <x:c r="I474" s="6">
        <x:v>28.6922767096194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20.414</x:v>
      </x:c>
      <x:c r="R474" s="8">
        <x:v>121760.467618898</x:v>
      </x:c>
      <x:c r="S474" s="12">
        <x:v>268473.92101928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304495</x:v>
      </x:c>
      <x:c r="B475" s="1">
        <x:v>43203.5740116898</x:v>
      </x:c>
      <x:c r="C475" s="6">
        <x:v>7.87885595</x:v>
      </x:c>
      <x:c r="D475" s="14" t="s">
        <x:v>77</x:v>
      </x:c>
      <x:c r="E475" s="15">
        <x:v>43194.5186144329</x:v>
      </x:c>
      <x:c r="F475" t="s">
        <x:v>82</x:v>
      </x:c>
      <x:c r="G475" s="6">
        <x:v>200.220726841668</x:v>
      </x:c>
      <x:c r="H475" t="s">
        <x:v>83</x:v>
      </x:c>
      <x:c r="I475" s="6">
        <x:v>28.7068660119749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20.414</x:v>
      </x:c>
      <x:c r="R475" s="8">
        <x:v>121759.658406235</x:v>
      </x:c>
      <x:c r="S475" s="12">
        <x:v>268476.361796593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304506</x:v>
      </x:c>
      <x:c r="B476" s="1">
        <x:v>43203.5740232639</x:v>
      </x:c>
      <x:c r="C476" s="6">
        <x:v>7.895490235</x:v>
      </x:c>
      <x:c r="D476" s="14" t="s">
        <x:v>77</x:v>
      </x:c>
      <x:c r="E476" s="15">
        <x:v>43194.5186144329</x:v>
      </x:c>
      <x:c r="F476" t="s">
        <x:v>82</x:v>
      </x:c>
      <x:c r="G476" s="6">
        <x:v>200.211414083572</x:v>
      </x:c>
      <x:c r="H476" t="s">
        <x:v>83</x:v>
      </x:c>
      <x:c r="I476" s="6">
        <x:v>28.7054221194289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20.415</x:v>
      </x:c>
      <x:c r="R476" s="8">
        <x:v>121752.98348523</x:v>
      </x:c>
      <x:c r="S476" s="12">
        <x:v>268462.787706339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304515</x:v>
      </x:c>
      <x:c r="B477" s="1">
        <x:v>43203.5740341435</x:v>
      </x:c>
      <x:c r="C477" s="6">
        <x:v>7.91119120333333</x:v>
      </x:c>
      <x:c r="D477" s="14" t="s">
        <x:v>77</x:v>
      </x:c>
      <x:c r="E477" s="15">
        <x:v>43194.5186144329</x:v>
      </x:c>
      <x:c r="F477" t="s">
        <x:v>82</x:v>
      </x:c>
      <x:c r="G477" s="6">
        <x:v>200.303187891715</x:v>
      </x:c>
      <x:c r="H477" t="s">
        <x:v>83</x:v>
      </x:c>
      <x:c r="I477" s="6">
        <x:v>28.6991953399415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20.412</x:v>
      </x:c>
      <x:c r="R477" s="8">
        <x:v>121745.164675385</x:v>
      </x:c>
      <x:c r="S477" s="12">
        <x:v>268453.593295162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304525</x:v>
      </x:c>
      <x:c r="B478" s="1">
        <x:v>43203.5740454861</x:v>
      </x:c>
      <x:c r="C478" s="6">
        <x:v>7.92752542333333</x:v>
      </x:c>
      <x:c r="D478" s="14" t="s">
        <x:v>77</x:v>
      </x:c>
      <x:c r="E478" s="15">
        <x:v>43194.5186144329</x:v>
      </x:c>
      <x:c r="F478" t="s">
        <x:v>82</x:v>
      </x:c>
      <x:c r="G478" s="6">
        <x:v>200.329515332035</x:v>
      </x:c>
      <x:c r="H478" t="s">
        <x:v>83</x:v>
      </x:c>
      <x:c r="I478" s="6">
        <x:v>28.6918555760612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20.413</x:v>
      </x:c>
      <x:c r="R478" s="8">
        <x:v>121734.220422274</x:v>
      </x:c>
      <x:c r="S478" s="12">
        <x:v>268456.277261886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304539</x:v>
      </x:c>
      <x:c r="B479" s="1">
        <x:v>43203.5740571759</x:v>
      </x:c>
      <x:c r="C479" s="6">
        <x:v>7.94434307</x:v>
      </x:c>
      <x:c r="D479" s="14" t="s">
        <x:v>77</x:v>
      </x:c>
      <x:c r="E479" s="15">
        <x:v>43194.5186144329</x:v>
      </x:c>
      <x:c r="F479" t="s">
        <x:v>82</x:v>
      </x:c>
      <x:c r="G479" s="6">
        <x:v>200.309735400098</x:v>
      </x:c>
      <x:c r="H479" t="s">
        <x:v>83</x:v>
      </x:c>
      <x:c r="I479" s="6">
        <x:v>28.6981124229492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20.412</x:v>
      </x:c>
      <x:c r="R479" s="8">
        <x:v>121736.804936391</x:v>
      </x:c>
      <x:c r="S479" s="12">
        <x:v>268461.637775258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304541</x:v>
      </x:c>
      <x:c r="B480" s="1">
        <x:v>43203.5740685532</x:v>
      </x:c>
      <x:c r="C480" s="6">
        <x:v>7.96071067666667</x:v>
      </x:c>
      <x:c r="D480" s="14" t="s">
        <x:v>77</x:v>
      </x:c>
      <x:c r="E480" s="15">
        <x:v>43194.5186144329</x:v>
      </x:c>
      <x:c r="F480" t="s">
        <x:v>82</x:v>
      </x:c>
      <x:c r="G480" s="6">
        <x:v>200.366302446458</x:v>
      </x:c>
      <x:c r="H480" t="s">
        <x:v>83</x:v>
      </x:c>
      <x:c r="I480" s="6">
        <x:v>28.688757237931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20.412</x:v>
      </x:c>
      <x:c r="R480" s="8">
        <x:v>121733.052322983</x:v>
      </x:c>
      <x:c r="S480" s="12">
        <x:v>268460.339620983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304553</x:v>
      </x:c>
      <x:c r="B481" s="1">
        <x:v>43203.5740804398</x:v>
      </x:c>
      <x:c r="C481" s="6">
        <x:v>7.97782833</x:v>
      </x:c>
      <x:c r="D481" s="14" t="s">
        <x:v>77</x:v>
      </x:c>
      <x:c r="E481" s="15">
        <x:v>43194.5186144329</x:v>
      </x:c>
      <x:c r="F481" t="s">
        <x:v>82</x:v>
      </x:c>
      <x:c r="G481" s="6">
        <x:v>200.388178397438</x:v>
      </x:c>
      <x:c r="H481" t="s">
        <x:v>83</x:v>
      </x:c>
      <x:c r="I481" s="6">
        <x:v>28.688125538275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20.411</x:v>
      </x:c>
      <x:c r="R481" s="8">
        <x:v>121734.430817145</x:v>
      </x:c>
      <x:c r="S481" s="12">
        <x:v>268456.688959389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304564</x:v>
      </x:c>
      <x:c r="B482" s="1">
        <x:v>43203.5740915856</x:v>
      </x:c>
      <x:c r="C482" s="6">
        <x:v>7.993912635</x:v>
      </x:c>
      <x:c r="D482" s="14" t="s">
        <x:v>77</x:v>
      </x:c>
      <x:c r="E482" s="15">
        <x:v>43194.5186144329</x:v>
      </x:c>
      <x:c r="F482" t="s">
        <x:v>82</x:v>
      </x:c>
      <x:c r="G482" s="6">
        <x:v>200.432799520853</x:v>
      </x:c>
      <x:c r="H482" t="s">
        <x:v>83</x:v>
      </x:c>
      <x:c r="I482" s="6">
        <x:v>28.6837337249076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20.41</x:v>
      </x:c>
      <x:c r="R482" s="8">
        <x:v>121739.688757629</x:v>
      </x:c>
      <x:c r="S482" s="12">
        <x:v>268465.192957772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304571</x:v>
      </x:c>
      <x:c r="B483" s="1">
        <x:v>43203.5741037847</x:v>
      </x:c>
      <x:c r="C483" s="6">
        <x:v>8.01148028166667</x:v>
      </x:c>
      <x:c r="D483" s="14" t="s">
        <x:v>77</x:v>
      </x:c>
      <x:c r="E483" s="15">
        <x:v>43194.5186144329</x:v>
      </x:c>
      <x:c r="F483" t="s">
        <x:v>82</x:v>
      </x:c>
      <x:c r="G483" s="6">
        <x:v>200.295955919628</x:v>
      </x:c>
      <x:c r="H483" t="s">
        <x:v>83</x:v>
      </x:c>
      <x:c r="I483" s="6">
        <x:v>28.7033766060522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20.411</x:v>
      </x:c>
      <x:c r="R483" s="8">
        <x:v>121736.223785065</x:v>
      </x:c>
      <x:c r="S483" s="12">
        <x:v>268462.342003381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304583</x:v>
      </x:c>
      <x:c r="B484" s="1">
        <x:v>43203.5741151273</x:v>
      </x:c>
      <x:c r="C484" s="6">
        <x:v>8.02779790166667</x:v>
      </x:c>
      <x:c r="D484" s="14" t="s">
        <x:v>77</x:v>
      </x:c>
      <x:c r="E484" s="15">
        <x:v>43194.5186144329</x:v>
      </x:c>
      <x:c r="F484" t="s">
        <x:v>82</x:v>
      </x:c>
      <x:c r="G484" s="6">
        <x:v>200.39709239024</x:v>
      </x:c>
      <x:c r="H484" t="s">
        <x:v>83</x:v>
      </x:c>
      <x:c r="I484" s="6">
        <x:v>28.6866515728734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20.411</x:v>
      </x:c>
      <x:c r="R484" s="8">
        <x:v>121719.309350073</x:v>
      </x:c>
      <x:c r="S484" s="12">
        <x:v>268457.058591341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304591</x:v>
      </x:c>
      <x:c r="B485" s="1">
        <x:v>43203.5741265046</x:v>
      </x:c>
      <x:c r="C485" s="6">
        <x:v>8.044182155</x:v>
      </x:c>
      <x:c r="D485" s="14" t="s">
        <x:v>77</x:v>
      </x:c>
      <x:c r="E485" s="15">
        <x:v>43194.5186144329</x:v>
      </x:c>
      <x:c r="F485" t="s">
        <x:v>82</x:v>
      </x:c>
      <x:c r="G485" s="6">
        <x:v>200.467733927723</x:v>
      </x:c>
      <x:c r="H485" t="s">
        <x:v>83</x:v>
      </x:c>
      <x:c r="I485" s="6">
        <x:v>28.677958198271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20.41</x:v>
      </x:c>
      <x:c r="R485" s="8">
        <x:v>121727.223917582</x:v>
      </x:c>
      <x:c r="S485" s="12">
        <x:v>268469.093690671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304607</x:v>
      </x:c>
      <x:c r="B486" s="1">
        <x:v>43203.5741385417</x:v>
      </x:c>
      <x:c r="C486" s="6">
        <x:v>8.06153318166667</x:v>
      </x:c>
      <x:c r="D486" s="14" t="s">
        <x:v>77</x:v>
      </x:c>
      <x:c r="E486" s="15">
        <x:v>43194.5186144329</x:v>
      </x:c>
      <x:c r="F486" t="s">
        <x:v>82</x:v>
      </x:c>
      <x:c r="G486" s="6">
        <x:v>200.475688491184</x:v>
      </x:c>
      <x:c r="H486" t="s">
        <x:v>83</x:v>
      </x:c>
      <x:c r="I486" s="6">
        <x:v>28.6736566406216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20.411</x:v>
      </x:c>
      <x:c r="R486" s="8">
        <x:v>121726.334833558</x:v>
      </x:c>
      <x:c r="S486" s="12">
        <x:v>268470.323095639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304610</x:v>
      </x:c>
      <x:c r="B487" s="1">
        <x:v>43203.5741496181</x:v>
      </x:c>
      <x:c r="C487" s="6">
        <x:v>8.07743410166667</x:v>
      </x:c>
      <x:c r="D487" s="14" t="s">
        <x:v>77</x:v>
      </x:c>
      <x:c r="E487" s="15">
        <x:v>43194.5186144329</x:v>
      </x:c>
      <x:c r="F487" t="s">
        <x:v>82</x:v>
      </x:c>
      <x:c r="G487" s="6">
        <x:v>200.472282872726</x:v>
      </x:c>
      <x:c r="H487" t="s">
        <x:v>83</x:v>
      </x:c>
      <x:c r="I487" s="6">
        <x:v>28.6772061773054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20.41</x:v>
      </x:c>
      <x:c r="R487" s="8">
        <x:v>121728.053768501</x:v>
      </x:c>
      <x:c r="S487" s="12">
        <x:v>268465.776064898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304622</x:v>
      </x:c>
      <x:c r="B488" s="1">
        <x:v>43203.5741613079</x:v>
      </x:c>
      <x:c r="C488" s="6">
        <x:v>8.094318405</x:v>
      </x:c>
      <x:c r="D488" s="14" t="s">
        <x:v>77</x:v>
      </x:c>
      <x:c r="E488" s="15">
        <x:v>43194.5186144329</x:v>
      </x:c>
      <x:c r="F488" t="s">
        <x:v>82</x:v>
      </x:c>
      <x:c r="G488" s="6">
        <x:v>200.442756555013</x:v>
      </x:c>
      <x:c r="H488" t="s">
        <x:v>83</x:v>
      </x:c>
      <x:c r="I488" s="6">
        <x:v>28.6791012704621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20.411</x:v>
      </x:c>
      <x:c r="R488" s="8">
        <x:v>121722.56385038</x:v>
      </x:c>
      <x:c r="S488" s="12">
        <x:v>268467.099191153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304635</x:v>
      </x:c>
      <x:c r="B489" s="1">
        <x:v>43203.5741728819</x:v>
      </x:c>
      <x:c r="C489" s="6">
        <x:v>8.110969395</x:v>
      </x:c>
      <x:c r="D489" s="14" t="s">
        <x:v>77</x:v>
      </x:c>
      <x:c r="E489" s="15">
        <x:v>43194.5186144329</x:v>
      </x:c>
      <x:c r="F489" t="s">
        <x:v>82</x:v>
      </x:c>
      <x:c r="G489" s="6">
        <x:v>200.28823152354</x:v>
      </x:c>
      <x:c r="H489" t="s">
        <x:v>83</x:v>
      </x:c>
      <x:c r="I489" s="6">
        <x:v>28.6986839624292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20.413</x:v>
      </x:c>
      <x:c r="R489" s="8">
        <x:v>121722.778792947</x:v>
      </x:c>
      <x:c r="S489" s="12">
        <x:v>268451.70810217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304642</x:v>
      </x:c>
      <x:c r="B490" s="1">
        <x:v>43203.5741845718</x:v>
      </x:c>
      <x:c r="C490" s="6">
        <x:v>8.12780372333333</x:v>
      </x:c>
      <x:c r="D490" s="14" t="s">
        <x:v>77</x:v>
      </x:c>
      <x:c r="E490" s="15">
        <x:v>43194.5186144329</x:v>
      </x:c>
      <x:c r="F490" t="s">
        <x:v>82</x:v>
      </x:c>
      <x:c r="G490" s="6">
        <x:v>200.402603644106</x:v>
      </x:c>
      <x:c r="H490" t="s">
        <x:v>83</x:v>
      </x:c>
      <x:c r="I490" s="6">
        <x:v>28.7006693108528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20.406</x:v>
      </x:c>
      <x:c r="R490" s="8">
        <x:v>121717.04608603</x:v>
      </x:c>
      <x:c r="S490" s="12">
        <x:v>268455.960655107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304650</x:v>
      </x:c>
      <x:c r="B491" s="1">
        <x:v>43203.5741960648</x:v>
      </x:c>
      <x:c r="C491" s="6">
        <x:v>8.14433795166667</x:v>
      </x:c>
      <x:c r="D491" s="14" t="s">
        <x:v>77</x:v>
      </x:c>
      <x:c r="E491" s="15">
        <x:v>43194.5186144329</x:v>
      </x:c>
      <x:c r="F491" t="s">
        <x:v>82</x:v>
      </x:c>
      <x:c r="G491" s="6">
        <x:v>200.392503505658</x:v>
      </x:c>
      <x:c r="H491" t="s">
        <x:v>83</x:v>
      </x:c>
      <x:c r="I491" s="6">
        <x:v>28.6963677240856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20.408</x:v>
      </x:c>
      <x:c r="R491" s="8">
        <x:v>121717.900225624</x:v>
      </x:c>
      <x:c r="S491" s="12">
        <x:v>268457.515895094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304666</x:v>
      </x:c>
      <x:c r="B492" s="1">
        <x:v>43203.5742076736</x:v>
      </x:c>
      <x:c r="C492" s="6">
        <x:v>8.16107227</x:v>
      </x:c>
      <x:c r="D492" s="14" t="s">
        <x:v>77</x:v>
      </x:c>
      <x:c r="E492" s="15">
        <x:v>43194.5186144329</x:v>
      </x:c>
      <x:c r="F492" t="s">
        <x:v>82</x:v>
      </x:c>
      <x:c r="G492" s="6">
        <x:v>200.435528676429</x:v>
      </x:c>
      <x:c r="H492" t="s">
        <x:v>83</x:v>
      </x:c>
      <x:c r="I492" s="6">
        <x:v>28.6832825115312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20.41</x:v>
      </x:c>
      <x:c r="R492" s="8">
        <x:v>121705.844957188</x:v>
      </x:c>
      <x:c r="S492" s="12">
        <x:v>268454.714645355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304671</x:v>
      </x:c>
      <x:c r="B493" s="1">
        <x:v>43203.5742193287</x:v>
      </x:c>
      <x:c r="C493" s="6">
        <x:v>8.17782325833333</x:v>
      </x:c>
      <x:c r="D493" s="14" t="s">
        <x:v>77</x:v>
      </x:c>
      <x:c r="E493" s="15">
        <x:v>43194.5186144329</x:v>
      </x:c>
      <x:c r="F493" t="s">
        <x:v>82</x:v>
      </x:c>
      <x:c r="G493" s="6">
        <x:v>200.434304186421</x:v>
      </x:c>
      <x:c r="H493" t="s">
        <x:v>83</x:v>
      </x:c>
      <x:c r="I493" s="6">
        <x:v>28.6864710873588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20.409</x:v>
      </x:c>
      <x:c r="R493" s="8">
        <x:v>121717.061695537</x:v>
      </x:c>
      <x:c r="S493" s="12">
        <x:v>268461.4331423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304684</x:v>
      </x:c>
      <x:c r="B494" s="1">
        <x:v>43203.5742305208</x:v>
      </x:c>
      <x:c r="C494" s="6">
        <x:v>8.19397418666667</x:v>
      </x:c>
      <x:c r="D494" s="14" t="s">
        <x:v>77</x:v>
      </x:c>
      <x:c r="E494" s="15">
        <x:v>43194.5186144329</x:v>
      </x:c>
      <x:c r="F494" t="s">
        <x:v>82</x:v>
      </x:c>
      <x:c r="G494" s="6">
        <x:v>200.480674499462</x:v>
      </x:c>
      <x:c r="H494" t="s">
        <x:v>83</x:v>
      </x:c>
      <x:c r="I494" s="6">
        <x:v>28.6877645670966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20.406</x:v>
      </x:c>
      <x:c r="R494" s="8">
        <x:v>121708.962737369</x:v>
      </x:c>
      <x:c r="S494" s="12">
        <x:v>268445.484714488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304696</x:v>
      </x:c>
      <x:c r="B495" s="1">
        <x:v>43203.5742423264</x:v>
      </x:c>
      <x:c r="C495" s="6">
        <x:v>8.21092513833333</x:v>
      </x:c>
      <x:c r="D495" s="14" t="s">
        <x:v>77</x:v>
      </x:c>
      <x:c r="E495" s="15">
        <x:v>43194.5186144329</x:v>
      </x:c>
      <x:c r="F495" t="s">
        <x:v>82</x:v>
      </x:c>
      <x:c r="G495" s="6">
        <x:v>200.451870800085</x:v>
      </x:c>
      <x:c r="H495" t="s">
        <x:v>83</x:v>
      </x:c>
      <x:c r="I495" s="6">
        <x:v>28.6895393424315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20.407</x:v>
      </x:c>
      <x:c r="R495" s="8">
        <x:v>121706.363366171</x:v>
      </x:c>
      <x:c r="S495" s="12">
        <x:v>268448.464256224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304707</x:v>
      </x:c>
      <x:c r="B496" s="1">
        <x:v>43203.5742545486</x:v>
      </x:c>
      <x:c r="C496" s="6">
        <x:v>8.22855955833333</x:v>
      </x:c>
      <x:c r="D496" s="14" t="s">
        <x:v>77</x:v>
      </x:c>
      <x:c r="E496" s="15">
        <x:v>43194.5186144329</x:v>
      </x:c>
      <x:c r="F496" t="s">
        <x:v>82</x:v>
      </x:c>
      <x:c r="G496" s="6">
        <x:v>200.458422060758</x:v>
      </x:c>
      <x:c r="H496" t="s">
        <x:v>83</x:v>
      </x:c>
      <x:c r="I496" s="6">
        <x:v>28.6884564285565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20.407</x:v>
      </x:c>
      <x:c r="R496" s="8">
        <x:v>121707.760649752</x:v>
      </x:c>
      <x:c r="S496" s="12">
        <x:v>268467.48646351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304716</x:v>
      </x:c>
      <x:c r="B497" s="1">
        <x:v>43203.5742662847</x:v>
      </x:c>
      <x:c r="C497" s="6">
        <x:v>8.24546051</x:v>
      </x:c>
      <x:c r="D497" s="14" t="s">
        <x:v>77</x:v>
      </x:c>
      <x:c r="E497" s="15">
        <x:v>43194.5186144329</x:v>
      </x:c>
      <x:c r="F497" t="s">
        <x:v>82</x:v>
      </x:c>
      <x:c r="G497" s="6">
        <x:v>200.357253629473</x:v>
      </x:c>
      <x:c r="H497" t="s">
        <x:v>83</x:v>
      </x:c>
      <x:c r="I497" s="6">
        <x:v>28.6932393008101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20.411</x:v>
      </x:c>
      <x:c r="R497" s="8">
        <x:v>121702.405027673</x:v>
      </x:c>
      <x:c r="S497" s="12">
        <x:v>268450.775956748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304725</x:v>
      </x:c>
      <x:c r="B498" s="1">
        <x:v>43203.5742774306</x:v>
      </x:c>
      <x:c r="C498" s="6">
        <x:v>8.26151141666667</x:v>
      </x:c>
      <x:c r="D498" s="14" t="s">
        <x:v>77</x:v>
      </x:c>
      <x:c r="E498" s="15">
        <x:v>43194.5186144329</x:v>
      </x:c>
      <x:c r="F498" t="s">
        <x:v>82</x:v>
      </x:c>
      <x:c r="G498" s="6">
        <x:v>200.497287366861</x:v>
      </x:c>
      <x:c r="H498" t="s">
        <x:v>83</x:v>
      </x:c>
      <x:c r="I498" s="6">
        <x:v>28.6880052145448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20.405</x:v>
      </x:c>
      <x:c r="R498" s="8">
        <x:v>121697.360596202</x:v>
      </x:c>
      <x:c r="S498" s="12">
        <x:v>268451.461601798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304734</x:v>
      </x:c>
      <x:c r="B499" s="1">
        <x:v>43203.5742887384</x:v>
      </x:c>
      <x:c r="C499" s="6">
        <x:v>8.277812365</x:v>
      </x:c>
      <x:c r="D499" s="14" t="s">
        <x:v>77</x:v>
      </x:c>
      <x:c r="E499" s="15">
        <x:v>43194.5186144329</x:v>
      </x:c>
      <x:c r="F499" t="s">
        <x:v>82</x:v>
      </x:c>
      <x:c r="G499" s="6">
        <x:v>200.423253348564</x:v>
      </x:c>
      <x:c r="H499" t="s">
        <x:v>83</x:v>
      </x:c>
      <x:c r="I499" s="6">
        <x:v>28.691284037744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20.408</x:v>
      </x:c>
      <x:c r="R499" s="8">
        <x:v>121688.913303588</x:v>
      </x:c>
      <x:c r="S499" s="12">
        <x:v>268440.739313558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304742</x:v>
      </x:c>
      <x:c r="B500" s="1">
        <x:v>43203.5743003125</x:v>
      </x:c>
      <x:c r="C500" s="6">
        <x:v>8.294463355</x:v>
      </x:c>
      <x:c r="D500" s="14" t="s">
        <x:v>77</x:v>
      </x:c>
      <x:c r="E500" s="15">
        <x:v>43194.5186144329</x:v>
      </x:c>
      <x:c r="F500" t="s">
        <x:v>82</x:v>
      </x:c>
      <x:c r="G500" s="6">
        <x:v>200.487175911377</x:v>
      </x:c>
      <x:c r="H500" t="s">
        <x:v>83</x:v>
      </x:c>
      <x:c r="I500" s="6">
        <x:v>28.6837036440133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20.407</x:v>
      </x:c>
      <x:c r="R500" s="8">
        <x:v>121692.470837173</x:v>
      </x:c>
      <x:c r="S500" s="12">
        <x:v>268440.160800584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304759</x:v>
      </x:c>
      <x:c r="B501" s="1">
        <x:v>43203.5743115393</x:v>
      </x:c>
      <x:c r="C501" s="6">
        <x:v>8.3106476</x:v>
      </x:c>
      <x:c r="D501" s="14" t="s">
        <x:v>77</x:v>
      </x:c>
      <x:c r="E501" s="15">
        <x:v>43194.5186144329</x:v>
      </x:c>
      <x:c r="F501" t="s">
        <x:v>82</x:v>
      </x:c>
      <x:c r="G501" s="6">
        <x:v>200.385496712614</x:v>
      </x:c>
      <x:c r="H501" t="s">
        <x:v>83</x:v>
      </x:c>
      <x:c r="I501" s="6">
        <x:v>28.6915547664084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20.41</x:v>
      </x:c>
      <x:c r="R501" s="8">
        <x:v>121687.918805578</x:v>
      </x:c>
      <x:c r="S501" s="12">
        <x:v>268446.309295523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304766</x:v>
      </x:c>
      <x:c r="B502" s="1">
        <x:v>43203.5743234144</x:v>
      </x:c>
      <x:c r="C502" s="6">
        <x:v>8.32774858333333</x:v>
      </x:c>
      <x:c r="D502" s="14" t="s">
        <x:v>77</x:v>
      </x:c>
      <x:c r="E502" s="15">
        <x:v>43194.5186144329</x:v>
      </x:c>
      <x:c r="F502" t="s">
        <x:v>82</x:v>
      </x:c>
      <x:c r="G502" s="6">
        <x:v>200.509743474955</x:v>
      </x:c>
      <x:c r="H502" t="s">
        <x:v>83</x:v>
      </x:c>
      <x:c r="I502" s="6">
        <x:v>28.6799736152907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20.407</x:v>
      </x:c>
      <x:c r="R502" s="8">
        <x:v>121678.790813226</x:v>
      </x:c>
      <x:c r="S502" s="12">
        <x:v>268445.085485489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304776</x:v>
      </x:c>
      <x:c r="B503" s="1">
        <x:v>43203.5743354514</x:v>
      </x:c>
      <x:c r="C503" s="6">
        <x:v>8.345082905</x:v>
      </x:c>
      <x:c r="D503" s="14" t="s">
        <x:v>77</x:v>
      </x:c>
      <x:c r="E503" s="15">
        <x:v>43194.5186144329</x:v>
      </x:c>
      <x:c r="F503" t="s">
        <x:v>82</x:v>
      </x:c>
      <x:c r="G503" s="6">
        <x:v>200.496275603033</x:v>
      </x:c>
      <x:c r="H503" t="s">
        <x:v>83</x:v>
      </x:c>
      <x:c r="I503" s="6">
        <x:v>28.6821995996752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20.407</x:v>
      </x:c>
      <x:c r="R503" s="8">
        <x:v>121688.164446368</x:v>
      </x:c>
      <x:c r="S503" s="12">
        <x:v>268441.939923795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304780</x:v>
      </x:c>
      <x:c r="B504" s="1">
        <x:v>43203.5743461458</x:v>
      </x:c>
      <x:c r="C504" s="6">
        <x:v>8.360483785</x:v>
      </x:c>
      <x:c r="D504" s="14" t="s">
        <x:v>77</x:v>
      </x:c>
      <x:c r="E504" s="15">
        <x:v>43194.5186144329</x:v>
      </x:c>
      <x:c r="F504" t="s">
        <x:v>82</x:v>
      </x:c>
      <x:c r="G504" s="6">
        <x:v>200.536526251112</x:v>
      </x:c>
      <x:c r="H504" t="s">
        <x:v>83</x:v>
      </x:c>
      <x:c r="I504" s="6">
        <x:v>28.6874938387382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20.403</x:v>
      </x:c>
      <x:c r="R504" s="8">
        <x:v>121683.646071138</x:v>
      </x:c>
      <x:c r="S504" s="12">
        <x:v>268444.41078731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304796</x:v>
      </x:c>
      <x:c r="B505" s="1">
        <x:v>43203.5743581829</x:v>
      </x:c>
      <x:c r="C505" s="6">
        <x:v>8.37780146</x:v>
      </x:c>
      <x:c r="D505" s="14" t="s">
        <x:v>77</x:v>
      </x:c>
      <x:c r="E505" s="15">
        <x:v>43194.5186144329</x:v>
      </x:c>
      <x:c r="F505" t="s">
        <x:v>82</x:v>
      </x:c>
      <x:c r="G505" s="6">
        <x:v>200.505478085688</x:v>
      </x:c>
      <x:c r="H505" t="s">
        <x:v>83</x:v>
      </x:c>
      <x:c r="I505" s="6">
        <x:v>28.6866515728734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20.405</x:v>
      </x:c>
      <x:c r="R505" s="8">
        <x:v>121681.477017396</x:v>
      </x:c>
      <x:c r="S505" s="12">
        <x:v>268440.245465853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304804</x:v>
      </x:c>
      <x:c r="B506" s="1">
        <x:v>43203.5743701042</x:v>
      </x:c>
      <x:c r="C506" s="6">
        <x:v>8.394969135</x:v>
      </x:c>
      <x:c r="D506" s="14" t="s">
        <x:v>77</x:v>
      </x:c>
      <x:c r="E506" s="15">
        <x:v>43194.5186144329</x:v>
      </x:c>
      <x:c r="F506" t="s">
        <x:v>82</x:v>
      </x:c>
      <x:c r="G506" s="6">
        <x:v>200.531841234168</x:v>
      </x:c>
      <x:c r="H506" t="s">
        <x:v>83</x:v>
      </x:c>
      <x:c r="I506" s="6">
        <x:v>28.6703477538745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20.409</x:v>
      </x:c>
      <x:c r="R506" s="8">
        <x:v>121682.096023763</x:v>
      </x:c>
      <x:c r="S506" s="12">
        <x:v>268444.426253144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304817</x:v>
      </x:c>
      <x:c r="B507" s="1">
        <x:v>43203.5743818634</x:v>
      </x:c>
      <x:c r="C507" s="6">
        <x:v>8.41190347333333</x:v>
      </x:c>
      <x:c r="D507" s="14" t="s">
        <x:v>77</x:v>
      </x:c>
      <x:c r="E507" s="15">
        <x:v>43194.5186144329</x:v>
      </x:c>
      <x:c r="F507" t="s">
        <x:v>82</x:v>
      </x:c>
      <x:c r="G507" s="6">
        <x:v>200.604688297254</x:v>
      </x:c>
      <x:c r="H507" t="s">
        <x:v>83</x:v>
      </x:c>
      <x:c r="I507" s="6">
        <x:v>28.6702575115546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20.405</x:v>
      </x:c>
      <x:c r="R507" s="8">
        <x:v>121673.11733634</x:v>
      </x:c>
      <x:c r="S507" s="12">
        <x:v>268447.183638565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304826</x:v>
      </x:c>
      <x:c r="B508" s="1">
        <x:v>43203.5743927893</x:v>
      </x:c>
      <x:c r="C508" s="6">
        <x:v>8.42762102</x:v>
      </x:c>
      <x:c r="D508" s="14" t="s">
        <x:v>77</x:v>
      </x:c>
      <x:c r="E508" s="15">
        <x:v>43194.5186144329</x:v>
      </x:c>
      <x:c r="F508" t="s">
        <x:v>82</x:v>
      </x:c>
      <x:c r="G508" s="6">
        <x:v>200.49366308163</x:v>
      </x:c>
      <x:c r="H508" t="s">
        <x:v>83</x:v>
      </x:c>
      <x:c r="I508" s="6">
        <x:v>28.7005489866729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20.401</x:v>
      </x:c>
      <x:c r="R508" s="8">
        <x:v>121664.620630868</x:v>
      </x:c>
      <x:c r="S508" s="12">
        <x:v>268441.168914504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304830</x:v>
      </x:c>
      <x:c r="B509" s="1">
        <x:v>43203.5744042014</x:v>
      </x:c>
      <x:c r="C509" s="6">
        <x:v>8.444038685</x:v>
      </x:c>
      <x:c r="D509" s="14" t="s">
        <x:v>77</x:v>
      </x:c>
      <x:c r="E509" s="15">
        <x:v>43194.5186144329</x:v>
      </x:c>
      <x:c r="F509" t="s">
        <x:v>82</x:v>
      </x:c>
      <x:c r="G509" s="6">
        <x:v>200.461019060476</x:v>
      </x:c>
      <x:c r="H509" t="s">
        <x:v>83</x:v>
      </x:c>
      <x:c r="I509" s="6">
        <x:v>28.6910133091014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20.406</x:v>
      </x:c>
      <x:c r="R509" s="8">
        <x:v>121669.070711331</x:v>
      </x:c>
      <x:c r="S509" s="12">
        <x:v>268430.150719313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304840</x:v>
      </x:c>
      <x:c r="B510" s="1">
        <x:v>43203.574415544</x:v>
      </x:c>
      <x:c r="C510" s="6">
        <x:v>8.46040623333333</x:v>
      </x:c>
      <x:c r="D510" s="14" t="s">
        <x:v>77</x:v>
      </x:c>
      <x:c r="E510" s="15">
        <x:v>43194.5186144329</x:v>
      </x:c>
      <x:c r="F510" t="s">
        <x:v>82</x:v>
      </x:c>
      <x:c r="G510" s="6">
        <x:v>200.412565179745</x:v>
      </x:c>
      <x:c r="H510" t="s">
        <x:v>83</x:v>
      </x:c>
      <x:c r="I510" s="6">
        <x:v>28.6960368330247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20.407</x:v>
      </x:c>
      <x:c r="R510" s="8">
        <x:v>121666.155824724</x:v>
      </x:c>
      <x:c r="S510" s="12">
        <x:v>268431.345521378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304850</x:v>
      </x:c>
      <x:c r="B511" s="1">
        <x:v>43203.574427581</x:v>
      </x:c>
      <x:c r="C511" s="6">
        <x:v>8.47774061166667</x:v>
      </x:c>
      <x:c r="D511" s="14" t="s">
        <x:v>77</x:v>
      </x:c>
      <x:c r="E511" s="15">
        <x:v>43194.5186144329</x:v>
      </x:c>
      <x:c r="F511" t="s">
        <x:v>82</x:v>
      </x:c>
      <x:c r="G511" s="6">
        <x:v>200.439915343509</x:v>
      </x:c>
      <x:c r="H511" t="s">
        <x:v>83</x:v>
      </x:c>
      <x:c r="I511" s="6">
        <x:v>28.706444876585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20.402</x:v>
      </x:c>
      <x:c r="R511" s="8">
        <x:v>121655.437350947</x:v>
      </x:c>
      <x:c r="S511" s="12">
        <x:v>268433.857222059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304864</x:v>
      </x:c>
      <x:c r="B512" s="1">
        <x:v>43203.5744395833</x:v>
      </x:c>
      <x:c r="C512" s="6">
        <x:v>8.49499161666667</x:v>
      </x:c>
      <x:c r="D512" s="14" t="s">
        <x:v>77</x:v>
      </x:c>
      <x:c r="E512" s="15">
        <x:v>43194.5186144329</x:v>
      </x:c>
      <x:c r="F512" t="s">
        <x:v>82</x:v>
      </x:c>
      <x:c r="G512" s="6">
        <x:v>200.46639468633</x:v>
      </x:c>
      <x:c r="H512" t="s">
        <x:v>83</x:v>
      </x:c>
      <x:c r="I512" s="6">
        <x:v>28.6960969950333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20.404</x:v>
      </x:c>
      <x:c r="R512" s="8">
        <x:v>121653.121023903</x:v>
      </x:c>
      <x:c r="S512" s="12">
        <x:v>268436.869527859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304872</x:v>
      </x:c>
      <x:c r="B513" s="1">
        <x:v>43203.5744506134</x:v>
      </x:c>
      <x:c r="C513" s="6">
        <x:v>8.51090918333333</x:v>
      </x:c>
      <x:c r="D513" s="14" t="s">
        <x:v>77</x:v>
      </x:c>
      <x:c r="E513" s="15">
        <x:v>43194.5186144329</x:v>
      </x:c>
      <x:c r="F513" t="s">
        <x:v>82</x:v>
      </x:c>
      <x:c r="G513" s="6">
        <x:v>200.461431923304</x:v>
      </x:c>
      <x:c r="H513" t="s">
        <x:v>83</x:v>
      </x:c>
      <x:c r="I513" s="6">
        <x:v>28.6939311633987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20.405</x:v>
      </x:c>
      <x:c r="R513" s="8">
        <x:v>121651.537827453</x:v>
      </x:c>
      <x:c r="S513" s="12">
        <x:v>268454.526516206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304881</x:v>
      </x:c>
      <x:c r="B514" s="1">
        <x:v>43203.5744623843</x:v>
      </x:c>
      <x:c r="C514" s="6">
        <x:v>8.527860215</x:v>
      </x:c>
      <x:c r="D514" s="14" t="s">
        <x:v>77</x:v>
      </x:c>
      <x:c r="E514" s="15">
        <x:v>43194.5186144329</x:v>
      </x:c>
      <x:c r="F514" t="s">
        <x:v>82</x:v>
      </x:c>
      <x:c r="G514" s="6">
        <x:v>200.590341536839</x:v>
      </x:c>
      <x:c r="H514" t="s">
        <x:v>83</x:v>
      </x:c>
      <x:c r="I514" s="6">
        <x:v>28.6845759900393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20.401</x:v>
      </x:c>
      <x:c r="R514" s="8">
        <x:v>121649.927688867</x:v>
      </x:c>
      <x:c r="S514" s="12">
        <x:v>268428.209239748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304891</x:v>
      </x:c>
      <x:c r="B515" s="1">
        <x:v>43203.5744739583</x:v>
      </x:c>
      <x:c r="C515" s="6">
        <x:v>8.54452780666667</x:v>
      </x:c>
      <x:c r="D515" s="14" t="s">
        <x:v>77</x:v>
      </x:c>
      <x:c r="E515" s="15">
        <x:v>43194.5186144329</x:v>
      </x:c>
      <x:c r="F515" t="s">
        <x:v>82</x:v>
      </x:c>
      <x:c r="G515" s="6">
        <x:v>200.662021113053</x:v>
      </x:c>
      <x:c r="H515" t="s">
        <x:v>83</x:v>
      </x:c>
      <x:c r="I515" s="6">
        <x:v>28.6787102194057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20.399</x:v>
      </x:c>
      <x:c r="R515" s="8">
        <x:v>121650.519749209</x:v>
      </x:c>
      <x:c r="S515" s="12">
        <x:v>268421.342472626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304905</x:v>
      </x:c>
      <x:c r="B516" s="1">
        <x:v>43203.5744853819</x:v>
      </x:c>
      <x:c r="C516" s="6">
        <x:v>8.56096208333333</x:v>
      </x:c>
      <x:c r="D516" s="14" t="s">
        <x:v>77</x:v>
      </x:c>
      <x:c r="E516" s="15">
        <x:v>43194.5186144329</x:v>
      </x:c>
      <x:c r="F516" t="s">
        <x:v>82</x:v>
      </x:c>
      <x:c r="G516" s="6">
        <x:v>200.562741923696</x:v>
      </x:c>
      <x:c r="H516" t="s">
        <x:v>83</x:v>
      </x:c>
      <x:c r="I516" s="6">
        <x:v>28.6831621879742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20.403</x:v>
      </x:c>
      <x:c r="R516" s="8">
        <x:v>121639.885840118</x:v>
      </x:c>
      <x:c r="S516" s="12">
        <x:v>268431.060571159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304910</x:v>
      </x:c>
      <x:c r="B517" s="1">
        <x:v>43203.5744973727</x:v>
      </x:c>
      <x:c r="C517" s="6">
        <x:v>8.57824643833333</x:v>
      </x:c>
      <x:c r="D517" s="14" t="s">
        <x:v>77</x:v>
      </x:c>
      <x:c r="E517" s="15">
        <x:v>43194.5186144329</x:v>
      </x:c>
      <x:c r="F517" t="s">
        <x:v>82</x:v>
      </x:c>
      <x:c r="G517" s="6">
        <x:v>200.398736270047</x:v>
      </x:c>
      <x:c r="H517" t="s">
        <x:v>83</x:v>
      </x:c>
      <x:c r="I517" s="6">
        <x:v>28.7102651781315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20.403</x:v>
      </x:c>
      <x:c r="R517" s="8">
        <x:v>121649.051716596</x:v>
      </x:c>
      <x:c r="S517" s="12">
        <x:v>268423.014095559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304927</x:v>
      </x:c>
      <x:c r="B518" s="1">
        <x:v>43203.5745083681</x:v>
      </x:c>
      <x:c r="C518" s="6">
        <x:v>8.59404732666667</x:v>
      </x:c>
      <x:c r="D518" s="14" t="s">
        <x:v>77</x:v>
      </x:c>
      <x:c r="E518" s="15">
        <x:v>43194.5186144329</x:v>
      </x:c>
      <x:c r="F518" t="s">
        <x:v>82</x:v>
      </x:c>
      <x:c r="G518" s="6">
        <x:v>200.531143275693</x:v>
      </x:c>
      <x:c r="H518" t="s">
        <x:v>83</x:v>
      </x:c>
      <x:c r="I518" s="6">
        <x:v>28.6824101658417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20.405</x:v>
      </x:c>
      <x:c r="R518" s="8">
        <x:v>121642.52740883</x:v>
      </x:c>
      <x:c r="S518" s="12">
        <x:v>268423.147961986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304934</x:v>
      </x:c>
      <x:c r="B519" s="1">
        <x:v>43203.5745201042</x:v>
      </x:c>
      <x:c r="C519" s="6">
        <x:v>8.61096494833333</x:v>
      </x:c>
      <x:c r="D519" s="14" t="s">
        <x:v>77</x:v>
      </x:c>
      <x:c r="E519" s="15">
        <x:v>43194.5186144329</x:v>
      </x:c>
      <x:c r="F519" t="s">
        <x:v>82</x:v>
      </x:c>
      <x:c r="G519" s="6">
        <x:v>200.549087742489</x:v>
      </x:c>
      <x:c r="H519" t="s">
        <x:v>83</x:v>
      </x:c>
      <x:c r="I519" s="6">
        <x:v>28.685418255382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20.403</x:v>
      </x:c>
      <x:c r="R519" s="8">
        <x:v>121636.379734191</x:v>
      </x:c>
      <x:c r="S519" s="12">
        <x:v>268421.263771969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304942</x:v>
      </x:c>
      <x:c r="B520" s="1">
        <x:v>43203.5745317477</x:v>
      </x:c>
      <x:c r="C520" s="6">
        <x:v>8.62774932333333</x:v>
      </x:c>
      <x:c r="D520" s="14" t="s">
        <x:v>77</x:v>
      </x:c>
      <x:c r="E520" s="15">
        <x:v>43194.5186144329</x:v>
      </x:c>
      <x:c r="F520" t="s">
        <x:v>82</x:v>
      </x:c>
      <x:c r="G520" s="6">
        <x:v>200.55491347725</x:v>
      </x:c>
      <x:c r="H520" t="s">
        <x:v>83</x:v>
      </x:c>
      <x:c r="I520" s="6">
        <x:v>28.684455666436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20.403</x:v>
      </x:c>
      <x:c r="R520" s="8">
        <x:v>121623.58075971</x:v>
      </x:c>
      <x:c r="S520" s="12">
        <x:v>268426.754875993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304957</x:v>
      </x:c>
      <x:c r="B521" s="1">
        <x:v>43203.5745440625</x:v>
      </x:c>
      <x:c r="C521" s="6">
        <x:v>8.64543366166667</x:v>
      </x:c>
      <x:c r="D521" s="14" t="s">
        <x:v>77</x:v>
      </x:c>
      <x:c r="E521" s="15">
        <x:v>43194.5186144329</x:v>
      </x:c>
      <x:c r="F521" t="s">
        <x:v>82</x:v>
      </x:c>
      <x:c r="G521" s="6">
        <x:v>200.555512073394</x:v>
      </x:c>
      <x:c r="H521" t="s">
        <x:v>83</x:v>
      </x:c>
      <x:c r="I521" s="6">
        <x:v>28.6873434341037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20.402</x:v>
      </x:c>
      <x:c r="R521" s="8">
        <x:v>121625.558245507</x:v>
      </x:c>
      <x:c r="S521" s="12">
        <x:v>268428.050574104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304963</x:v>
      </x:c>
      <x:c r="B522" s="1">
        <x:v>43203.5745547106</x:v>
      </x:c>
      <x:c r="C522" s="6">
        <x:v>8.66078453166667</x:v>
      </x:c>
      <x:c r="D522" s="14" t="s">
        <x:v>77</x:v>
      </x:c>
      <x:c r="E522" s="15">
        <x:v>43194.5186144329</x:v>
      </x:c>
      <x:c r="F522" t="s">
        <x:v>82</x:v>
      </x:c>
      <x:c r="G522" s="6">
        <x:v>200.669124399835</x:v>
      </x:c>
      <x:c r="H522" t="s">
        <x:v>83</x:v>
      </x:c>
      <x:c r="I522" s="6">
        <x:v>28.67753706651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20.399</x:v>
      </x:c>
      <x:c r="R522" s="8">
        <x:v>121620.983493325</x:v>
      </x:c>
      <x:c r="S522" s="12">
        <x:v>268420.686811693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304972</x:v>
      </x:c>
      <x:c r="B523" s="1">
        <x:v>43203.5745664699</x:v>
      </x:c>
      <x:c r="C523" s="6">
        <x:v>8.67773553</x:v>
      </x:c>
      <x:c r="D523" s="14" t="s">
        <x:v>77</x:v>
      </x:c>
      <x:c r="E523" s="15">
        <x:v>43194.5186144329</x:v>
      </x:c>
      <x:c r="F523" t="s">
        <x:v>82</x:v>
      </x:c>
      <x:c r="G523" s="6">
        <x:v>200.559023522377</x:v>
      </x:c>
      <x:c r="H523" t="s">
        <x:v>83</x:v>
      </x:c>
      <x:c r="I523" s="6">
        <x:v>28.6897499090592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20.401</x:v>
      </x:c>
      <x:c r="R523" s="8">
        <x:v>121620.281269998</x:v>
      </x:c>
      <x:c r="S523" s="12">
        <x:v>268420.36963007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304982</x:v>
      </x:c>
      <x:c r="B524" s="1">
        <x:v>43203.5745780093</x:v>
      </x:c>
      <x:c r="C524" s="6">
        <x:v>8.69433645</x:v>
      </x:c>
      <x:c r="D524" s="14" t="s">
        <x:v>77</x:v>
      </x:c>
      <x:c r="E524" s="15">
        <x:v>43194.5186144329</x:v>
      </x:c>
      <x:c r="F524" t="s">
        <x:v>82</x:v>
      </x:c>
      <x:c r="G524" s="6">
        <x:v>200.716909743358</x:v>
      </x:c>
      <x:c r="H524" t="s">
        <x:v>83</x:v>
      </x:c>
      <x:c r="I524" s="6">
        <x:v>28.6636698287421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20.401</x:v>
      </x:c>
      <x:c r="R524" s="8">
        <x:v>121620.291161076</x:v>
      </x:c>
      <x:c r="S524" s="12">
        <x:v>268417.620735405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304997</x:v>
      </x:c>
      <x:c r="B525" s="1">
        <x:v>43203.5745893866</x:v>
      </x:c>
      <x:c r="C525" s="6">
        <x:v>8.71072072833333</x:v>
      </x:c>
      <x:c r="D525" s="14" t="s">
        <x:v>77</x:v>
      </x:c>
      <x:c r="E525" s="15">
        <x:v>43194.5186144329</x:v>
      </x:c>
      <x:c r="F525" t="s">
        <x:v>82</x:v>
      </x:c>
      <x:c r="G525" s="6">
        <x:v>200.551166752094</x:v>
      </x:c>
      <x:c r="H525" t="s">
        <x:v>83</x:v>
      </x:c>
      <x:c r="I525" s="6">
        <x:v>28.6791012704621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20.405</x:v>
      </x:c>
      <x:c r="R525" s="8">
        <x:v>121616.140944505</x:v>
      </x:c>
      <x:c r="S525" s="12">
        <x:v>268429.649233875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305003</x:v>
      </x:c>
      <x:c r="B526" s="1">
        <x:v>43203.5746014236</x:v>
      </x:c>
      <x:c r="C526" s="6">
        <x:v>8.72805508333333</x:v>
      </x:c>
      <x:c r="D526" s="14" t="s">
        <x:v>77</x:v>
      </x:c>
      <x:c r="E526" s="15">
        <x:v>43194.5186144329</x:v>
      </x:c>
      <x:c r="F526" t="s">
        <x:v>82</x:v>
      </x:c>
      <x:c r="G526" s="6">
        <x:v>200.681145595017</x:v>
      </x:c>
      <x:c r="H526" t="s">
        <x:v>83</x:v>
      </x:c>
      <x:c r="I526" s="6">
        <x:v>28.6755517317733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20.399</x:v>
      </x:c>
      <x:c r="R526" s="8">
        <x:v>121605.951160738</x:v>
      </x:c>
      <x:c r="S526" s="12">
        <x:v>268412.789805449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305012</x:v>
      </x:c>
      <x:c r="B527" s="1">
        <x:v>43203.574612963</x:v>
      </x:c>
      <x:c r="C527" s="6">
        <x:v>8.74467271</x:v>
      </x:c>
      <x:c r="D527" s="14" t="s">
        <x:v>77</x:v>
      </x:c>
      <x:c r="E527" s="15">
        <x:v>43194.5186144329</x:v>
      </x:c>
      <x:c r="F527" t="s">
        <x:v>82</x:v>
      </x:c>
      <x:c r="G527" s="6">
        <x:v>200.485519000834</x:v>
      </x:c>
      <x:c r="H527" t="s">
        <x:v>83</x:v>
      </x:c>
      <x:c r="I527" s="6">
        <x:v>28.7048806598841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</x:v>
      </x:c>
      <x:c r="R527" s="8">
        <x:v>121610.5305006</x:v>
      </x:c>
      <x:c r="S527" s="12">
        <x:v>268419.247115793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305025</x:v>
      </x:c>
      <x:c r="B528" s="1">
        <x:v>43203.5746245023</x:v>
      </x:c>
      <x:c r="C528" s="6">
        <x:v>8.761290325</x:v>
      </x:c>
      <x:c r="D528" s="14" t="s">
        <x:v>77</x:v>
      </x:c>
      <x:c r="E528" s="15">
        <x:v>43194.5186144329</x:v>
      </x:c>
      <x:c r="F528" t="s">
        <x:v>82</x:v>
      </x:c>
      <x:c r="G528" s="6">
        <x:v>200.683388583838</x:v>
      </x:c>
      <x:c r="H528" t="s">
        <x:v>83</x:v>
      </x:c>
      <x:c r="I528" s="6">
        <x:v>28.6781687641719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20.398</x:v>
      </x:c>
      <x:c r="R528" s="8">
        <x:v>121608.274371456</x:v>
      </x:c>
      <x:c r="S528" s="12">
        <x:v>268416.94573579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305034</x:v>
      </x:c>
      <x:c r="B529" s="1">
        <x:v>43203.5746359144</x:v>
      </x:c>
      <x:c r="C529" s="6">
        <x:v>8.77770795333333</x:v>
      </x:c>
      <x:c r="D529" s="14" t="s">
        <x:v>77</x:v>
      </x:c>
      <x:c r="E529" s="15">
        <x:v>43194.5186144329</x:v>
      </x:c>
      <x:c r="F529" t="s">
        <x:v>82</x:v>
      </x:c>
      <x:c r="G529" s="6">
        <x:v>200.6292381242</x:v>
      </x:c>
      <x:c r="H529" t="s">
        <x:v>83</x:v>
      </x:c>
      <x:c r="I529" s="6">
        <x:v>28.6841247765497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20.399</x:v>
      </x:c>
      <x:c r="R529" s="8">
        <x:v>121597.069691821</x:v>
      </x:c>
      <x:c r="S529" s="12">
        <x:v>268414.746587702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305046</x:v>
      </x:c>
      <x:c r="B530" s="1">
        <x:v>43203.574647419</x:v>
      </x:c>
      <x:c r="C530" s="6">
        <x:v>8.79425898</x:v>
      </x:c>
      <x:c r="D530" s="14" t="s">
        <x:v>77</x:v>
      </x:c>
      <x:c r="E530" s="15">
        <x:v>43194.5186144329</x:v>
      </x:c>
      <x:c r="F530" t="s">
        <x:v>82</x:v>
      </x:c>
      <x:c r="G530" s="6">
        <x:v>200.541959697381</x:v>
      </x:c>
      <x:c r="H530" t="s">
        <x:v>83</x:v>
      </x:c>
      <x:c r="I530" s="6">
        <x:v>28.6955555369937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</x:v>
      </x:c>
      <x:c r="R530" s="8">
        <x:v>121598.498556761</x:v>
      </x:c>
      <x:c r="S530" s="12">
        <x:v>268403.216188944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305054</x:v>
      </x:c>
      <x:c r="B531" s="1">
        <x:v>43203.5746591088</x:v>
      </x:c>
      <x:c r="C531" s="6">
        <x:v>8.811143215</x:v>
      </x:c>
      <x:c r="D531" s="14" t="s">
        <x:v>77</x:v>
      </x:c>
      <x:c r="E531" s="15">
        <x:v>43194.5186144329</x:v>
      </x:c>
      <x:c r="F531" t="s">
        <x:v>82</x:v>
      </x:c>
      <x:c r="G531" s="6">
        <x:v>200.628125540928</x:v>
      </x:c>
      <x:c r="H531" t="s">
        <x:v>83</x:v>
      </x:c>
      <x:c r="I531" s="6">
        <x:v>28.6932693817889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20.396</x:v>
      </x:c>
      <x:c r="R531" s="8">
        <x:v>121593.019310683</x:v>
      </x:c>
      <x:c r="S531" s="12">
        <x:v>268414.324842178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305068</x:v>
      </x:c>
      <x:c r="B532" s="1">
        <x:v>43203.5746705208</x:v>
      </x:c>
      <x:c r="C532" s="6">
        <x:v>8.82757750166667</x:v>
      </x:c>
      <x:c r="D532" s="14" t="s">
        <x:v>77</x:v>
      </x:c>
      <x:c r="E532" s="15">
        <x:v>43194.5186144329</x:v>
      </x:c>
      <x:c r="F532" t="s">
        <x:v>82</x:v>
      </x:c>
      <x:c r="G532" s="6">
        <x:v>200.572731869633</x:v>
      </x:c>
      <x:c r="H532" t="s">
        <x:v>83</x:v>
      </x:c>
      <x:c r="I532" s="6">
        <x:v>28.6904718518826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</x:v>
      </x:c>
      <x:c r="R532" s="8">
        <x:v>121600.359869162</x:v>
      </x:c>
      <x:c r="S532" s="12">
        <x:v>268406.148377257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305070</x:v>
      </x:c>
      <x:c r="B533" s="1">
        <x:v>43203.5746819444</x:v>
      </x:c>
      <x:c r="C533" s="6">
        <x:v>8.84401176666667</x:v>
      </x:c>
      <x:c r="D533" s="14" t="s">
        <x:v>77</x:v>
      </x:c>
      <x:c r="E533" s="15">
        <x:v>43194.5186144329</x:v>
      </x:c>
      <x:c r="F533" t="s">
        <x:v>82</x:v>
      </x:c>
      <x:c r="G533" s="6">
        <x:v>200.642952662666</x:v>
      </x:c>
      <x:c r="H533" t="s">
        <x:v>83</x:v>
      </x:c>
      <x:c r="I533" s="6">
        <x:v>28.6848467181626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20.398</x:v>
      </x:c>
      <x:c r="R533" s="8">
        <x:v>121590.34955191</x:v>
      </x:c>
      <x:c r="S533" s="12">
        <x:v>268412.25222776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305088</x:v>
      </x:c>
      <x:c r="B534" s="1">
        <x:v>43203.5746940625</x:v>
      </x:c>
      <x:c r="C534" s="6">
        <x:v>8.861462815</x:v>
      </x:c>
      <x:c r="D534" s="14" t="s">
        <x:v>77</x:v>
      </x:c>
      <x:c r="E534" s="15">
        <x:v>43194.5186144329</x:v>
      </x:c>
      <x:c r="F534" t="s">
        <x:v>82</x:v>
      </x:c>
      <x:c r="G534" s="6">
        <x:v>200.62153453014</x:v>
      </x:c>
      <x:c r="H534" t="s">
        <x:v>83</x:v>
      </x:c>
      <x:c r="I534" s="6">
        <x:v>28.6824101658417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</x:v>
      </x:c>
      <x:c r="R534" s="8">
        <x:v>121596.220487309</x:v>
      </x:c>
      <x:c r="S534" s="12">
        <x:v>268421.364214241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305093</x:v>
      </x:c>
      <x:c r="B535" s="1">
        <x:v>43203.5747053588</x:v>
      </x:c>
      <x:c r="C535" s="6">
        <x:v>8.8777304</x:v>
      </x:c>
      <x:c r="D535" s="14" t="s">
        <x:v>77</x:v>
      </x:c>
      <x:c r="E535" s="15">
        <x:v>43194.5186144329</x:v>
      </x:c>
      <x:c r="F535" t="s">
        <x:v>82</x:v>
      </x:c>
      <x:c r="G535" s="6">
        <x:v>200.686164384162</x:v>
      </x:c>
      <x:c r="H535" t="s">
        <x:v>83</x:v>
      </x:c>
      <x:c r="I535" s="6">
        <x:v>28.6896596662168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20.394</x:v>
      </x:c>
      <x:c r="R535" s="8">
        <x:v>121586.443877588</x:v>
      </x:c>
      <x:c r="S535" s="12">
        <x:v>268409.366019268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305102</x:v>
      </x:c>
      <x:c r="B536" s="1">
        <x:v>43203.5747166319</x:v>
      </x:c>
      <x:c r="C536" s="6">
        <x:v>8.89394804333333</x:v>
      </x:c>
      <x:c r="D536" s="14" t="s">
        <x:v>77</x:v>
      </x:c>
      <x:c r="E536" s="15">
        <x:v>43194.5186144329</x:v>
      </x:c>
      <x:c r="F536" t="s">
        <x:v>82</x:v>
      </x:c>
      <x:c r="G536" s="6">
        <x:v>200.705851806878</x:v>
      </x:c>
      <x:c r="H536" t="s">
        <x:v>83</x:v>
      </x:c>
      <x:c r="I536" s="6">
        <x:v>28.677446823996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20.397</x:v>
      </x:c>
      <x:c r="R536" s="8">
        <x:v>121574.128362378</x:v>
      </x:c>
      <x:c r="S536" s="12">
        <x:v>268408.231412079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305112</x:v>
      </x:c>
      <x:c r="B537" s="1">
        <x:v>43203.5747282407</x:v>
      </x:c>
      <x:c r="C537" s="6">
        <x:v>8.910665645</x:v>
      </x:c>
      <x:c r="D537" s="14" t="s">
        <x:v>77</x:v>
      </x:c>
      <x:c r="E537" s="15">
        <x:v>43194.5186144329</x:v>
      </x:c>
      <x:c r="F537" t="s">
        <x:v>82</x:v>
      </x:c>
      <x:c r="G537" s="6">
        <x:v>200.706762656521</x:v>
      </x:c>
      <x:c r="H537" t="s">
        <x:v>83</x:v>
      </x:c>
      <x:c r="I537" s="6">
        <x:v>28.6772964198126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20.397</x:v>
      </x:c>
      <x:c r="R537" s="8">
        <x:v>121580.778239851</x:v>
      </x:c>
      <x:c r="S537" s="12">
        <x:v>268409.267753041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305126</x:v>
      </x:c>
      <x:c r="B538" s="1">
        <x:v>43203.5747412847</x:v>
      </x:c>
      <x:c r="C538" s="6">
        <x:v>8.92943337833333</x:v>
      </x:c>
      <x:c r="D538" s="14" t="s">
        <x:v>77</x:v>
      </x:c>
      <x:c r="E538" s="15">
        <x:v>43194.5186144329</x:v>
      </x:c>
      <x:c r="F538" t="s">
        <x:v>82</x:v>
      </x:c>
      <x:c r="G538" s="6">
        <x:v>200.559855109953</x:v>
      </x:c>
      <x:c r="H538" t="s">
        <x:v>83</x:v>
      </x:c>
      <x:c r="I538" s="6">
        <x:v>28.6955856179934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20.399</x:v>
      </x:c>
      <x:c r="R538" s="8">
        <x:v>121575.024493395</x:v>
      </x:c>
      <x:c r="S538" s="12">
        <x:v>268403.881166164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305131</x:v>
      </x:c>
      <x:c r="B539" s="1">
        <x:v>43203.5747517014</x:v>
      </x:c>
      <x:c r="C539" s="6">
        <x:v>8.94446761833333</x:v>
      </x:c>
      <x:c r="D539" s="14" t="s">
        <x:v>77</x:v>
      </x:c>
      <x:c r="E539" s="15">
        <x:v>43194.5186144329</x:v>
      </x:c>
      <x:c r="F539" t="s">
        <x:v>82</x:v>
      </x:c>
      <x:c r="G539" s="6">
        <x:v>200.820763812935</x:v>
      </x:c>
      <x:c r="H539" t="s">
        <x:v>83</x:v>
      </x:c>
      <x:c r="I539" s="6">
        <x:v>28.6734159942025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20.392</x:v>
      </x:c>
      <x:c r="R539" s="8">
        <x:v>121569.21609813</x:v>
      </x:c>
      <x:c r="S539" s="12">
        <x:v>268398.61630905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305149</x:v>
      </x:c>
      <x:c r="B540" s="1">
        <x:v>43203.5747634606</x:v>
      </x:c>
      <x:c r="C540" s="6">
        <x:v>8.961401945</x:v>
      </x:c>
      <x:c r="D540" s="14" t="s">
        <x:v>77</x:v>
      </x:c>
      <x:c r="E540" s="15">
        <x:v>43194.5186144329</x:v>
      </x:c>
      <x:c r="F540" t="s">
        <x:v>82</x:v>
      </x:c>
      <x:c r="G540" s="6">
        <x:v>200.662875133495</x:v>
      </x:c>
      <x:c r="H540" t="s">
        <x:v>83</x:v>
      </x:c>
      <x:c r="I540" s="6">
        <x:v>28.6755818125944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</x:v>
      </x:c>
      <x:c r="R540" s="8">
        <x:v>121570.954234037</x:v>
      </x:c>
      <x:c r="S540" s="12">
        <x:v>268406.02255434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305152</x:v>
      </x:c>
      <x:c r="B541" s="1">
        <x:v>43203.5747753472</x:v>
      </x:c>
      <x:c r="C541" s="6">
        <x:v>8.97850289333333</x:v>
      </x:c>
      <x:c r="D541" s="14" t="s">
        <x:v>77</x:v>
      </x:c>
      <x:c r="E541" s="15">
        <x:v>43194.5186144329</x:v>
      </x:c>
      <x:c r="F541" t="s">
        <x:v>82</x:v>
      </x:c>
      <x:c r="G541" s="6">
        <x:v>200.716177058185</x:v>
      </x:c>
      <x:c r="H541" t="s">
        <x:v>83</x:v>
      </x:c>
      <x:c r="I541" s="6">
        <x:v>28.6727542166395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20.398</x:v>
      </x:c>
      <x:c r="R541" s="8">
        <x:v>121564.737198333</x:v>
      </x:c>
      <x:c r="S541" s="12">
        <x:v>268397.395265492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305162</x:v>
      </x:c>
      <x:c r="B542" s="1">
        <x:v>43203.5747862616</x:v>
      </x:c>
      <x:c r="C542" s="6">
        <x:v>8.99423715666667</x:v>
      </x:c>
      <x:c r="D542" s="14" t="s">
        <x:v>77</x:v>
      </x:c>
      <x:c r="E542" s="15">
        <x:v>43194.5186144329</x:v>
      </x:c>
      <x:c r="F542" t="s">
        <x:v>82</x:v>
      </x:c>
      <x:c r="G542" s="6">
        <x:v>200.696810045171</x:v>
      </x:c>
      <x:c r="H542" t="s">
        <x:v>83</x:v>
      </x:c>
      <x:c r="I542" s="6">
        <x:v>28.6729647822135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20.399</x:v>
      </x:c>
      <x:c r="R542" s="8">
        <x:v>121560.865840743</x:v>
      </x:c>
      <x:c r="S542" s="12">
        <x:v>268407.644061076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305171</x:v>
      </x:c>
      <x:c r="B543" s="1">
        <x:v>43203.5747984954</x:v>
      </x:c>
      <x:c r="C543" s="6">
        <x:v>9.01182147333333</x:v>
      </x:c>
      <x:c r="D543" s="14" t="s">
        <x:v>77</x:v>
      </x:c>
      <x:c r="E543" s="15">
        <x:v>43194.5186144329</x:v>
      </x:c>
      <x:c r="F543" t="s">
        <x:v>82</x:v>
      </x:c>
      <x:c r="G543" s="6">
        <x:v>200.726196222131</x:v>
      </x:c>
      <x:c r="H543" t="s">
        <x:v>83</x:v>
      </x:c>
      <x:c r="I543" s="6">
        <x:v>28.671099773303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20.398</x:v>
      </x:c>
      <x:c r="R543" s="8">
        <x:v>121564.189234471</x:v>
      </x:c>
      <x:c r="S543" s="12">
        <x:v>268395.771553812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305183</x:v>
      </x:c>
      <x:c r="B544" s="1">
        <x:v>43203.5748096065</x:v>
      </x:c>
      <x:c r="C544" s="6">
        <x:v>9.027822415</x:v>
      </x:c>
      <x:c r="D544" s="14" t="s">
        <x:v>77</x:v>
      </x:c>
      <x:c r="E544" s="15">
        <x:v>43194.5186144329</x:v>
      </x:c>
      <x:c r="F544" t="s">
        <x:v>82</x:v>
      </x:c>
      <x:c r="G544" s="6">
        <x:v>200.735304741344</x:v>
      </x:c>
      <x:c r="H544" t="s">
        <x:v>83</x:v>
      </x:c>
      <x:c r="I544" s="6">
        <x:v>28.6695957346142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20.398</x:v>
      </x:c>
      <x:c r="R544" s="8">
        <x:v>121563.231220542</x:v>
      </x:c>
      <x:c r="S544" s="12">
        <x:v>268398.36841505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305196</x:v>
      </x:c>
      <x:c r="B545" s="1">
        <x:v>43203.5748219907</x:v>
      </x:c>
      <x:c r="C545" s="6">
        <x:v>9.045656775</x:v>
      </x:c>
      <x:c r="D545" s="14" t="s">
        <x:v>77</x:v>
      </x:c>
      <x:c r="E545" s="15">
        <x:v>43194.5186144329</x:v>
      </x:c>
      <x:c r="F545" t="s">
        <x:v>82</x:v>
      </x:c>
      <x:c r="G545" s="6">
        <x:v>200.817843685677</x:v>
      </x:c>
      <x:c r="H545" t="s">
        <x:v>83</x:v>
      </x:c>
      <x:c r="I545" s="6">
        <x:v>28.6649332189641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20.395</x:v>
      </x:c>
      <x:c r="R545" s="8">
        <x:v>121571.038274665</x:v>
      </x:c>
      <x:c r="S545" s="12">
        <x:v>268405.771569863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305208</x:v>
      </x:c>
      <x:c r="B546" s="1">
        <x:v>43203.5748443287</x:v>
      </x:c>
      <x:c r="C546" s="6">
        <x:v>9.07782532666667</x:v>
      </x:c>
      <x:c r="D546" s="14" t="s">
        <x:v>77</x:v>
      </x:c>
      <x:c r="E546" s="15">
        <x:v>43194.5186144329</x:v>
      </x:c>
      <x:c r="F546" t="s">
        <x:v>82</x:v>
      </x:c>
      <x:c r="G546" s="6">
        <x:v>200.666670510542</x:v>
      </x:c>
      <x:c r="H546" t="s">
        <x:v>83</x:v>
      </x:c>
      <x:c r="I546" s="6">
        <x:v>28.6928783290814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20.394</x:v>
      </x:c>
      <x:c r="R546" s="8">
        <x:v>121588.582377535</x:v>
      </x:c>
      <x:c r="S546" s="12">
        <x:v>268433.638855073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305219</x:v>
      </x:c>
      <x:c r="B547" s="1">
        <x:v>43203.5748449421</x:v>
      </x:c>
      <x:c r="C547" s="6">
        <x:v>9.078725395</x:v>
      </x:c>
      <x:c r="D547" s="14" t="s">
        <x:v>77</x:v>
      </x:c>
      <x:c r="E547" s="15">
        <x:v>43194.5186144329</x:v>
      </x:c>
      <x:c r="F547" t="s">
        <x:v>82</x:v>
      </x:c>
      <x:c r="G547" s="6">
        <x:v>200.648580930575</x:v>
      </x:c>
      <x:c r="H547" t="s">
        <x:v>83</x:v>
      </x:c>
      <x:c r="I547" s="6">
        <x:v>28.6928783290814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20.395</x:v>
      </x:c>
      <x:c r="R547" s="8">
        <x:v>121544.11655841</x:v>
      </x:c>
      <x:c r="S547" s="12">
        <x:v>268395.928465031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305226</x:v>
      </x:c>
      <x:c r="B548" s="1">
        <x:v>43203.574856794</x:v>
      </x:c>
      <x:c r="C548" s="6">
        <x:v>9.09579304833333</x:v>
      </x:c>
      <x:c r="D548" s="14" t="s">
        <x:v>77</x:v>
      </x:c>
      <x:c r="E548" s="15">
        <x:v>43194.5186144329</x:v>
      </x:c>
      <x:c r="F548" t="s">
        <x:v>82</x:v>
      </x:c>
      <x:c r="G548" s="6">
        <x:v>200.588080543504</x:v>
      </x:c>
      <x:c r="H548" t="s">
        <x:v>83</x:v>
      </x:c>
      <x:c r="I548" s="6">
        <x:v>28.6909230662259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20.399</x:v>
      </x:c>
      <x:c r="R548" s="8">
        <x:v>121524.902400962</x:v>
      </x:c>
      <x:c r="S548" s="12">
        <x:v>268388.784394506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305235</x:v>
      </x:c>
      <x:c r="B549" s="1">
        <x:v>43203.5748673958</x:v>
      </x:c>
      <x:c r="C549" s="6">
        <x:v>9.111043955</x:v>
      </x:c>
      <x:c r="D549" s="14" t="s">
        <x:v>77</x:v>
      </x:c>
      <x:c r="E549" s="15">
        <x:v>43194.5186144329</x:v>
      </x:c>
      <x:c r="F549" t="s">
        <x:v>82</x:v>
      </x:c>
      <x:c r="G549" s="6">
        <x:v>200.657943640168</x:v>
      </x:c>
      <x:c r="H549" t="s">
        <x:v>83</x:v>
      </x:c>
      <x:c r="I549" s="6">
        <x:v>28.6853580935654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20.397</x:v>
      </x:c>
      <x:c r="R549" s="8">
        <x:v>121526.447792439</x:v>
      </x:c>
      <x:c r="S549" s="12">
        <x:v>268388.856296016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305244</x:v>
      </x:c>
      <x:c r="B550" s="1">
        <x:v>43203.5748785532</x:v>
      </x:c>
      <x:c r="C550" s="6">
        <x:v>9.12712820166667</x:v>
      </x:c>
      <x:c r="D550" s="14" t="s">
        <x:v>77</x:v>
      </x:c>
      <x:c r="E550" s="15">
        <x:v>43194.5186144329</x:v>
      </x:c>
      <x:c r="F550" t="s">
        <x:v>82</x:v>
      </x:c>
      <x:c r="G550" s="6">
        <x:v>200.681680259694</x:v>
      </x:c>
      <x:c r="H550" t="s">
        <x:v>83</x:v>
      </x:c>
      <x:c r="I550" s="6">
        <x:v>28.6844255855358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20.396</x:v>
      </x:c>
      <x:c r="R550" s="8">
        <x:v>121527.169116932</x:v>
      </x:c>
      <x:c r="S550" s="12">
        <x:v>268392.405392139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305255</x:v>
      </x:c>
      <x:c r="B551" s="1">
        <x:v>43203.5748904745</x:v>
      </x:c>
      <x:c r="C551" s="6">
        <x:v>9.14427920833333</x:v>
      </x:c>
      <x:c r="D551" s="14" t="s">
        <x:v>77</x:v>
      </x:c>
      <x:c r="E551" s="15">
        <x:v>43194.5186144329</x:v>
      </x:c>
      <x:c r="F551" t="s">
        <x:v>82</x:v>
      </x:c>
      <x:c r="G551" s="6">
        <x:v>200.702197342456</x:v>
      </x:c>
      <x:c r="H551" t="s">
        <x:v>83</x:v>
      </x:c>
      <x:c r="I551" s="6">
        <x:v>28.6870125439323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20.394</x:v>
      </x:c>
      <x:c r="R551" s="8">
        <x:v>121534.401883001</x:v>
      </x:c>
      <x:c r="S551" s="12">
        <x:v>268388.314163892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305266</x:v>
      </x:c>
      <x:c r="B552" s="1">
        <x:v>43203.5749017014</x:v>
      </x:c>
      <x:c r="C552" s="6">
        <x:v>9.16046344166667</x:v>
      </x:c>
      <x:c r="D552" s="14" t="s">
        <x:v>77</x:v>
      </x:c>
      <x:c r="E552" s="15">
        <x:v>43194.5186144329</x:v>
      </x:c>
      <x:c r="F552" t="s">
        <x:v>82</x:v>
      </x:c>
      <x:c r="G552" s="6">
        <x:v>200.698553439646</x:v>
      </x:c>
      <x:c r="H552" t="s">
        <x:v>83</x:v>
      </x:c>
      <x:c r="I552" s="6">
        <x:v>28.6876141624502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20.394</x:v>
      </x:c>
      <x:c r="R552" s="8">
        <x:v>121530.093696161</x:v>
      </x:c>
      <x:c r="S552" s="12">
        <x:v>268395.158035994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305272</x:v>
      </x:c>
      <x:c r="B553" s="1">
        <x:v>43203.5749135764</x:v>
      </x:c>
      <x:c r="C553" s="6">
        <x:v>9.17756441333333</x:v>
      </x:c>
      <x:c r="D553" s="14" t="s">
        <x:v>77</x:v>
      </x:c>
      <x:c r="E553" s="15">
        <x:v>43194.5186144329</x:v>
      </x:c>
      <x:c r="F553" t="s">
        <x:v>82</x:v>
      </x:c>
      <x:c r="G553" s="6">
        <x:v>200.803692165094</x:v>
      </x:c>
      <x:c r="H553" t="s">
        <x:v>83</x:v>
      </x:c>
      <x:c r="I553" s="6">
        <x:v>28.6792215938731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20.391</x:v>
      </x:c>
      <x:c r="R553" s="8">
        <x:v>121534.005682148</x:v>
      </x:c>
      <x:c r="S553" s="12">
        <x:v>268398.058101939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305289</x:v>
      </x:c>
      <x:c r="B554" s="1">
        <x:v>43203.574925081</x:v>
      </x:c>
      <x:c r="C554" s="6">
        <x:v>9.19411537</x:v>
      </x:c>
      <x:c r="D554" s="14" t="s">
        <x:v>77</x:v>
      </x:c>
      <x:c r="E554" s="15">
        <x:v>43194.5186144329</x:v>
      </x:c>
      <x:c r="F554" t="s">
        <x:v>82</x:v>
      </x:c>
      <x:c r="G554" s="6">
        <x:v>200.794154494473</x:v>
      </x:c>
      <x:c r="H554" t="s">
        <x:v>83</x:v>
      </x:c>
      <x:c r="I554" s="6">
        <x:v>28.6778077940648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20.392</x:v>
      </x:c>
      <x:c r="R554" s="8">
        <x:v>121533.222312322</x:v>
      </x:c>
      <x:c r="S554" s="12">
        <x:v>268391.440741813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305294</x:v>
      </x:c>
      <x:c r="B555" s="1">
        <x:v>43203.5749368403</x:v>
      </x:c>
      <x:c r="C555" s="6">
        <x:v>9.211066355</x:v>
      </x:c>
      <x:c r="D555" s="14" t="s">
        <x:v>77</x:v>
      </x:c>
      <x:c r="E555" s="15">
        <x:v>43194.5186144329</x:v>
      </x:c>
      <x:c r="F555" t="s">
        <x:v>82</x:v>
      </x:c>
      <x:c r="G555" s="6">
        <x:v>200.808066504999</x:v>
      </x:c>
      <x:c r="H555" t="s">
        <x:v>83</x:v>
      </x:c>
      <x:c r="I555" s="6">
        <x:v>28.6784996534711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20.391</x:v>
      </x:c>
      <x:c r="R555" s="8">
        <x:v>121527.811340929</x:v>
      </x:c>
      <x:c r="S555" s="12">
        <x:v>268383.765152579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305308</x:v>
      </x:c>
      <x:c r="B556" s="1">
        <x:v>43203.5749482986</x:v>
      </x:c>
      <x:c r="C556" s="6">
        <x:v>9.22756733666667</x:v>
      </x:c>
      <x:c r="D556" s="14" t="s">
        <x:v>77</x:v>
      </x:c>
      <x:c r="E556" s="15">
        <x:v>43194.5186144329</x:v>
      </x:c>
      <x:c r="F556" t="s">
        <x:v>82</x:v>
      </x:c>
      <x:c r="G556" s="6">
        <x:v>200.732306998652</x:v>
      </x:c>
      <x:c r="H556" t="s">
        <x:v>83</x:v>
      </x:c>
      <x:c r="I556" s="6">
        <x:v>28.6939913253696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20.39</x:v>
      </x:c>
      <x:c r="R556" s="8">
        <x:v>121523.105167881</x:v>
      </x:c>
      <x:c r="S556" s="12">
        <x:v>268384.944963388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305311</x:v>
      </x:c>
      <x:c r="B557" s="1">
        <x:v>43203.5749598032</x:v>
      </x:c>
      <x:c r="C557" s="6">
        <x:v>9.24411828166667</x:v>
      </x:c>
      <x:c r="D557" s="14" t="s">
        <x:v>77</x:v>
      </x:c>
      <x:c r="E557" s="15">
        <x:v>43194.5186144329</x:v>
      </x:c>
      <x:c r="F557" t="s">
        <x:v>82</x:v>
      </x:c>
      <x:c r="G557" s="6">
        <x:v>200.790631452048</x:v>
      </x:c>
      <x:c r="H557" t="s">
        <x:v>83</x:v>
      </x:c>
      <x:c r="I557" s="6">
        <x:v>28.6754013276745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20.393</x:v>
      </x:c>
      <x:c r="R557" s="8">
        <x:v>121511.889865368</x:v>
      </x:c>
      <x:c r="S557" s="12">
        <x:v>268378.56215999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305322</x:v>
      </x:c>
      <x:c r="B558" s="1">
        <x:v>43203.5749716088</x:v>
      </x:c>
      <x:c r="C558" s="6">
        <x:v>9.26108594833333</x:v>
      </x:c>
      <x:c r="D558" s="14" t="s">
        <x:v>77</x:v>
      </x:c>
      <x:c r="E558" s="15">
        <x:v>43194.5186144329</x:v>
      </x:c>
      <x:c r="F558" t="s">
        <x:v>82</x:v>
      </x:c>
      <x:c r="G558" s="6">
        <x:v>200.703164599729</x:v>
      </x:c>
      <x:c r="H558" t="s">
        <x:v>83</x:v>
      </x:c>
      <x:c r="I558" s="6">
        <x:v>28.6898401519034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20.393</x:v>
      </x:c>
      <x:c r="R558" s="8">
        <x:v>121519.669840792</x:v>
      </x:c>
      <x:c r="S558" s="12">
        <x:v>268385.32105636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305334</x:v>
      </x:c>
      <x:c r="B559" s="1">
        <x:v>43203.5749832176</x:v>
      </x:c>
      <x:c r="C559" s="6">
        <x:v>9.27785355</x:v>
      </x:c>
      <x:c r="D559" s="14" t="s">
        <x:v>77</x:v>
      </x:c>
      <x:c r="E559" s="15">
        <x:v>43194.5186144329</x:v>
      </x:c>
      <x:c r="F559" t="s">
        <x:v>82</x:v>
      </x:c>
      <x:c r="G559" s="6">
        <x:v>200.718777461686</x:v>
      </x:c>
      <x:c r="H559" t="s">
        <x:v>83</x:v>
      </x:c>
      <x:c r="I559" s="6">
        <x:v>28.6842751810395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20.394</x:v>
      </x:c>
      <x:c r="R559" s="8">
        <x:v>121514.900978173</x:v>
      </x:c>
      <x:c r="S559" s="12">
        <x:v>268388.484052501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305340</x:v>
      </x:c>
      <x:c r="B560" s="1">
        <x:v>43203.5749947569</x:v>
      </x:c>
      <x:c r="C560" s="6">
        <x:v>9.29447121</x:v>
      </x:c>
      <x:c r="D560" s="14" t="s">
        <x:v>77</x:v>
      </x:c>
      <x:c r="E560" s="15">
        <x:v>43194.5186144329</x:v>
      </x:c>
      <x:c r="F560" t="s">
        <x:v>82</x:v>
      </x:c>
      <x:c r="G560" s="6">
        <x:v>200.728856276104</x:v>
      </x:c>
      <x:c r="H560" t="s">
        <x:v>83</x:v>
      </x:c>
      <x:c r="I560" s="6">
        <x:v>28.6855987408408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20.393</x:v>
      </x:c>
      <x:c r="R560" s="8">
        <x:v>121512.377124493</x:v>
      </x:c>
      <x:c r="S560" s="12">
        <x:v>268387.291953729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305355</x:v>
      </x:c>
      <x:c r="B561" s="1">
        <x:v>43203.5750066319</x:v>
      </x:c>
      <x:c r="C561" s="6">
        <x:v>9.31157219333333</x:v>
      </x:c>
      <x:c r="D561" s="14" t="s">
        <x:v>77</x:v>
      </x:c>
      <x:c r="E561" s="15">
        <x:v>43194.5186144329</x:v>
      </x:c>
      <x:c r="F561" t="s">
        <x:v>82</x:v>
      </x:c>
      <x:c r="G561" s="6">
        <x:v>200.803752904105</x:v>
      </x:c>
      <x:c r="H561" t="s">
        <x:v>83</x:v>
      </x:c>
      <x:c r="I561" s="6">
        <x:v>28.6732355093995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20.393</x:v>
      </x:c>
      <x:c r="R561" s="8">
        <x:v>121508.071066458</x:v>
      </x:c>
      <x:c r="S561" s="12">
        <x:v>268372.123198769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305363</x:v>
      </x:c>
      <x:c r="B562" s="1">
        <x:v>43203.5750180208</x:v>
      </x:c>
      <x:c r="C562" s="6">
        <x:v>9.32795648333333</x:v>
      </x:c>
      <x:c r="D562" s="14" t="s">
        <x:v>77</x:v>
      </x:c>
      <x:c r="E562" s="15">
        <x:v>43194.5186144329</x:v>
      </x:c>
      <x:c r="F562" t="s">
        <x:v>82</x:v>
      </x:c>
      <x:c r="G562" s="6">
        <x:v>200.821129167776</x:v>
      </x:c>
      <x:c r="H562" t="s">
        <x:v>83</x:v>
      </x:c>
      <x:c r="I562" s="6">
        <x:v>28.6823199231972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20.389</x:v>
      </x:c>
      <x:c r="R562" s="8">
        <x:v>121504.31702285</x:v>
      </x:c>
      <x:c r="S562" s="12">
        <x:v>268383.52665782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305374</x:v>
      </x:c>
      <x:c r="B563" s="1">
        <x:v>43203.5750290509</x:v>
      </x:c>
      <x:c r="C563" s="6">
        <x:v>9.34382405</x:v>
      </x:c>
      <x:c r="D563" s="14" t="s">
        <x:v>77</x:v>
      </x:c>
      <x:c r="E563" s="15">
        <x:v>43194.5186144329</x:v>
      </x:c>
      <x:c r="F563" t="s">
        <x:v>82</x:v>
      </x:c>
      <x:c r="G563" s="6">
        <x:v>200.760868120142</x:v>
      </x:c>
      <x:c r="H563" t="s">
        <x:v>83</x:v>
      </x:c>
      <x:c r="I563" s="6">
        <x:v>28.6773265006477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20.394</x:v>
      </x:c>
      <x:c r="R563" s="8">
        <x:v>121502.833808154</x:v>
      </x:c>
      <x:c r="S563" s="12">
        <x:v>268368.506211731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305383</x:v>
      </x:c>
      <x:c r="B564" s="1">
        <x:v>43203.5750409722</x:v>
      </x:c>
      <x:c r="C564" s="6">
        <x:v>9.361025055</x:v>
      </x:c>
      <x:c r="D564" s="14" t="s">
        <x:v>77</x:v>
      </x:c>
      <x:c r="E564" s="15">
        <x:v>43194.5186144329</x:v>
      </x:c>
      <x:c r="F564" t="s">
        <x:v>82</x:v>
      </x:c>
      <x:c r="G564" s="6">
        <x:v>200.789594324223</x:v>
      </x:c>
      <x:c r="H564" t="s">
        <x:v>83</x:v>
      </x:c>
      <x:c r="I564" s="6">
        <x:v>28.6875239196656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20.389</x:v>
      </x:c>
      <x:c r="R564" s="8">
        <x:v>121505.211453901</x:v>
      </x:c>
      <x:c r="S564" s="12">
        <x:v>268369.298647633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305399</x:v>
      </x:c>
      <x:c r="B565" s="1">
        <x:v>43203.5750523958</x:v>
      </x:c>
      <x:c r="C565" s="6">
        <x:v>9.37742604833333</x:v>
      </x:c>
      <x:c r="D565" s="14" t="s">
        <x:v>77</x:v>
      </x:c>
      <x:c r="E565" s="15">
        <x:v>43194.5186144329</x:v>
      </x:c>
      <x:c r="F565" t="s">
        <x:v>82</x:v>
      </x:c>
      <x:c r="G565" s="6">
        <x:v>200.751932276497</x:v>
      </x:c>
      <x:c r="H565" t="s">
        <x:v>83</x:v>
      </x:c>
      <x:c r="I565" s="6">
        <x:v>28.6877645670966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20.391</x:v>
      </x:c>
      <x:c r="R565" s="8">
        <x:v>121496.078172981</x:v>
      </x:c>
      <x:c r="S565" s="12">
        <x:v>268369.329333873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305408</x:v>
      </x:c>
      <x:c r="B566" s="1">
        <x:v>43203.5750641551</x:v>
      </x:c>
      <x:c r="C566" s="6">
        <x:v>9.39441034</x:v>
      </x:c>
      <x:c r="D566" s="14" t="s">
        <x:v>77</x:v>
      </x:c>
      <x:c r="E566" s="15">
        <x:v>43194.5186144329</x:v>
      </x:c>
      <x:c r="F566" t="s">
        <x:v>82</x:v>
      </x:c>
      <x:c r="G566" s="6">
        <x:v>200.895824849163</x:v>
      </x:c>
      <x:c r="H566" t="s">
        <x:v>83</x:v>
      </x:c>
      <x:c r="I566" s="6">
        <x:v>28.6849369608749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20.384</x:v>
      </x:c>
      <x:c r="R566" s="8">
        <x:v>121505.171421871</x:v>
      </x:c>
      <x:c r="S566" s="12">
        <x:v>268386.464338732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305414</x:v>
      </x:c>
      <x:c r="B567" s="1">
        <x:v>43203.5750754977</x:v>
      </x:c>
      <x:c r="C567" s="6">
        <x:v>9.41071129</x:v>
      </x:c>
      <x:c r="D567" s="14" t="s">
        <x:v>77</x:v>
      </x:c>
      <x:c r="E567" s="15">
        <x:v>43194.5186144329</x:v>
      </x:c>
      <x:c r="F567" t="s">
        <x:v>82</x:v>
      </x:c>
      <x:c r="G567" s="6">
        <x:v>200.757946333174</x:v>
      </x:c>
      <x:c r="H567" t="s">
        <x:v>83</x:v>
      </x:c>
      <x:c r="I567" s="6">
        <x:v>28.6867718965555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20.391</x:v>
      </x:c>
      <x:c r="R567" s="8">
        <x:v>121489.949566263</x:v>
      </x:c>
      <x:c r="S567" s="12">
        <x:v>268388.271165361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305426</x:v>
      </x:c>
      <x:c r="B568" s="1">
        <x:v>43203.5750871875</x:v>
      </x:c>
      <x:c r="C568" s="6">
        <x:v>9.4275789</x:v>
      </x:c>
      <x:c r="D568" s="14" t="s">
        <x:v>77</x:v>
      </x:c>
      <x:c r="E568" s="15">
        <x:v>43194.5186144329</x:v>
      </x:c>
      <x:c r="F568" t="s">
        <x:v>82</x:v>
      </x:c>
      <x:c r="G568" s="6">
        <x:v>200.808491431452</x:v>
      </x:c>
      <x:c r="H568" t="s">
        <x:v>83</x:v>
      </x:c>
      <x:c r="I568" s="6">
        <x:v>28.6814174968849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20.39</x:v>
      </x:c>
      <x:c r="R568" s="8">
        <x:v>121487.892447199</x:v>
      </x:c>
      <x:c r="S568" s="12">
        <x:v>268374.329638121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305434</x:v>
      </x:c>
      <x:c r="B569" s="1">
        <x:v>43203.5750985764</x:v>
      </x:c>
      <x:c r="C569" s="6">
        <x:v>9.443946495</x:v>
      </x:c>
      <x:c r="D569" s="14" t="s">
        <x:v>77</x:v>
      </x:c>
      <x:c r="E569" s="15">
        <x:v>43194.5186144329</x:v>
      </x:c>
      <x:c r="F569" t="s">
        <x:v>82</x:v>
      </x:c>
      <x:c r="G569" s="6">
        <x:v>200.880804597226</x:v>
      </x:c>
      <x:c r="H569" t="s">
        <x:v>83</x:v>
      </x:c>
      <x:c r="I569" s="6">
        <x:v>28.6754614893134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20.388</x:v>
      </x:c>
      <x:c r="R569" s="8">
        <x:v>121485.986181538</x:v>
      </x:c>
      <x:c r="S569" s="12">
        <x:v>268372.851613871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305447</x:v>
      </x:c>
      <x:c r="B570" s="1">
        <x:v>43203.5751104514</x:v>
      </x:c>
      <x:c r="C570" s="6">
        <x:v>9.46108084166667</x:v>
      </x:c>
      <x:c r="D570" s="14" t="s">
        <x:v>77</x:v>
      </x:c>
      <x:c r="E570" s="15">
        <x:v>43194.5186144329</x:v>
      </x:c>
      <x:c r="F570" t="s">
        <x:v>82</x:v>
      </x:c>
      <x:c r="G570" s="6">
        <x:v>200.886821235401</x:v>
      </x:c>
      <x:c r="H570" t="s">
        <x:v>83</x:v>
      </x:c>
      <x:c r="I570" s="6">
        <x:v>28.674468822413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20.388</x:v>
      </x:c>
      <x:c r="R570" s="8">
        <x:v>121485.281201869</x:v>
      </x:c>
      <x:c r="S570" s="12">
        <x:v>268383.346836771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305456</x:v>
      </x:c>
      <x:c r="B571" s="1">
        <x:v>43203.5751220718</x:v>
      </x:c>
      <x:c r="C571" s="6">
        <x:v>9.47776512666667</x:v>
      </x:c>
      <x:c r="D571" s="14" t="s">
        <x:v>77</x:v>
      </x:c>
      <x:c r="E571" s="15">
        <x:v>43194.5186144329</x:v>
      </x:c>
      <x:c r="F571" t="s">
        <x:v>82</x:v>
      </x:c>
      <x:c r="G571" s="6">
        <x:v>200.849750875765</x:v>
      </x:c>
      <x:c r="H571" t="s">
        <x:v>83</x:v>
      </x:c>
      <x:c r="I571" s="6">
        <x:v>28.6865613301152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20.386</x:v>
      </x:c>
      <x:c r="R571" s="8">
        <x:v>121493.502009523</x:v>
      </x:c>
      <x:c r="S571" s="12">
        <x:v>268381.02446857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305460</x:v>
      </x:c>
      <x:c r="B572" s="1">
        <x:v>43203.5751332986</x:v>
      </x:c>
      <x:c r="C572" s="6">
        <x:v>9.49394940666667</x:v>
      </x:c>
      <x:c r="D572" s="14" t="s">
        <x:v>77</x:v>
      </x:c>
      <x:c r="E572" s="15">
        <x:v>43194.5186144329</x:v>
      </x:c>
      <x:c r="F572" t="s">
        <x:v>82</x:v>
      </x:c>
      <x:c r="G572" s="6">
        <x:v>200.83650266685</x:v>
      </x:c>
      <x:c r="H572" t="s">
        <x:v>83</x:v>
      </x:c>
      <x:c r="I572" s="6">
        <x:v>28.6827711364444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20.388</x:v>
      </x:c>
      <x:c r="R572" s="8">
        <x:v>121485.031004987</x:v>
      </x:c>
      <x:c r="S572" s="12">
        <x:v>268374.57941808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305472</x:v>
      </x:c>
      <x:c r="B573" s="1">
        <x:v>43203.5751447569</x:v>
      </x:c>
      <x:c r="C573" s="6">
        <x:v>9.51043375166667</x:v>
      </x:c>
      <x:c r="D573" s="14" t="s">
        <x:v>77</x:v>
      </x:c>
      <x:c r="E573" s="15">
        <x:v>43194.5186144329</x:v>
      </x:c>
      <x:c r="F573" t="s">
        <x:v>82</x:v>
      </x:c>
      <x:c r="G573" s="6">
        <x:v>200.950638877879</x:v>
      </x:c>
      <x:c r="H573" t="s">
        <x:v>83</x:v>
      </x:c>
      <x:c r="I573" s="6">
        <x:v>28.6639405551778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20.388</x:v>
      </x:c>
      <x:c r="R573" s="8">
        <x:v>121475.122366501</x:v>
      </x:c>
      <x:c r="S573" s="12">
        <x:v>268367.390252581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305483</x:v>
      </x:c>
      <x:c r="B574" s="1">
        <x:v>43203.5751571412</x:v>
      </x:c>
      <x:c r="C574" s="6">
        <x:v>9.52828470166667</x:v>
      </x:c>
      <x:c r="D574" s="14" t="s">
        <x:v>77</x:v>
      </x:c>
      <x:c r="E574" s="15">
        <x:v>43194.5186144329</x:v>
      </x:c>
      <x:c r="F574" t="s">
        <x:v>82</x:v>
      </x:c>
      <x:c r="G574" s="6">
        <x:v>200.845916492725</x:v>
      </x:c>
      <x:c r="H574" t="s">
        <x:v>83</x:v>
      </x:c>
      <x:c r="I574" s="6">
        <x:v>28.6692648461931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20.392</x:v>
      </x:c>
      <x:c r="R574" s="8">
        <x:v>121476.810285273</x:v>
      </x:c>
      <x:c r="S574" s="12">
        <x:v>268365.801342018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305492</x:v>
      </x:c>
      <x:c r="B575" s="1">
        <x:v>43203.5751679398</x:v>
      </x:c>
      <x:c r="C575" s="6">
        <x:v>9.54386894333333</x:v>
      </x:c>
      <x:c r="D575" s="14" t="s">
        <x:v>77</x:v>
      </x:c>
      <x:c r="E575" s="15">
        <x:v>43194.5186144329</x:v>
      </x:c>
      <x:c r="F575" t="s">
        <x:v>82</x:v>
      </x:c>
      <x:c r="G575" s="6">
        <x:v>200.824590382845</x:v>
      </x:c>
      <x:c r="H575" t="s">
        <x:v>83</x:v>
      </x:c>
      <x:c r="I575" s="6">
        <x:v>28.6907124995246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20.386</x:v>
      </x:c>
      <x:c r="R575" s="8">
        <x:v>121476.879852558</x:v>
      </x:c>
      <x:c r="S575" s="12">
        <x:v>268360.41411606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305507</x:v>
      </x:c>
      <x:c r="B576" s="1">
        <x:v>43203.5751800116</x:v>
      </x:c>
      <x:c r="C576" s="6">
        <x:v>9.56120331</x:v>
      </x:c>
      <x:c r="D576" s="14" t="s">
        <x:v>77</x:v>
      </x:c>
      <x:c r="E576" s="15">
        <x:v>43194.5186144329</x:v>
      </x:c>
      <x:c r="F576" t="s">
        <x:v>82</x:v>
      </x:c>
      <x:c r="G576" s="6">
        <x:v>200.825624628956</x:v>
      </x:c>
      <x:c r="H576" t="s">
        <x:v>83</x:v>
      </x:c>
      <x:c r="I576" s="6">
        <x:v>28.6875540005935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20.387</x:v>
      </x:c>
      <x:c r="R576" s="8">
        <x:v>121470.331069323</x:v>
      </x:c>
      <x:c r="S576" s="12">
        <x:v>268359.061393116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305512</x:v>
      </x:c>
      <x:c r="B577" s="1">
        <x:v>43203.5751912037</x:v>
      </x:c>
      <x:c r="C577" s="6">
        <x:v>9.57732092166667</x:v>
      </x:c>
      <x:c r="D577" s="14" t="s">
        <x:v>77</x:v>
      </x:c>
      <x:c r="E577" s="15">
        <x:v>43194.5186144329</x:v>
      </x:c>
      <x:c r="F577" t="s">
        <x:v>82</x:v>
      </x:c>
      <x:c r="G577" s="6">
        <x:v>200.866948394374</x:v>
      </x:c>
      <x:c r="H577" t="s">
        <x:v>83</x:v>
      </x:c>
      <x:c r="I577" s="6">
        <x:v>28.6777476323832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20.388</x:v>
      </x:c>
      <x:c r="R577" s="8">
        <x:v>121473.939536471</x:v>
      </x:c>
      <x:c r="S577" s="12">
        <x:v>268367.357069499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305520</x:v>
      </x:c>
      <x:c r="B578" s="1">
        <x:v>43203.575202581</x:v>
      </x:c>
      <x:c r="C578" s="6">
        <x:v>9.59370522166667</x:v>
      </x:c>
      <x:c r="D578" s="14" t="s">
        <x:v>77</x:v>
      </x:c>
      <x:c r="E578" s="15">
        <x:v>43194.5186144329</x:v>
      </x:c>
      <x:c r="F578" t="s">
        <x:v>82</x:v>
      </x:c>
      <x:c r="G578" s="6">
        <x:v>200.893931908558</x:v>
      </x:c>
      <x:c r="H578" t="s">
        <x:v>83</x:v>
      </x:c>
      <x:c r="I578" s="6">
        <x:v>28.6732956709998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20.388</x:v>
      </x:c>
      <x:c r="R578" s="8">
        <x:v>121452.842485353</x:v>
      </x:c>
      <x:c r="S578" s="12">
        <x:v>268368.697642138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305531</x:v>
      </x:c>
      <x:c r="B579" s="1">
        <x:v>43203.5752152431</x:v>
      </x:c>
      <x:c r="C579" s="6">
        <x:v>9.61193955166667</x:v>
      </x:c>
      <x:c r="D579" s="14" t="s">
        <x:v>77</x:v>
      </x:c>
      <x:c r="E579" s="15">
        <x:v>43194.5186144329</x:v>
      </x:c>
      <x:c r="F579" t="s">
        <x:v>82</x:v>
      </x:c>
      <x:c r="G579" s="6">
        <x:v>200.908408125119</x:v>
      </x:c>
      <x:c r="H579" t="s">
        <x:v>83</x:v>
      </x:c>
      <x:c r="I579" s="6">
        <x:v>28.6828613791008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20.384</x:v>
      </x:c>
      <x:c r="R579" s="8">
        <x:v>121465.447171019</x:v>
      </x:c>
      <x:c r="S579" s="12">
        <x:v>268370.810754836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305540</x:v>
      </x:c>
      <x:c r="B580" s="1">
        <x:v>43203.5752262384</x:v>
      </x:c>
      <x:c r="C580" s="6">
        <x:v>9.62779050833333</x:v>
      </x:c>
      <x:c r="D580" s="14" t="s">
        <x:v>77</x:v>
      </x:c>
      <x:c r="E580" s="15">
        <x:v>43194.5186144329</x:v>
      </x:c>
      <x:c r="F580" t="s">
        <x:v>82</x:v>
      </x:c>
      <x:c r="G580" s="6">
        <x:v>200.904150833993</x:v>
      </x:c>
      <x:c r="H580" t="s">
        <x:v>83</x:v>
      </x:c>
      <x:c r="I580" s="6">
        <x:v>28.6805752325463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20.385</x:v>
      </x:c>
      <x:c r="R580" s="8">
        <x:v>121458.347270697</x:v>
      </x:c>
      <x:c r="S580" s="12">
        <x:v>268354.592976811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305555</x:v>
      </x:c>
      <x:c r="B581" s="1">
        <x:v>43203.5752376505</x:v>
      </x:c>
      <x:c r="C581" s="6">
        <x:v>9.64424140833333</x:v>
      </x:c>
      <x:c r="D581" s="14" t="s">
        <x:v>77</x:v>
      </x:c>
      <x:c r="E581" s="15">
        <x:v>43194.5186144329</x:v>
      </x:c>
      <x:c r="F581" t="s">
        <x:v>82</x:v>
      </x:c>
      <x:c r="G581" s="6">
        <x:v>200.887676514893</x:v>
      </x:c>
      <x:c r="H581" t="s">
        <x:v>83</x:v>
      </x:c>
      <x:c r="I581" s="6">
        <x:v>28.6803045047682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20.386</x:v>
      </x:c>
      <x:c r="R581" s="8">
        <x:v>121457.247321838</x:v>
      </x:c>
      <x:c r="S581" s="12">
        <x:v>268358.40182139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305568</x:v>
      </x:c>
      <x:c r="B582" s="1">
        <x:v>43203.5752492708</x:v>
      </x:c>
      <x:c r="C582" s="6">
        <x:v>9.66092570333333</x:v>
      </x:c>
      <x:c r="D582" s="14" t="s">
        <x:v>77</x:v>
      </x:c>
      <x:c r="E582" s="15">
        <x:v>43194.5186144329</x:v>
      </x:c>
      <x:c r="F582" t="s">
        <x:v>82</x:v>
      </x:c>
      <x:c r="G582" s="6">
        <x:v>201.018685767473</x:v>
      </x:c>
      <x:c r="H582" t="s">
        <x:v>83</x:v>
      </x:c>
      <x:c r="I582" s="6">
        <x:v>28.6616845022122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20.385</x:v>
      </x:c>
      <x:c r="R582" s="8">
        <x:v>121450.207104084</x:v>
      </x:c>
      <x:c r="S582" s="12">
        <x:v>268362.250876797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305575</x:v>
      </x:c>
      <x:c r="B583" s="1">
        <x:v>43203.5752607986</x:v>
      </x:c>
      <x:c r="C583" s="6">
        <x:v>9.67754337666667</x:v>
      </x:c>
      <x:c r="D583" s="14" t="s">
        <x:v>77</x:v>
      </x:c>
      <x:c r="E583" s="15">
        <x:v>43194.5186144329</x:v>
      </x:c>
      <x:c r="F583" t="s">
        <x:v>82</x:v>
      </x:c>
      <x:c r="G583" s="6">
        <x:v>200.904807157344</x:v>
      </x:c>
      <x:c r="H583" t="s">
        <x:v>83</x:v>
      </x:c>
      <x:c r="I583" s="6">
        <x:v>28.6685128271761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20.389</x:v>
      </x:c>
      <x:c r="R583" s="8">
        <x:v>121452.008958665</x:v>
      </x:c>
      <x:c r="S583" s="12">
        <x:v>268367.248675358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305587</x:v>
      </x:c>
      <x:c r="B584" s="1">
        <x:v>43203.5752734954</x:v>
      </x:c>
      <x:c r="C584" s="6">
        <x:v>9.69582775166667</x:v>
      </x:c>
      <x:c r="D584" s="14" t="s">
        <x:v>77</x:v>
      </x:c>
      <x:c r="E584" s="15">
        <x:v>43194.5186144329</x:v>
      </x:c>
      <x:c r="F584" t="s">
        <x:v>82</x:v>
      </x:c>
      <x:c r="G584" s="6">
        <x:v>200.831090195582</x:v>
      </x:c>
      <x:c r="H584" t="s">
        <x:v>83</x:v>
      </x:c>
      <x:c r="I584" s="6">
        <x:v>28.6956156989936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20.384</x:v>
      </x:c>
      <x:c r="R584" s="8">
        <x:v>121452.336337532</x:v>
      </x:c>
      <x:c r="S584" s="12">
        <x:v>268363.392003286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305597</x:v>
      </x:c>
      <x:c r="B585" s="1">
        <x:v>43203.5752840278</x:v>
      </x:c>
      <x:c r="C585" s="6">
        <x:v>9.71099529666667</x:v>
      </x:c>
      <x:c r="D585" s="14" t="s">
        <x:v>77</x:v>
      </x:c>
      <x:c r="E585" s="15">
        <x:v>43194.5186144329</x:v>
      </x:c>
      <x:c r="F585" t="s">
        <x:v>82</x:v>
      </x:c>
      <x:c r="G585" s="6">
        <x:v>200.863972663806</x:v>
      </x:c>
      <x:c r="H585" t="s">
        <x:v>83</x:v>
      </x:c>
      <x:c r="I585" s="6">
        <x:v>28.6931791388524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20.383</x:v>
      </x:c>
      <x:c r="R585" s="8">
        <x:v>121452.323923352</x:v>
      </x:c>
      <x:c r="S585" s="12">
        <x:v>268350.697348266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305606</x:v>
      </x:c>
      <x:c r="B586" s="1">
        <x:v>43203.5752954514</x:v>
      </x:c>
      <x:c r="C586" s="6">
        <x:v>9.727462925</x:v>
      </x:c>
      <x:c r="D586" s="14" t="s">
        <x:v>77</x:v>
      </x:c>
      <x:c r="E586" s="15">
        <x:v>43194.5186144329</x:v>
      </x:c>
      <x:c r="F586" t="s">
        <x:v>82</x:v>
      </x:c>
      <x:c r="G586" s="6">
        <x:v>200.734015773741</x:v>
      </x:c>
      <x:c r="H586" t="s">
        <x:v>83</x:v>
      </x:c>
      <x:c r="I586" s="6">
        <x:v>28.6877344861668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20.392</x:v>
      </x:c>
      <x:c r="R586" s="8">
        <x:v>121441.713725236</x:v>
      </x:c>
      <x:c r="S586" s="12">
        <x:v>268349.946291689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305614</x:v>
      </x:c>
      <x:c r="B587" s="1">
        <x:v>43203.5753071759</x:v>
      </x:c>
      <x:c r="C587" s="6">
        <x:v>9.74433057</x:v>
      </x:c>
      <x:c r="D587" s="14" t="s">
        <x:v>77</x:v>
      </x:c>
      <x:c r="E587" s="15">
        <x:v>43194.5186144329</x:v>
      </x:c>
      <x:c r="F587" t="s">
        <x:v>82</x:v>
      </x:c>
      <x:c r="G587" s="6">
        <x:v>200.886768290794</x:v>
      </x:c>
      <x:c r="H587" t="s">
        <x:v>83</x:v>
      </x:c>
      <x:c r="I587" s="6">
        <x:v>28.6894190186508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20.383</x:v>
      </x:c>
      <x:c r="R587" s="8">
        <x:v>121446.144322163</x:v>
      </x:c>
      <x:c r="S587" s="12">
        <x:v>268362.536053572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305623</x:v>
      </x:c>
      <x:c r="B588" s="1">
        <x:v>43203.5753193287</x:v>
      </x:c>
      <x:c r="C588" s="6">
        <x:v>9.76183158166667</x:v>
      </x:c>
      <x:c r="D588" s="14" t="s">
        <x:v>77</x:v>
      </x:c>
      <x:c r="E588" s="15">
        <x:v>43194.5186144329</x:v>
      </x:c>
      <x:c r="F588" t="s">
        <x:v>82</x:v>
      </x:c>
      <x:c r="G588" s="6">
        <x:v>200.956555985011</x:v>
      </x:c>
      <x:c r="H588" t="s">
        <x:v>83</x:v>
      </x:c>
      <x:c r="I588" s="6">
        <x:v>28.6749200346035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20.384</x:v>
      </x:c>
      <x:c r="R588" s="8">
        <x:v>121437.507779907</x:v>
      </x:c>
      <x:c r="S588" s="12">
        <x:v>268357.6319596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305638</x:v>
      </x:c>
      <x:c r="B589" s="1">
        <x:v>43203.5753301736</x:v>
      </x:c>
      <x:c r="C589" s="6">
        <x:v>9.77748246</x:v>
      </x:c>
      <x:c r="D589" s="14" t="s">
        <x:v>77</x:v>
      </x:c>
      <x:c r="E589" s="15">
        <x:v>43194.5186144329</x:v>
      </x:c>
      <x:c r="F589" t="s">
        <x:v>82</x:v>
      </x:c>
      <x:c r="G589" s="6">
        <x:v>200.936986291427</x:v>
      </x:c>
      <x:c r="H589" t="s">
        <x:v>83</x:v>
      </x:c>
      <x:c r="I589" s="6">
        <x:v>28.6841247765497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20.382</x:v>
      </x:c>
      <x:c r="R589" s="8">
        <x:v>121431.144907705</x:v>
      </x:c>
      <x:c r="S589" s="12">
        <x:v>268365.362414914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305646</x:v>
      </x:c>
      <x:c r="B590" s="1">
        <x:v>43203.5753416667</x:v>
      </x:c>
      <x:c r="C590" s="6">
        <x:v>9.7940001</x:v>
      </x:c>
      <x:c r="D590" s="14" t="s">
        <x:v>77</x:v>
      </x:c>
      <x:c r="E590" s="15">
        <x:v>43194.5186144329</x:v>
      </x:c>
      <x:c r="F590" t="s">
        <x:v>82</x:v>
      </x:c>
      <x:c r="G590" s="6">
        <x:v>200.968907111782</x:v>
      </x:c>
      <x:c r="H590" t="s">
        <x:v>83</x:v>
      </x:c>
      <x:c r="I590" s="6">
        <x:v>28.6788606236523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20.382</x:v>
      </x:c>
      <x:c r="R590" s="8">
        <x:v>121437.258302715</x:v>
      </x:c>
      <x:c r="S590" s="12">
        <x:v>268351.359624371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305655</x:v>
      </x:c>
      <x:c r="B591" s="1">
        <x:v>43203.5753539005</x:v>
      </x:c>
      <x:c r="C591" s="6">
        <x:v>9.81161779166667</x:v>
      </x:c>
      <x:c r="D591" s="14" t="s">
        <x:v>77</x:v>
      </x:c>
      <x:c r="E591" s="15">
        <x:v>43194.5186144329</x:v>
      </x:c>
      <x:c r="F591" t="s">
        <x:v>82</x:v>
      </x:c>
      <x:c r="G591" s="6">
        <x:v>200.821129167776</x:v>
      </x:c>
      <x:c r="H591" t="s">
        <x:v>83</x:v>
      </x:c>
      <x:c r="I591" s="6">
        <x:v>28.6823199231972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20.389</x:v>
      </x:c>
      <x:c r="R591" s="8">
        <x:v>121434.785590862</x:v>
      </x:c>
      <x:c r="S591" s="12">
        <x:v>268374.881525493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305664</x:v>
      </x:c>
      <x:c r="B592" s="1">
        <x:v>43203.5753648958</x:v>
      </x:c>
      <x:c r="C592" s="6">
        <x:v>9.82745207666667</x:v>
      </x:c>
      <x:c r="D592" s="14" t="s">
        <x:v>77</x:v>
      </x:c>
      <x:c r="E592" s="15">
        <x:v>43194.5186144329</x:v>
      </x:c>
      <x:c r="F592" t="s">
        <x:v>82</x:v>
      </x:c>
      <x:c r="G592" s="6">
        <x:v>201.034647925963</x:v>
      </x:c>
      <x:c r="H592" t="s">
        <x:v>83</x:v>
      </x:c>
      <x:c r="I592" s="6">
        <x:v>28.6710095309627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20.381</x:v>
      </x:c>
      <x:c r="R592" s="8">
        <x:v>121424.240049853</x:v>
      </x:c>
      <x:c r="S592" s="12">
        <x:v>268354.233760448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305671</x:v>
      </x:c>
      <x:c r="B593" s="1">
        <x:v>43203.5753763079</x:v>
      </x:c>
      <x:c r="C593" s="6">
        <x:v>9.84388633</x:v>
      </x:c>
      <x:c r="D593" s="14" t="s">
        <x:v>77</x:v>
      </x:c>
      <x:c r="E593" s="15">
        <x:v>43194.5186144329</x:v>
      </x:c>
      <x:c r="F593" t="s">
        <x:v>82</x:v>
      </x:c>
      <x:c r="G593" s="6">
        <x:v>200.938617762933</x:v>
      </x:c>
      <x:c r="H593" t="s">
        <x:v>83</x:v>
      </x:c>
      <x:c r="I593" s="6">
        <x:v>28.6748899537893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20.385</x:v>
      </x:c>
      <x:c r="R593" s="8">
        <x:v>121424.072384105</x:v>
      </x:c>
      <x:c r="S593" s="12">
        <x:v>268355.872258636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305681</x:v>
      </x:c>
      <x:c r="B594" s="1">
        <x:v>43203.5753881597</x:v>
      </x:c>
      <x:c r="C594" s="6">
        <x:v>9.860920655</x:v>
      </x:c>
      <x:c r="D594" s="14" t="s">
        <x:v>77</x:v>
      </x:c>
      <x:c r="E594" s="15">
        <x:v>43194.5186144329</x:v>
      </x:c>
      <x:c r="F594" t="s">
        <x:v>82</x:v>
      </x:c>
      <x:c r="G594" s="6">
        <x:v>200.919111590949</x:v>
      </x:c>
      <x:c r="H594" t="s">
        <x:v>83</x:v>
      </x:c>
      <x:c r="I594" s="6">
        <x:v>28.6870727057794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20.382</x:v>
      </x:c>
      <x:c r="R594" s="8">
        <x:v>121427.758152147</x:v>
      </x:c>
      <x:c r="S594" s="12">
        <x:v>268358.937900017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305698</x:v>
      </x:c>
      <x:c r="B595" s="1">
        <x:v>43203.5753996181</x:v>
      </x:c>
      <x:c r="C595" s="6">
        <x:v>9.87745494166667</x:v>
      </x:c>
      <x:c r="D595" s="14" t="s">
        <x:v>77</x:v>
      </x:c>
      <x:c r="E595" s="15">
        <x:v>43194.5186144329</x:v>
      </x:c>
      <x:c r="F595" t="s">
        <x:v>82</x:v>
      </x:c>
      <x:c r="G595" s="6">
        <x:v>200.955837942759</x:v>
      </x:c>
      <x:c r="H595" t="s">
        <x:v>83</x:v>
      </x:c>
      <x:c r="I595" s="6">
        <x:v>28.6840044529622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20.381</x:v>
      </x:c>
      <x:c r="R595" s="8">
        <x:v>121430.426975847</x:v>
      </x:c>
      <x:c r="S595" s="12">
        <x:v>268356.254429223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305704</x:v>
      </x:c>
      <x:c r="B596" s="1">
        <x:v>43203.5754111458</x:v>
      </x:c>
      <x:c r="C596" s="6">
        <x:v>9.89407258</x:v>
      </x:c>
      <x:c r="D596" s="14" t="s">
        <x:v>77</x:v>
      </x:c>
      <x:c r="E596" s="15">
        <x:v>43194.5186144329</x:v>
      </x:c>
      <x:c r="F596" t="s">
        <x:v>82</x:v>
      </x:c>
      <x:c r="G596" s="6">
        <x:v>201.024363361869</x:v>
      </x:c>
      <x:c r="H596" t="s">
        <x:v>83</x:v>
      </x:c>
      <x:c r="I596" s="6">
        <x:v>28.6697160576846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20.382</x:v>
      </x:c>
      <x:c r="R596" s="8">
        <x:v>121421.12752066</x:v>
      </x:c>
      <x:c r="S596" s="12">
        <x:v>268359.0005923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305712</x:v>
      </x:c>
      <x:c r="B597" s="1">
        <x:v>43203.5754229167</x:v>
      </x:c>
      <x:c r="C597" s="6">
        <x:v>9.91099024833333</x:v>
      </x:c>
      <x:c r="D597" s="14" t="s">
        <x:v>77</x:v>
      </x:c>
      <x:c r="E597" s="15">
        <x:v>43194.5186144329</x:v>
      </x:c>
      <x:c r="F597" t="s">
        <x:v>82</x:v>
      </x:c>
      <x:c r="G597" s="6">
        <x:v>200.907803462295</x:v>
      </x:c>
      <x:c r="H597" t="s">
        <x:v>83</x:v>
      </x:c>
      <x:c r="I597" s="6">
        <x:v>28.6889377235689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20.382</x:v>
      </x:c>
      <x:c r="R597" s="8">
        <x:v>121414.763636681</x:v>
      </x:c>
      <x:c r="S597" s="12">
        <x:v>268351.282717499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305726</x:v>
      </x:c>
      <x:c r="B598" s="1">
        <x:v>43203.575434294</x:v>
      </x:c>
      <x:c r="C598" s="6">
        <x:v>9.92739114833333</x:v>
      </x:c>
      <x:c r="D598" s="14" t="s">
        <x:v>77</x:v>
      </x:c>
      <x:c r="E598" s="15">
        <x:v>43194.5186144329</x:v>
      </x:c>
      <x:c r="F598" t="s">
        <x:v>82</x:v>
      </x:c>
      <x:c r="G598" s="6">
        <x:v>200.856253580846</x:v>
      </x:c>
      <x:c r="H598" t="s">
        <x:v>83</x:v>
      </x:c>
      <x:c r="I598" s="6">
        <x:v>28.6914645235174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20.384</x:v>
      </x:c>
      <x:c r="R598" s="8">
        <x:v>121424.944285787</x:v>
      </x:c>
      <x:c r="S598" s="12">
        <x:v>268360.647637382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305734</x:v>
      </x:c>
      <x:c r="B599" s="1">
        <x:v>43203.5754460301</x:v>
      </x:c>
      <x:c r="C599" s="6">
        <x:v>9.94430877</x:v>
      </x:c>
      <x:c r="D599" s="14" t="s">
        <x:v>77</x:v>
      </x:c>
      <x:c r="E599" s="15">
        <x:v>43194.5186144329</x:v>
      </x:c>
      <x:c r="F599" t="s">
        <x:v>82</x:v>
      </x:c>
      <x:c r="G599" s="6">
        <x:v>200.965193795644</x:v>
      </x:c>
      <x:c r="H599" t="s">
        <x:v>83</x:v>
      </x:c>
      <x:c r="I599" s="6">
        <x:v>28.6764842373364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20.383</x:v>
      </x:c>
      <x:c r="R599" s="8">
        <x:v>121336.972087584</x:v>
      </x:c>
      <x:c r="S599" s="12">
        <x:v>268342.724138982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305744</x:v>
      </x:c>
      <x:c r="B600" s="1">
        <x:v>43203.5754575579</x:v>
      </x:c>
      <x:c r="C600" s="6">
        <x:v>9.96089309166667</x:v>
      </x:c>
      <x:c r="D600" s="14" t="s">
        <x:v>77</x:v>
      </x:c>
      <x:c r="E600" s="15">
        <x:v>43194.5186144329</x:v>
      </x:c>
      <x:c r="F600" t="s">
        <x:v>82</x:v>
      </x:c>
      <x:c r="G600" s="6">
        <x:v>200.979187652749</x:v>
      </x:c>
      <x:c r="H600" t="s">
        <x:v>83</x:v>
      </x:c>
      <x:c r="I600" s="6">
        <x:v>28.6801541004556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20.381</x:v>
      </x:c>
      <x:c r="R600" s="8">
        <x:v>121389.401025836</x:v>
      </x:c>
      <x:c r="S600" s="12">
        <x:v>268352.967296411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305758</x:v>
      </x:c>
      <x:c r="B601" s="1">
        <x:v>43203.575469213</x:v>
      </x:c>
      <x:c r="C601" s="6">
        <x:v>9.97769407833333</x:v>
      </x:c>
      <x:c r="D601" s="14" t="s">
        <x:v>77</x:v>
      </x:c>
      <x:c r="E601" s="15">
        <x:v>43194.5186144329</x:v>
      </x:c>
      <x:c r="F601" t="s">
        <x:v>82</x:v>
      </x:c>
      <x:c r="G601" s="6">
        <x:v>201.061172509623</x:v>
      </x:c>
      <x:c r="H601" t="s">
        <x:v>83</x:v>
      </x:c>
      <x:c r="I601" s="6">
        <x:v>28.669625815382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20.38</x:v>
      </x:c>
      <x:c r="R601" s="8">
        <x:v>121375.848934116</x:v>
      </x:c>
      <x:c r="S601" s="12">
        <x:v>268356.607301943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305760</x:v>
      </x:c>
      <x:c r="B602" s="1">
        <x:v>43203.5754804745</x:v>
      </x:c>
      <x:c r="C602" s="6">
        <x:v>9.99389500666667</x:v>
      </x:c>
      <x:c r="D602" s="14" t="s">
        <x:v>77</x:v>
      </x:c>
      <x:c r="E602" s="15">
        <x:v>43194.5186144329</x:v>
      </x:c>
      <x:c r="F602" t="s">
        <x:v>82</x:v>
      </x:c>
      <x:c r="G602" s="6">
        <x:v>201.076247488492</x:v>
      </x:c>
      <x:c r="H602" t="s">
        <x:v>83</x:v>
      </x:c>
      <x:c r="I602" s="6">
        <x:v>28.6641511201988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20.381</x:v>
      </x:c>
      <x:c r="R602" s="8">
        <x:v>121366.146230069</x:v>
      </x:c>
      <x:c r="S602" s="12">
        <x:v>268346.174286135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305777</x:v>
      </x:c>
      <x:c r="B603" s="1">
        <x:v>43203.5754920139</x:v>
      </x:c>
      <x:c r="C603" s="6">
        <x:v>10.0104959733333</x:v>
      </x:c>
      <x:c r="D603" s="14" t="s">
        <x:v>77</x:v>
      </x:c>
      <x:c r="E603" s="15">
        <x:v>43194.5186144329</x:v>
      </x:c>
      <x:c r="F603" t="s">
        <x:v>82</x:v>
      </x:c>
      <x:c r="G603" s="6">
        <x:v>201.049426289829</x:v>
      </x:c>
      <x:c r="H603" t="s">
        <x:v>83</x:v>
      </x:c>
      <x:c r="I603" s="6">
        <x:v>28.6685729886913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20.381</x:v>
      </x:c>
      <x:c r="R603" s="8">
        <x:v>121379.016773201</x:v>
      </x:c>
      <x:c r="S603" s="12">
        <x:v>268344.900656379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305782</x:v>
      </x:c>
      <x:c r="B604" s="1">
        <x:v>43203.5755039352</x:v>
      </x:c>
      <x:c r="C604" s="6">
        <x:v>10.0276636033333</x:v>
      </x:c>
      <x:c r="D604" s="14" t="s">
        <x:v>77</x:v>
      </x:c>
      <x:c r="E604" s="15">
        <x:v>43194.5186144329</x:v>
      </x:c>
      <x:c r="F604" t="s">
        <x:v>82</x:v>
      </x:c>
      <x:c r="G604" s="6">
        <x:v>200.927501670783</x:v>
      </x:c>
      <x:c r="H604" t="s">
        <x:v>83</x:v>
      </x:c>
      <x:c r="I604" s="6">
        <x:v>28.6856889835735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20.382</x:v>
      </x:c>
      <x:c r="R604" s="8">
        <x:v>121366.119807329</x:v>
      </x:c>
      <x:c r="S604" s="12">
        <x:v>268341.532206822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305794</x:v>
      </x:c>
      <x:c r="B605" s="1">
        <x:v>43203.5755155903</x:v>
      </x:c>
      <x:c r="C605" s="6">
        <x:v>10.0444813183333</x:v>
      </x:c>
      <x:c r="D605" s="14" t="s">
        <x:v>77</x:v>
      </x:c>
      <x:c r="E605" s="15">
        <x:v>43194.5186144329</x:v>
      </x:c>
      <x:c r="F605" t="s">
        <x:v>82</x:v>
      </x:c>
      <x:c r="G605" s="6">
        <x:v>200.940388016609</x:v>
      </x:c>
      <x:c r="H605" t="s">
        <x:v>83</x:v>
      </x:c>
      <x:c r="I605" s="6">
        <x:v>28.6805752325463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20.383</x:v>
      </x:c>
      <x:c r="R605" s="8">
        <x:v>121368.000548313</x:v>
      </x:c>
      <x:c r="S605" s="12">
        <x:v>268341.362213614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305803</x:v>
      </x:c>
      <x:c r="B606" s="1">
        <x:v>43203.5755269329</x:v>
      </x:c>
      <x:c r="C606" s="6">
        <x:v>10.0608156083333</x:v>
      </x:c>
      <x:c r="D606" s="14" t="s">
        <x:v>77</x:v>
      </x:c>
      <x:c r="E606" s="15">
        <x:v>43194.5186144329</x:v>
      </x:c>
      <x:c r="F606" t="s">
        <x:v>82</x:v>
      </x:c>
      <x:c r="G606" s="6">
        <x:v>200.962897740946</x:v>
      </x:c>
      <x:c r="H606" t="s">
        <x:v>83</x:v>
      </x:c>
      <x:c r="I606" s="6">
        <x:v>28.6888173998095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20.379</x:v>
      </x:c>
      <x:c r="R606" s="8">
        <x:v>121363.007130993</x:v>
      </x:c>
      <x:c r="S606" s="12">
        <x:v>268351.463914135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305811</x:v>
      </x:c>
      <x:c r="B607" s="1">
        <x:v>43203.5755387731</x:v>
      </x:c>
      <x:c r="C607" s="6">
        <x:v>10.0778498533333</x:v>
      </x:c>
      <x:c r="D607" s="14" t="s">
        <x:v>77</x:v>
      </x:c>
      <x:c r="E607" s="15">
        <x:v>43194.5186144329</x:v>
      </x:c>
      <x:c r="F607" t="s">
        <x:v>82</x:v>
      </x:c>
      <x:c r="G607" s="6">
        <x:v>200.962587347588</x:v>
      </x:c>
      <x:c r="H607" t="s">
        <x:v>83</x:v>
      </x:c>
      <x:c r="I607" s="6">
        <x:v>28.6828914599869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20.381</x:v>
      </x:c>
      <x:c r="R607" s="8">
        <x:v>121365.828637382</x:v>
      </x:c>
      <x:c r="S607" s="12">
        <x:v>268343.783709276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305824</x:v>
      </x:c>
      <x:c r="B608" s="1">
        <x:v>43203.5755498843</x:v>
      </x:c>
      <x:c r="C608" s="6">
        <x:v>10.0938674416667</x:v>
      </x:c>
      <x:c r="D608" s="14" t="s">
        <x:v>77</x:v>
      </x:c>
      <x:c r="E608" s="15">
        <x:v>43194.5186144329</x:v>
      </x:c>
      <x:c r="F608" t="s">
        <x:v>82</x:v>
      </x:c>
      <x:c r="G608" s="6">
        <x:v>201.144998695646</x:v>
      </x:c>
      <x:c r="H608" t="s">
        <x:v>83</x:v>
      </x:c>
      <x:c r="I608" s="6">
        <x:v>28.6737468830324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20.374</x:v>
      </x:c>
      <x:c r="R608" s="8">
        <x:v>121363.792315558</x:v>
      </x:c>
      <x:c r="S608" s="12">
        <x:v>268343.078449773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305839</x:v>
      </x:c>
      <x:c r="B609" s="1">
        <x:v>43203.5755617708</x:v>
      </x:c>
      <x:c r="C609" s="6">
        <x:v>10.1109351533333</x:v>
      </x:c>
      <x:c r="D609" s="14" t="s">
        <x:v>77</x:v>
      </x:c>
      <x:c r="E609" s="15">
        <x:v>43194.5186144329</x:v>
      </x:c>
      <x:c r="F609" t="s">
        <x:v>82</x:v>
      </x:c>
      <x:c r="G609" s="6">
        <x:v>200.977610771952</x:v>
      </x:c>
      <x:c r="H609" t="s">
        <x:v>83</x:v>
      </x:c>
      <x:c r="I609" s="6">
        <x:v>28.6834028350922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20.38</x:v>
      </x:c>
      <x:c r="R609" s="8">
        <x:v>121353.946537545</x:v>
      </x:c>
      <x:c r="S609" s="12">
        <x:v>268326.716882025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305846</x:v>
      </x:c>
      <x:c r="B610" s="1">
        <x:v>43203.5755732292</x:v>
      </x:c>
      <x:c r="C610" s="6">
        <x:v>10.1274694166667</x:v>
      </x:c>
      <x:c r="D610" s="14" t="s">
        <x:v>77</x:v>
      </x:c>
      <x:c r="E610" s="15">
        <x:v>43194.5186144329</x:v>
      </x:c>
      <x:c r="F610" t="s">
        <x:v>82</x:v>
      </x:c>
      <x:c r="G610" s="6">
        <x:v>201.001393374241</x:v>
      </x:c>
      <x:c r="H610" t="s">
        <x:v>83</x:v>
      </x:c>
      <x:c r="I610" s="6">
        <x:v>28.6824703276061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20.379</x:v>
      </x:c>
      <x:c r="R610" s="8">
        <x:v>121359.658949038</x:v>
      </x:c>
      <x:c r="S610" s="12">
        <x:v>268352.037556654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305856</x:v>
      </x:c>
      <x:c r="B611" s="1">
        <x:v>43203.5755850347</x:v>
      </x:c>
      <x:c r="C611" s="6">
        <x:v>10.14443705</x:v>
      </x:c>
      <x:c r="D611" s="14" t="s">
        <x:v>77</x:v>
      </x:c>
      <x:c r="E611" s="15">
        <x:v>43194.5186144329</x:v>
      </x:c>
      <x:c r="F611" t="s">
        <x:v>82</x:v>
      </x:c>
      <x:c r="G611" s="6">
        <x:v>201.075152715258</x:v>
      </x:c>
      <x:c r="H611" t="s">
        <x:v>83</x:v>
      </x:c>
      <x:c r="I611" s="6">
        <x:v>28.6643316045133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20.381</x:v>
      </x:c>
      <x:c r="R611" s="8">
        <x:v>121356.721418985</x:v>
      </x:c>
      <x:c r="S611" s="12">
        <x:v>268340.060192203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305863</x:v>
      </x:c>
      <x:c r="B612" s="1">
        <x:v>43203.5755973032</x:v>
      </x:c>
      <x:c r="C612" s="6">
        <x:v>10.162088095</x:v>
      </x:c>
      <x:c r="D612" s="14" t="s">
        <x:v>77</x:v>
      </x:c>
      <x:c r="E612" s="15">
        <x:v>43194.5186144329</x:v>
      </x:c>
      <x:c r="F612" t="s">
        <x:v>82</x:v>
      </x:c>
      <x:c r="G612" s="6">
        <x:v>201.000465282458</x:v>
      </x:c>
      <x:c r="H612" t="s">
        <x:v>83</x:v>
      </x:c>
      <x:c r="I612" s="6">
        <x:v>28.6736566406216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20.382</x:v>
      </x:c>
      <x:c r="R612" s="8">
        <x:v>121355.721965632</x:v>
      </x:c>
      <x:c r="S612" s="12">
        <x:v>268337.873032611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305873</x:v>
      </x:c>
      <x:c r="B613" s="1">
        <x:v>43203.5756081018</x:v>
      </x:c>
      <x:c r="C613" s="6">
        <x:v>10.1776889833333</x:v>
      </x:c>
      <x:c r="D613" s="14" t="s">
        <x:v>77</x:v>
      </x:c>
      <x:c r="E613" s="15">
        <x:v>43194.5186144329</x:v>
      </x:c>
      <x:c r="F613" t="s">
        <x:v>82</x:v>
      </x:c>
      <x:c r="G613" s="6">
        <x:v>201.057749767001</x:v>
      </x:c>
      <x:c r="H613" t="s">
        <x:v>83</x:v>
      </x:c>
      <x:c r="I613" s="6">
        <x:v>28.6642112816362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20.382</x:v>
      </x:c>
      <x:c r="R613" s="8">
        <x:v>121348.333224767</x:v>
      </x:c>
      <x:c r="S613" s="12">
        <x:v>268325.173324804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305881</x:v>
      </x:c>
      <x:c r="B614" s="1">
        <x:v>43203.5756197569</x:v>
      </x:c>
      <x:c r="C614" s="6">
        <x:v>10.1944233133333</x:v>
      </x:c>
      <x:c r="D614" s="14" t="s">
        <x:v>77</x:v>
      </x:c>
      <x:c r="E614" s="15">
        <x:v>43194.5186144329</x:v>
      </x:c>
      <x:c r="F614" t="s">
        <x:v>82</x:v>
      </x:c>
      <x:c r="G614" s="6">
        <x:v>201.115328067208</x:v>
      </x:c>
      <x:c r="H614" t="s">
        <x:v>83</x:v>
      </x:c>
      <x:c r="I614" s="6">
        <x:v>28.6666779014813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20.378</x:v>
      </x:c>
      <x:c r="R614" s="8">
        <x:v>121357.017804501</x:v>
      </x:c>
      <x:c r="S614" s="12">
        <x:v>268341.870327239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305892</x:v>
      </x:c>
      <x:c r="B615" s="1">
        <x:v>43203.5756314815</x:v>
      </x:c>
      <x:c r="C615" s="6">
        <x:v>10.2113242766667</x:v>
      </x:c>
      <x:c r="D615" s="14" t="s">
        <x:v>77</x:v>
      </x:c>
      <x:c r="E615" s="15">
        <x:v>43194.5186144329</x:v>
      </x:c>
      <x:c r="F615" t="s">
        <x:v>82</x:v>
      </x:c>
      <x:c r="G615" s="6">
        <x:v>201.101822867556</x:v>
      </x:c>
      <x:c r="H615" t="s">
        <x:v>83</x:v>
      </x:c>
      <x:c r="I615" s="6">
        <x:v>28.6689038770442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20.378</x:v>
      </x:c>
      <x:c r="R615" s="8">
        <x:v>121354.819929966</x:v>
      </x:c>
      <x:c r="S615" s="12">
        <x:v>268340.316780744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305905</x:v>
      </x:c>
      <x:c r="B616" s="1">
        <x:v>43203.575643287</x:v>
      </x:c>
      <x:c r="C616" s="6">
        <x:v>10.2283252383333</x:v>
      </x:c>
      <x:c r="D616" s="14" t="s">
        <x:v>77</x:v>
      </x:c>
      <x:c r="E616" s="15">
        <x:v>43194.5186144329</x:v>
      </x:c>
      <x:c r="F616" t="s">
        <x:v>82</x:v>
      </x:c>
      <x:c r="G616" s="6">
        <x:v>201.11270203935</x:v>
      </x:c>
      <x:c r="H616" t="s">
        <x:v>83</x:v>
      </x:c>
      <x:c r="I616" s="6">
        <x:v>28.6641210394814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20.379</x:v>
      </x:c>
      <x:c r="R616" s="8">
        <x:v>121352.943135559</x:v>
      </x:c>
      <x:c r="S616" s="12">
        <x:v>268336.721190459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305913</x:v>
      </x:c>
      <x:c r="B617" s="1">
        <x:v>43203.5756542477</x:v>
      </x:c>
      <x:c r="C617" s="6">
        <x:v>10.244142795</x:v>
      </x:c>
      <x:c r="D617" s="14" t="s">
        <x:v>77</x:v>
      </x:c>
      <x:c r="E617" s="15">
        <x:v>43194.5186144329</x:v>
      </x:c>
      <x:c r="F617" t="s">
        <x:v>82</x:v>
      </x:c>
      <x:c r="G617" s="6">
        <x:v>201.212365941963</x:v>
      </x:c>
      <x:c r="H617" t="s">
        <x:v>83</x:v>
      </x:c>
      <x:c r="I617" s="6">
        <x:v>28.6626470846254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20.374</x:v>
      </x:c>
      <x:c r="R617" s="8">
        <x:v>121339.621834771</x:v>
      </x:c>
      <x:c r="S617" s="12">
        <x:v>268334.422923628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305920</x:v>
      </x:c>
      <x:c r="B618" s="1">
        <x:v>43203.5756663542</x:v>
      </x:c>
      <x:c r="C618" s="6">
        <x:v>10.2615771733333</x:v>
      </x:c>
      <x:c r="D618" s="14" t="s">
        <x:v>77</x:v>
      </x:c>
      <x:c r="E618" s="15">
        <x:v>43194.5186144329</x:v>
      </x:c>
      <x:c r="F618" t="s">
        <x:v>82</x:v>
      </x:c>
      <x:c r="G618" s="6">
        <x:v>201.146753154951</x:v>
      </x:c>
      <x:c r="H618" t="s">
        <x:v>83</x:v>
      </x:c>
      <x:c r="I618" s="6">
        <x:v>28.6704680769717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20.375</x:v>
      </x:c>
      <x:c r="R618" s="8">
        <x:v>121342.966947645</x:v>
      </x:c>
      <x:c r="S618" s="12">
        <x:v>268345.692170282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305933</x:v>
      </x:c>
      <x:c r="B619" s="1">
        <x:v>43203.5756772338</x:v>
      </x:c>
      <x:c r="C619" s="6">
        <x:v>10.2772447433333</x:v>
      </x:c>
      <x:c r="D619" s="14" t="s">
        <x:v>77</x:v>
      </x:c>
      <x:c r="E619" s="15">
        <x:v>43194.5186144329</x:v>
      </x:c>
      <x:c r="F619" t="s">
        <x:v>82</x:v>
      </x:c>
      <x:c r="G619" s="6">
        <x:v>201.063020039022</x:v>
      </x:c>
      <x:c r="H619" t="s">
        <x:v>83</x:v>
      </x:c>
      <x:c r="I619" s="6">
        <x:v>28.6782890875493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20.377</x:v>
      </x:c>
      <x:c r="R619" s="8">
        <x:v>121341.849337816</x:v>
      </x:c>
      <x:c r="S619" s="12">
        <x:v>268330.014466405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305947</x:v>
      </x:c>
      <x:c r="B620" s="1">
        <x:v>43203.5756890856</x:v>
      </x:c>
      <x:c r="C620" s="6">
        <x:v>10.294262375</x:v>
      </x:c>
      <x:c r="D620" s="14" t="s">
        <x:v>77</x:v>
      </x:c>
      <x:c r="E620" s="15">
        <x:v>43194.5186144329</x:v>
      </x:c>
      <x:c r="F620" t="s">
        <x:v>82</x:v>
      </x:c>
      <x:c r="G620" s="6">
        <x:v>201.113391104861</x:v>
      </x:c>
      <x:c r="H620" t="s">
        <x:v>83</x:v>
      </x:c>
      <x:c r="I620" s="6">
        <x:v>28.6699867846087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20.377</x:v>
      </x:c>
      <x:c r="R620" s="8">
        <x:v>121338.271210285</x:v>
      </x:c>
      <x:c r="S620" s="12">
        <x:v>268317.383654429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305955</x:v>
      </x:c>
      <x:c r="B621" s="1">
        <x:v>43203.5757010069</x:v>
      </x:c>
      <x:c r="C621" s="6">
        <x:v>10.31148004</x:v>
      </x:c>
      <x:c r="D621" s="14" t="s">
        <x:v>77</x:v>
      </x:c>
      <x:c r="E621" s="15">
        <x:v>43194.5186144329</x:v>
      </x:c>
      <x:c r="F621" t="s">
        <x:v>82</x:v>
      </x:c>
      <x:c r="G621" s="6">
        <x:v>201.101232422103</x:v>
      </x:c>
      <x:c r="H621" t="s">
        <x:v>83</x:v>
      </x:c>
      <x:c r="I621" s="6">
        <x:v>28.6749801962342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20.376</x:v>
      </x:c>
      <x:c r="R621" s="8">
        <x:v>121337.177169315</x:v>
      </x:c>
      <x:c r="S621" s="12">
        <x:v>268329.492868267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305963</x:v>
      </x:c>
      <x:c r="B622" s="1">
        <x:v>43203.5757122338</x:v>
      </x:c>
      <x:c r="C622" s="6">
        <x:v>10.3275976616667</x:v>
      </x:c>
      <x:c r="D622" s="14" t="s">
        <x:v>77</x:v>
      </x:c>
      <x:c r="E622" s="15">
        <x:v>43194.5186144329</x:v>
      </x:c>
      <x:c r="F622" t="s">
        <x:v>82</x:v>
      </x:c>
      <x:c r="G622" s="6">
        <x:v>201.003633139638</x:v>
      </x:c>
      <x:c r="H622" t="s">
        <x:v>83</x:v>
      </x:c>
      <x:c r="I622" s="6">
        <x:v>28.6761232674098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20.381</x:v>
      </x:c>
      <x:c r="R622" s="8">
        <x:v>121339.381338151</x:v>
      </x:c>
      <x:c r="S622" s="12">
        <x:v>268322.426419512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305974</x:v>
      </x:c>
      <x:c r="B623" s="1">
        <x:v>43203.5757238426</x:v>
      </x:c>
      <x:c r="C623" s="6">
        <x:v>10.3443652966667</x:v>
      </x:c>
      <x:c r="D623" s="14" t="s">
        <x:v>77</x:v>
      </x:c>
      <x:c r="E623" s="15">
        <x:v>43194.5186144329</x:v>
      </x:c>
      <x:c r="F623" t="s">
        <x:v>82</x:v>
      </x:c>
      <x:c r="G623" s="6">
        <x:v>201.012041544428</x:v>
      </x:c>
      <x:c r="H623" t="s">
        <x:v>83</x:v>
      </x:c>
      <x:c r="I623" s="6">
        <x:v>28.6837036440133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20.378</x:v>
      </x:c>
      <x:c r="R623" s="8">
        <x:v>121334.32159005</x:v>
      </x:c>
      <x:c r="S623" s="12">
        <x:v>268332.025228574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305987</x:v>
      </x:c>
      <x:c r="B624" s="1">
        <x:v>43203.5757352662</x:v>
      </x:c>
      <x:c r="C624" s="6">
        <x:v>10.360799585</x:v>
      </x:c>
      <x:c r="D624" s="14" t="s">
        <x:v>77</x:v>
      </x:c>
      <x:c r="E624" s="15">
        <x:v>43194.5186144329</x:v>
      </x:c>
      <x:c r="F624" t="s">
        <x:v>82</x:v>
      </x:c>
      <x:c r="G624" s="6">
        <x:v>201.126055559125</x:v>
      </x:c>
      <x:c r="H624" t="s">
        <x:v>83</x:v>
      </x:c>
      <x:c r="I624" s="6">
        <x:v>28.6708892078459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20.376</x:v>
      </x:c>
      <x:c r="R624" s="8">
        <x:v>121335.575628213</x:v>
      </x:c>
      <x:c r="S624" s="12">
        <x:v>268324.549556558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305994</x:v>
      </x:c>
      <x:c r="B625" s="1">
        <x:v>43203.5757471875</x:v>
      </x:c>
      <x:c r="C625" s="6">
        <x:v>10.3779505783333</x:v>
      </x:c>
      <x:c r="D625" s="14" t="s">
        <x:v>77</x:v>
      </x:c>
      <x:c r="E625" s="15">
        <x:v>43194.5186144329</x:v>
      </x:c>
      <x:c r="F625" t="s">
        <x:v>82</x:v>
      </x:c>
      <x:c r="G625" s="6">
        <x:v>201.072280655048</x:v>
      </x:c>
      <x:c r="H625" t="s">
        <x:v>83</x:v>
      </x:c>
      <x:c r="I625" s="6">
        <x:v>28.6827410555593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20.375</x:v>
      </x:c>
      <x:c r="R625" s="8">
        <x:v>121335.006915888</x:v>
      </x:c>
      <x:c r="S625" s="12">
        <x:v>268315.411274005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306005</x:v>
      </x:c>
      <x:c r="B626" s="1">
        <x:v>43203.5757584144</x:v>
      </x:c>
      <x:c r="C626" s="6">
        <x:v>10.3941181766667</x:v>
      </x:c>
      <x:c r="D626" s="14" t="s">
        <x:v>77</x:v>
      </x:c>
      <x:c r="E626" s="15">
        <x:v>43194.5186144329</x:v>
      </x:c>
      <x:c r="F626" t="s">
        <x:v>82</x:v>
      </x:c>
      <x:c r="G626" s="6">
        <x:v>201.023354494156</x:v>
      </x:c>
      <x:c r="H626" t="s">
        <x:v>83</x:v>
      </x:c>
      <x:c r="I626" s="6">
        <x:v>28.6818386291338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20.378</x:v>
      </x:c>
      <x:c r="R626" s="8">
        <x:v>121316.031953503</x:v>
      </x:c>
      <x:c r="S626" s="12">
        <x:v>268328.996552848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306010</x:v>
      </x:c>
      <x:c r="B627" s="1">
        <x:v>43203.5757701042</x:v>
      </x:c>
      <x:c r="C627" s="6">
        <x:v>10.4109358233333</x:v>
      </x:c>
      <x:c r="D627" s="14" t="s">
        <x:v>77</x:v>
      </x:c>
      <x:c r="E627" s="15">
        <x:v>43194.5186144329</x:v>
      </x:c>
      <x:c r="F627" t="s">
        <x:v>82</x:v>
      </x:c>
      <x:c r="G627" s="6">
        <x:v>201.052665028761</x:v>
      </x:c>
      <x:c r="H627" t="s">
        <x:v>83</x:v>
      </x:c>
      <x:c r="I627" s="6">
        <x:v>28.6740176102821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20.379</x:v>
      </x:c>
      <x:c r="R627" s="8">
        <x:v>121313.402487299</x:v>
      </x:c>
      <x:c r="S627" s="12">
        <x:v>268316.32469289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306024</x:v>
      </x:c>
      <x:c r="B628" s="1">
        <x:v>43203.5757818634</x:v>
      </x:c>
      <x:c r="C628" s="6">
        <x:v>10.4278700933333</x:v>
      </x:c>
      <x:c r="D628" s="14" t="s">
        <x:v>77</x:v>
      </x:c>
      <x:c r="E628" s="15">
        <x:v>43194.5186144329</x:v>
      </x:c>
      <x:c r="F628" t="s">
        <x:v>82</x:v>
      </x:c>
      <x:c r="G628" s="6">
        <x:v>201.185162270299</x:v>
      </x:c>
      <x:c r="H628" t="s">
        <x:v>83</x:v>
      </x:c>
      <x:c r="I628" s="6">
        <x:v>28.6671291126245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20.374</x:v>
      </x:c>
      <x:c r="R628" s="8">
        <x:v>121311.947642259</x:v>
      </x:c>
      <x:c r="S628" s="12">
        <x:v>268321.597751027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306031</x:v>
      </x:c>
      <x:c r="B629" s="1">
        <x:v>43203.5757930208</x:v>
      </x:c>
      <x:c r="C629" s="6">
        <x:v>10.44395442</x:v>
      </x:c>
      <x:c r="D629" s="14" t="s">
        <x:v>77</x:v>
      </x:c>
      <x:c r="E629" s="15">
        <x:v>43194.5186144329</x:v>
      </x:c>
      <x:c r="F629" t="s">
        <x:v>82</x:v>
      </x:c>
      <x:c r="G629" s="6">
        <x:v>201.093105100639</x:v>
      </x:c>
      <x:c r="H629" t="s">
        <x:v>83</x:v>
      </x:c>
      <x:c r="I629" s="6">
        <x:v>28.6643616852334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20.38</x:v>
      </x:c>
      <x:c r="R629" s="8">
        <x:v>121306.577690662</x:v>
      </x:c>
      <x:c r="S629" s="12">
        <x:v>268310.682191208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306044</x:v>
      </x:c>
      <x:c r="B630" s="1">
        <x:v>43203.5758049768</x:v>
      </x:c>
      <x:c r="C630" s="6">
        <x:v>10.46115538</x:v>
      </x:c>
      <x:c r="D630" s="14" t="s">
        <x:v>77</x:v>
      </x:c>
      <x:c r="E630" s="15">
        <x:v>43194.5186144329</x:v>
      </x:c>
      <x:c r="F630" t="s">
        <x:v>82</x:v>
      </x:c>
      <x:c r="G630" s="6">
        <x:v>201.162452316219</x:v>
      </x:c>
      <x:c r="H630" t="s">
        <x:v>83</x:v>
      </x:c>
      <x:c r="I630" s="6">
        <x:v>28.6678811313318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20.375</x:v>
      </x:c>
      <x:c r="R630" s="8">
        <x:v>121301.633792765</x:v>
      </x:c>
      <x:c r="S630" s="12">
        <x:v>268312.029959701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306054</x:v>
      </x:c>
      <x:c r="B631" s="1">
        <x:v>43203.5758164699</x:v>
      </x:c>
      <x:c r="C631" s="6">
        <x:v>10.4777063583333</x:v>
      </x:c>
      <x:c r="D631" s="14" t="s">
        <x:v>77</x:v>
      </x:c>
      <x:c r="E631" s="15">
        <x:v>43194.5186144329</x:v>
      </x:c>
      <x:c r="F631" t="s">
        <x:v>82</x:v>
      </x:c>
      <x:c r="G631" s="6">
        <x:v>201.190712289805</x:v>
      </x:c>
      <x:c r="H631" t="s">
        <x:v>83</x:v>
      </x:c>
      <x:c r="I631" s="6">
        <x:v>28.6692046846656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20.373</x:v>
      </x:c>
      <x:c r="R631" s="8">
        <x:v>121305.458609863</x:v>
      </x:c>
      <x:c r="S631" s="12">
        <x:v>268321.47291333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306065</x:v>
      </x:c>
      <x:c r="B632" s="1">
        <x:v>43203.5758279282</x:v>
      </x:c>
      <x:c r="C632" s="6">
        <x:v>10.4942406333333</x:v>
      </x:c>
      <x:c r="D632" s="14" t="s">
        <x:v>77</x:v>
      </x:c>
      <x:c r="E632" s="15">
        <x:v>43194.5186144329</x:v>
      </x:c>
      <x:c r="F632" t="s">
        <x:v>82</x:v>
      </x:c>
      <x:c r="G632" s="6">
        <x:v>201.059687222397</x:v>
      </x:c>
      <x:c r="H632" t="s">
        <x:v>83</x:v>
      </x:c>
      <x:c r="I632" s="6">
        <x:v>28.6848166372588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20.375</x:v>
      </x:c>
      <x:c r="R632" s="8">
        <x:v>121298.063928285</x:v>
      </x:c>
      <x:c r="S632" s="12">
        <x:v>268312.993802733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306077</x:v>
      </x:c>
      <x:c r="B633" s="1">
        <x:v>43203.5758395023</x:v>
      </x:c>
      <x:c r="C633" s="6">
        <x:v>10.5108749416667</x:v>
      </x:c>
      <x:c r="D633" s="14" t="s">
        <x:v>77</x:v>
      </x:c>
      <x:c r="E633" s="15">
        <x:v>43194.5186144329</x:v>
      </x:c>
      <x:c r="F633" t="s">
        <x:v>82</x:v>
      </x:c>
      <x:c r="G633" s="6">
        <x:v>201.153467264315</x:v>
      </x:c>
      <x:c r="H633" t="s">
        <x:v>83</x:v>
      </x:c>
      <x:c r="I633" s="6">
        <x:v>28.6753411660375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20.373</x:v>
      </x:c>
      <x:c r="R633" s="8">
        <x:v>121291.991870429</x:v>
      </x:c>
      <x:c r="S633" s="12">
        <x:v>268311.421206808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306085</x:v>
      </x:c>
      <x:c r="B634" s="1">
        <x:v>43203.5758512384</x:v>
      </x:c>
      <x:c r="C634" s="6">
        <x:v>10.52775927</x:v>
      </x:c>
      <x:c r="D634" s="14" t="s">
        <x:v>77</x:v>
      </x:c>
      <x:c r="E634" s="15">
        <x:v>43194.5186144329</x:v>
      </x:c>
      <x:c r="F634" t="s">
        <x:v>82</x:v>
      </x:c>
      <x:c r="G634" s="6">
        <x:v>201.099179956046</x:v>
      </x:c>
      <x:c r="H634" t="s">
        <x:v>83</x:v>
      </x:c>
      <x:c r="I634" s="6">
        <x:v>28.6812971733957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20.374</x:v>
      </x:c>
      <x:c r="R634" s="8">
        <x:v>121293.137698715</x:v>
      </x:c>
      <x:c r="S634" s="12">
        <x:v>268307.566326738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306091</x:v>
      </x:c>
      <x:c r="B635" s="1">
        <x:v>43203.5758624653</x:v>
      </x:c>
      <x:c r="C635" s="6">
        <x:v>10.5439601966667</x:v>
      </x:c>
      <x:c r="D635" s="14" t="s">
        <x:v>77</x:v>
      </x:c>
      <x:c r="E635" s="15">
        <x:v>43194.5186144329</x:v>
      </x:c>
      <x:c r="F635" t="s">
        <x:v>82</x:v>
      </x:c>
      <x:c r="G635" s="6">
        <x:v>201.204040893701</x:v>
      </x:c>
      <x:c r="H635" t="s">
        <x:v>83</x:v>
      </x:c>
      <x:c r="I635" s="6">
        <x:v>28.6670087896468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20.373</x:v>
      </x:c>
      <x:c r="R635" s="8">
        <x:v>121288.936533245</x:v>
      </x:c>
      <x:c r="S635" s="12">
        <x:v>268307.215789395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306103</x:v>
      </x:c>
      <x:c r="B636" s="1">
        <x:v>43203.5758739931</x:v>
      </x:c>
      <x:c r="C636" s="6">
        <x:v>10.5605777883333</x:v>
      </x:c>
      <x:c r="D636" s="14" t="s">
        <x:v>77</x:v>
      </x:c>
      <x:c r="E636" s="15">
        <x:v>43194.5186144329</x:v>
      </x:c>
      <x:c r="F636" t="s">
        <x:v>82</x:v>
      </x:c>
      <x:c r="G636" s="6">
        <x:v>201.186330366783</x:v>
      </x:c>
      <x:c r="H636" t="s">
        <x:v>83</x:v>
      </x:c>
      <x:c r="I636" s="6">
        <x:v>28.6699266230685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20.373</x:v>
      </x:c>
      <x:c r="R636" s="8">
        <x:v>121281.421082282</x:v>
      </x:c>
      <x:c r="S636" s="12">
        <x:v>268316.01254102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306112</x:v>
      </x:c>
      <x:c r="B637" s="1">
        <x:v>43203.5758857639</x:v>
      </x:c>
      <x:c r="C637" s="6">
        <x:v>10.5775121033333</x:v>
      </x:c>
      <x:c r="D637" s="14" t="s">
        <x:v>77</x:v>
      </x:c>
      <x:c r="E637" s="15">
        <x:v>43194.5186144329</x:v>
      </x:c>
      <x:c r="F637" t="s">
        <x:v>82</x:v>
      </x:c>
      <x:c r="G637" s="6">
        <x:v>201.12546585098</x:v>
      </x:c>
      <x:c r="H637" t="s">
        <x:v>83</x:v>
      </x:c>
      <x:c r="I637" s="6">
        <x:v>28.6769655306316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20.374</x:v>
      </x:c>
      <x:c r="R637" s="8">
        <x:v>121292.719909611</x:v>
      </x:c>
      <x:c r="S637" s="12">
        <x:v>268316.486603527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306120</x:v>
      </x:c>
      <x:c r="B638" s="1">
        <x:v>43203.5758973032</x:v>
      </x:c>
      <x:c r="C638" s="6">
        <x:v>10.5941297183333</x:v>
      </x:c>
      <x:c r="D638" s="14" t="s">
        <x:v>77</x:v>
      </x:c>
      <x:c r="E638" s="15">
        <x:v>43194.5186144329</x:v>
      </x:c>
      <x:c r="F638" t="s">
        <x:v>82</x:v>
      </x:c>
      <x:c r="G638" s="6">
        <x:v>201.195311239952</x:v>
      </x:c>
      <x:c r="H638" t="s">
        <x:v>83</x:v>
      </x:c>
      <x:c r="I638" s="6">
        <x:v>28.6774167431586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20.37</x:v>
      </x:c>
      <x:c r="R638" s="8">
        <x:v>121277.520618928</x:v>
      </x:c>
      <x:c r="S638" s="12">
        <x:v>268309.449862758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306131</x:v>
      </x:c>
      <x:c r="B639" s="1">
        <x:v>43203.5759091435</x:v>
      </x:c>
      <x:c r="C639" s="6">
        <x:v>10.6111974066667</x:v>
      </x:c>
      <x:c r="D639" s="14" t="s">
        <x:v>77</x:v>
      </x:c>
      <x:c r="E639" s="15">
        <x:v>43194.5186144329</x:v>
      </x:c>
      <x:c r="F639" t="s">
        <x:v>82</x:v>
      </x:c>
      <x:c r="G639" s="6">
        <x:v>201.178662101188</x:v>
      </x:c>
      <x:c r="H639" t="s">
        <x:v>83</x:v>
      </x:c>
      <x:c r="I639" s="6">
        <x:v>28.6711900156461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20.373</x:v>
      </x:c>
      <x:c r="R639" s="8">
        <x:v>121285.96543538</x:v>
      </x:c>
      <x:c r="S639" s="12">
        <x:v>268310.783464979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306145</x:v>
      </x:c>
      <x:c r="B640" s="1">
        <x:v>43203.5759202199</x:v>
      </x:c>
      <x:c r="C640" s="6">
        <x:v>10.6270983266667</x:v>
      </x:c>
      <x:c r="D640" s="14" t="s">
        <x:v>77</x:v>
      </x:c>
      <x:c r="E640" s="15">
        <x:v>43194.5186144329</x:v>
      </x:c>
      <x:c r="F640" t="s">
        <x:v>82</x:v>
      </x:c>
      <x:c r="G640" s="6">
        <x:v>201.239388621529</x:v>
      </x:c>
      <x:c r="H640" t="s">
        <x:v>83</x:v>
      </x:c>
      <x:c r="I640" s="6">
        <x:v>28.6581951432786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20.374</x:v>
      </x:c>
      <x:c r="R640" s="8">
        <x:v>121278.28363299</x:v>
      </x:c>
      <x:c r="S640" s="12">
        <x:v>268308.722363688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306155</x:v>
      </x:c>
      <x:c r="B641" s="1">
        <x:v>43203.5759322106</x:v>
      </x:c>
      <x:c r="C641" s="6">
        <x:v>10.6443826366667</x:v>
      </x:c>
      <x:c r="D641" s="14" t="s">
        <x:v>77</x:v>
      </x:c>
      <x:c r="E641" s="15">
        <x:v>43194.5186144329</x:v>
      </x:c>
      <x:c r="F641" t="s">
        <x:v>82</x:v>
      </x:c>
      <x:c r="G641" s="6">
        <x:v>201.199439153104</x:v>
      </x:c>
      <x:c r="H641" t="s">
        <x:v>83</x:v>
      </x:c>
      <x:c r="I641" s="6">
        <x:v>28.6737468830324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20.371</x:v>
      </x:c>
      <x:c r="R641" s="8">
        <x:v>121276.429670116</x:v>
      </x:c>
      <x:c r="S641" s="12">
        <x:v>268319.201620032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306162</x:v>
      </x:c>
      <x:c r="B642" s="1">
        <x:v>43203.5759439005</x:v>
      </x:c>
      <x:c r="C642" s="6">
        <x:v>10.6612169433333</x:v>
      </x:c>
      <x:c r="D642" s="14" t="s">
        <x:v>77</x:v>
      </x:c>
      <x:c r="E642" s="15">
        <x:v>43194.5186144329</x:v>
      </x:c>
      <x:c r="F642" t="s">
        <x:v>82</x:v>
      </x:c>
      <x:c r="G642" s="6">
        <x:v>201.157147237624</x:v>
      </x:c>
      <x:c r="H642" t="s">
        <x:v>83</x:v>
      </x:c>
      <x:c r="I642" s="6">
        <x:v>28.6837036440133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20.37</x:v>
      </x:c>
      <x:c r="R642" s="8">
        <x:v>121274.07286312</x:v>
      </x:c>
      <x:c r="S642" s="12">
        <x:v>268322.760120342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306175</x:v>
      </x:c>
      <x:c r="B643" s="1">
        <x:v>43203.5759553241</x:v>
      </x:c>
      <x:c r="C643" s="6">
        <x:v>10.6776679116667</x:v>
      </x:c>
      <x:c r="D643" s="14" t="s">
        <x:v>77</x:v>
      </x:c>
      <x:c r="E643" s="15">
        <x:v>43194.5186144329</x:v>
      </x:c>
      <x:c r="F643" t="s">
        <x:v>82</x:v>
      </x:c>
      <x:c r="G643" s="6">
        <x:v>201.161388701023</x:v>
      </x:c>
      <x:c r="H643" t="s">
        <x:v>83</x:v>
      </x:c>
      <x:c r="I643" s="6">
        <x:v>28.6770256922987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20.372</x:v>
      </x:c>
      <x:c r="R643" s="8">
        <x:v>121272.151223603</x:v>
      </x:c>
      <x:c r="S643" s="12">
        <x:v>268315.735140186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306187</x:v>
      </x:c>
      <x:c r="B644" s="1">
        <x:v>43203.5759669792</x:v>
      </x:c>
      <x:c r="C644" s="6">
        <x:v>10.694485535</x:v>
      </x:c>
      <x:c r="D644" s="14" t="s">
        <x:v>77</x:v>
      </x:c>
      <x:c r="E644" s="15">
        <x:v>43194.5186144329</x:v>
      </x:c>
      <x:c r="F644" t="s">
        <x:v>82</x:v>
      </x:c>
      <x:c r="G644" s="6">
        <x:v>201.188521323114</x:v>
      </x:c>
      <x:c r="H644" t="s">
        <x:v>83</x:v>
      </x:c>
      <x:c r="I644" s="6">
        <x:v>28.6695656538477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20.373</x:v>
      </x:c>
      <x:c r="R644" s="8">
        <x:v>121266.740737769</x:v>
      </x:c>
      <x:c r="S644" s="12">
        <x:v>268304.606308269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306190</x:v>
      </x:c>
      <x:c r="B645" s="1">
        <x:v>43203.5759784375</x:v>
      </x:c>
      <x:c r="C645" s="6">
        <x:v>10.710919835</x:v>
      </x:c>
      <x:c r="D645" s="14" t="s">
        <x:v>77</x:v>
      </x:c>
      <x:c r="E645" s="15">
        <x:v>43194.5186144329</x:v>
      </x:c>
      <x:c r="F645" t="s">
        <x:v>82</x:v>
      </x:c>
      <x:c r="G645" s="6">
        <x:v>201.218978065503</x:v>
      </x:c>
      <x:c r="H645" t="s">
        <x:v>83</x:v>
      </x:c>
      <x:c r="I645" s="6">
        <x:v>28.6705282385219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20.371</x:v>
      </x:c>
      <x:c r="R645" s="8">
        <x:v>121256.838121369</x:v>
      </x:c>
      <x:c r="S645" s="12">
        <x:v>268301.516231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306202</x:v>
      </x:c>
      <x:c r="B646" s="1">
        <x:v>43203.5760010417</x:v>
      </x:c>
      <x:c r="C646" s="6">
        <x:v>10.7435050633333</x:v>
      </x:c>
      <x:c r="D646" s="14" t="s">
        <x:v>77</x:v>
      </x:c>
      <x:c r="E646" s="15">
        <x:v>43194.5186144329</x:v>
      </x:c>
      <x:c r="F646" t="s">
        <x:v>82</x:v>
      </x:c>
      <x:c r="G646" s="6">
        <x:v>201.22390857537</x:v>
      </x:c>
      <x:c r="H646" t="s">
        <x:v>83</x:v>
      </x:c>
      <x:c r="I646" s="6">
        <x:v>28.6697160576846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20.371</x:v>
      </x:c>
      <x:c r="R646" s="8">
        <x:v>121296.922544904</x:v>
      </x:c>
      <x:c r="S646" s="12">
        <x:v>268351.010359369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306214</x:v>
      </x:c>
      <x:c r="B647" s="1">
        <x:v>43203.5760013542</x:v>
      </x:c>
      <x:c r="C647" s="6">
        <x:v>10.743971795</x:v>
      </x:c>
      <x:c r="D647" s="14" t="s">
        <x:v>77</x:v>
      </x:c>
      <x:c r="E647" s="15">
        <x:v>43194.5186144329</x:v>
      </x:c>
      <x:c r="F647" t="s">
        <x:v>82</x:v>
      </x:c>
      <x:c r="G647" s="6">
        <x:v>201.148355435447</x:v>
      </x:c>
      <x:c r="H647" t="s">
        <x:v>83</x:v>
      </x:c>
      <x:c r="I647" s="6">
        <x:v>28.6761834290623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20.373</x:v>
      </x:c>
      <x:c r="R647" s="8">
        <x:v>121243.261661637</x:v>
      </x:c>
      <x:c r="S647" s="12">
        <x:v>268278.984742831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306225</x:v>
      </x:c>
      <x:c r="B648" s="1">
        <x:v>43203.5760132292</x:v>
      </x:c>
      <x:c r="C648" s="6">
        <x:v>10.761072755</x:v>
      </x:c>
      <x:c r="D648" s="14" t="s">
        <x:v>77</x:v>
      </x:c>
      <x:c r="E648" s="15">
        <x:v>43194.5186144329</x:v>
      </x:c>
      <x:c r="F648" t="s">
        <x:v>82</x:v>
      </x:c>
      <x:c r="G648" s="6">
        <x:v>201.256164460991</x:v>
      </x:c>
      <x:c r="H648" t="s">
        <x:v>83</x:v>
      </x:c>
      <x:c r="I648" s="6">
        <x:v>28.6763639140236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20.367</x:v>
      </x:c>
      <x:c r="R648" s="8">
        <x:v>121250.388308317</x:v>
      </x:c>
      <x:c r="S648" s="12">
        <x:v>268287.196595137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306238</x:v>
      </x:c>
      <x:c r="B649" s="1">
        <x:v>43203.5760256134</x:v>
      </x:c>
      <x:c r="C649" s="6">
        <x:v>10.7788737983333</x:v>
      </x:c>
      <x:c r="D649" s="14" t="s">
        <x:v>77</x:v>
      </x:c>
      <x:c r="E649" s="15">
        <x:v>43194.5186144329</x:v>
      </x:c>
      <x:c r="F649" t="s">
        <x:v>82</x:v>
      </x:c>
      <x:c r="G649" s="6">
        <x:v>201.198160935185</x:v>
      </x:c>
      <x:c r="H649" t="s">
        <x:v>83</x:v>
      </x:c>
      <x:c r="I649" s="6">
        <x:v>28.6739574486692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20.371</x:v>
      </x:c>
      <x:c r="R649" s="8">
        <x:v>121260.360171206</x:v>
      </x:c>
      <x:c r="S649" s="12">
        <x:v>268295.678656968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306246</x:v>
      </x:c>
      <x:c r="B650" s="1">
        <x:v>43203.5760361921</x:v>
      </x:c>
      <x:c r="C650" s="6">
        <x:v>10.7940913183333</x:v>
      </x:c>
      <x:c r="D650" s="14" t="s">
        <x:v>77</x:v>
      </x:c>
      <x:c r="E650" s="15">
        <x:v>43194.5186144329</x:v>
      </x:c>
      <x:c r="F650" t="s">
        <x:v>82</x:v>
      </x:c>
      <x:c r="G650" s="6">
        <x:v>201.326809365371</x:v>
      </x:c>
      <x:c r="H650" t="s">
        <x:v>83</x:v>
      </x:c>
      <x:c r="I650" s="6">
        <x:v>28.6557586103122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20.37</x:v>
      </x:c>
      <x:c r="R650" s="8">
        <x:v>121254.739793351</x:v>
      </x:c>
      <x:c r="S650" s="12">
        <x:v>268291.794475669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306259</x:v>
      </x:c>
      <x:c r="B651" s="1">
        <x:v>43203.5760479977</x:v>
      </x:c>
      <x:c r="C651" s="6">
        <x:v>10.8111089733333</x:v>
      </x:c>
      <x:c r="D651" s="14" t="s">
        <x:v>77</x:v>
      </x:c>
      <x:c r="E651" s="15">
        <x:v>43194.5186144329</x:v>
      </x:c>
      <x:c r="F651" t="s">
        <x:v>82</x:v>
      </x:c>
      <x:c r="G651" s="6">
        <x:v>201.294113983279</x:v>
      </x:c>
      <x:c r="H651" t="s">
        <x:v>83</x:v>
      </x:c>
      <x:c r="I651" s="6">
        <x:v>28.661143049726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20.37</x:v>
      </x:c>
      <x:c r="R651" s="8">
        <x:v>121245.192772766</x:v>
      </x:c>
      <x:c r="S651" s="12">
        <x:v>268291.698991215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306262</x:v>
      </x:c>
      <x:c r="B652" s="1">
        <x:v>43203.5760594907</x:v>
      </x:c>
      <x:c r="C652" s="6">
        <x:v>10.8276599416667</x:v>
      </x:c>
      <x:c r="D652" s="14" t="s">
        <x:v>77</x:v>
      </x:c>
      <x:c r="E652" s="15">
        <x:v>43194.5186144329</x:v>
      </x:c>
      <x:c r="F652" t="s">
        <x:v>82</x:v>
      </x:c>
      <x:c r="G652" s="6">
        <x:v>201.294932621025</x:v>
      </x:c>
      <x:c r="H652" t="s">
        <x:v>83</x:v>
      </x:c>
      <x:c r="I652" s="6">
        <x:v>28.6789508662041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20.364</x:v>
      </x:c>
      <x:c r="R652" s="8">
        <x:v>121250.364172023</x:v>
      </x:c>
      <x:c r="S652" s="12">
        <x:v>268295.568995112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306275</x:v>
      </x:c>
      <x:c r="B653" s="1">
        <x:v>43203.5760707523</x:v>
      </x:c>
      <x:c r="C653" s="6">
        <x:v>10.843877515</x:v>
      </x:c>
      <x:c r="D653" s="14" t="s">
        <x:v>77</x:v>
      </x:c>
      <x:c r="E653" s="15">
        <x:v>43194.5186144329</x:v>
      </x:c>
      <x:c r="F653" t="s">
        <x:v>82</x:v>
      </x:c>
      <x:c r="G653" s="6">
        <x:v>201.233039212361</x:v>
      </x:c>
      <x:c r="H653" t="s">
        <x:v>83</x:v>
      </x:c>
      <x:c r="I653" s="6">
        <x:v>28.6831621879742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20.366</x:v>
      </x:c>
      <x:c r="R653" s="8">
        <x:v>121249.894155738</x:v>
      </x:c>
      <x:c r="S653" s="12">
        <x:v>268289.65911711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306280</x:v>
      </x:c>
      <x:c r="B654" s="1">
        <x:v>43203.5760825579</x:v>
      </x:c>
      <x:c r="C654" s="6">
        <x:v>10.8608784766667</x:v>
      </x:c>
      <x:c r="D654" s="14" t="s">
        <x:v>77</x:v>
      </x:c>
      <x:c r="E654" s="15">
        <x:v>43194.5186144329</x:v>
      </x:c>
      <x:c r="F654" t="s">
        <x:v>82</x:v>
      </x:c>
      <x:c r="G654" s="6">
        <x:v>201.212986615613</x:v>
      </x:c>
      <x:c r="H654" t="s">
        <x:v>83</x:v>
      </x:c>
      <x:c r="I654" s="6">
        <x:v>28.6804849899513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20.368</x:v>
      </x:c>
      <x:c r="R654" s="8">
        <x:v>121254.99379481</x:v>
      </x:c>
      <x:c r="S654" s="12">
        <x:v>268301.241171479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306297</x:v>
      </x:c>
      <x:c r="B655" s="1">
        <x:v>43203.5760937847</x:v>
      </x:c>
      <x:c r="C655" s="6">
        <x:v>10.8770794383333</x:v>
      </x:c>
      <x:c r="D655" s="14" t="s">
        <x:v>77</x:v>
      </x:c>
      <x:c r="E655" s="15">
        <x:v>43194.5186144329</x:v>
      </x:c>
      <x:c r="F655" t="s">
        <x:v>82</x:v>
      </x:c>
      <x:c r="G655" s="6">
        <x:v>201.299746705214</x:v>
      </x:c>
      <x:c r="H655" t="s">
        <x:v>83</x:v>
      </x:c>
      <x:c r="I655" s="6">
        <x:v>28.6661966096613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20.368</x:v>
      </x:c>
      <x:c r="R655" s="8">
        <x:v>121240.754117089</x:v>
      </x:c>
      <x:c r="S655" s="12">
        <x:v>268293.048801107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306308</x:v>
      </x:c>
      <x:c r="B656" s="1">
        <x:v>43203.5761058218</x:v>
      </x:c>
      <x:c r="C656" s="6">
        <x:v>10.8944137833333</x:v>
      </x:c>
      <x:c r="D656" s="14" t="s">
        <x:v>77</x:v>
      </x:c>
      <x:c r="E656" s="15">
        <x:v>43194.5186144329</x:v>
      </x:c>
      <x:c r="F656" t="s">
        <x:v>82</x:v>
      </x:c>
      <x:c r="G656" s="6">
        <x:v>201.304313475386</x:v>
      </x:c>
      <x:c r="H656" t="s">
        <x:v>83</x:v>
      </x:c>
      <x:c r="I656" s="6">
        <x:v>28.6654445913318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20.368</x:v>
      </x:c>
      <x:c r="R656" s="8">
        <x:v>121240.107868957</x:v>
      </x:c>
      <x:c r="S656" s="12">
        <x:v>268301.068749364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306315</x:v>
      </x:c>
      <x:c r="B657" s="1">
        <x:v>43203.5761169792</x:v>
      </x:c>
      <x:c r="C657" s="6">
        <x:v>10.9104480416667</x:v>
      </x:c>
      <x:c r="D657" s="14" t="s">
        <x:v>77</x:v>
      </x:c>
      <x:c r="E657" s="15">
        <x:v>43194.5186144329</x:v>
      </x:c>
      <x:c r="F657" t="s">
        <x:v>82</x:v>
      </x:c>
      <x:c r="G657" s="6">
        <x:v>201.189943904098</x:v>
      </x:c>
      <x:c r="H657" t="s">
        <x:v>83</x:v>
      </x:c>
      <x:c r="I657" s="6">
        <x:v>28.6753110852183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20.371</x:v>
      </x:c>
      <x:c r="R657" s="8">
        <x:v>121235.256741556</x:v>
      </x:c>
      <x:c r="S657" s="12">
        <x:v>268282.410820048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306325</x:v>
      </x:c>
      <x:c r="B658" s="1">
        <x:v>43203.5761287847</x:v>
      </x:c>
      <x:c r="C658" s="6">
        <x:v>10.9274490266667</x:v>
      </x:c>
      <x:c r="D658" s="14" t="s">
        <x:v>77</x:v>
      </x:c>
      <x:c r="E658" s="15">
        <x:v>43194.5186144329</x:v>
      </x:c>
      <x:c r="F658" t="s">
        <x:v>82</x:v>
      </x:c>
      <x:c r="G658" s="6">
        <x:v>201.287766052446</x:v>
      </x:c>
      <x:c r="H658" t="s">
        <x:v>83</x:v>
      </x:c>
      <x:c r="I658" s="6">
        <x:v>28.6711599348646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20.367</x:v>
      </x:c>
      <x:c r="R658" s="8">
        <x:v>121235.730755596</x:v>
      </x:c>
      <x:c r="S658" s="12">
        <x:v>268303.241021861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306339</x:v>
      </x:c>
      <x:c r="B659" s="1">
        <x:v>43203.5761403125</x:v>
      </x:c>
      <x:c r="C659" s="6">
        <x:v>10.9440666533333</x:v>
      </x:c>
      <x:c r="D659" s="14" t="s">
        <x:v>77</x:v>
      </x:c>
      <x:c r="E659" s="15">
        <x:v>43194.5186144329</x:v>
      </x:c>
      <x:c r="F659" t="s">
        <x:v>82</x:v>
      </x:c>
      <x:c r="G659" s="6">
        <x:v>201.342571605937</x:v>
      </x:c>
      <x:c r="H659" t="s">
        <x:v>83</x:v>
      </x:c>
      <x:c r="I659" s="6">
        <x:v>28.6621357126842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20.367</x:v>
      </x:c>
      <x:c r="R659" s="8">
        <x:v>121235.030341554</x:v>
      </x:c>
      <x:c r="S659" s="12">
        <x:v>268295.601595476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306346</x:v>
      </x:c>
      <x:c r="B660" s="1">
        <x:v>43203.5761517361</x:v>
      </x:c>
      <x:c r="C660" s="6">
        <x:v>10.9605342583333</x:v>
      </x:c>
      <x:c r="D660" s="14" t="s">
        <x:v>77</x:v>
      </x:c>
      <x:c r="E660" s="15">
        <x:v>43194.5186144329</x:v>
      </x:c>
      <x:c r="F660" t="s">
        <x:v>82</x:v>
      </x:c>
      <x:c r="G660" s="6">
        <x:v>201.316446817087</x:v>
      </x:c>
      <x:c r="H660" t="s">
        <x:v>83</x:v>
      </x:c>
      <x:c r="I660" s="6">
        <x:v>28.6664372555624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20.367</x:v>
      </x:c>
      <x:c r="R660" s="8">
        <x:v>121233.618168678</x:v>
      </x:c>
      <x:c r="S660" s="12">
        <x:v>268301.501551159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306356</x:v>
      </x:c>
      <x:c r="B661" s="1">
        <x:v>43203.5761636921</x:v>
      </x:c>
      <x:c r="C661" s="6">
        <x:v>10.9777352866667</x:v>
      </x:c>
      <x:c r="D661" s="14" t="s">
        <x:v>77</x:v>
      </x:c>
      <x:c r="E661" s="15">
        <x:v>43194.5186144329</x:v>
      </x:c>
      <x:c r="F661" t="s">
        <x:v>82</x:v>
      </x:c>
      <x:c r="G661" s="6">
        <x:v>201.299134850752</x:v>
      </x:c>
      <x:c r="H661" t="s">
        <x:v>83</x:v>
      </x:c>
      <x:c r="I661" s="6">
        <x:v>28.6782590067041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20.364</x:v>
      </x:c>
      <x:c r="R661" s="8">
        <x:v>121235.645190546</x:v>
      </x:c>
      <x:c r="S661" s="12">
        <x:v>268302.835586312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306369</x:v>
      </x:c>
      <x:c r="B662" s="1">
        <x:v>43203.5761757755</x:v>
      </x:c>
      <x:c r="C662" s="6">
        <x:v>10.9950863</x:v>
      </x:c>
      <x:c r="D662" s="14" t="s">
        <x:v>77</x:v>
      </x:c>
      <x:c r="E662" s="15">
        <x:v>43194.5186144329</x:v>
      </x:c>
      <x:c r="F662" t="s">
        <x:v>82</x:v>
      </x:c>
      <x:c r="G662" s="6">
        <x:v>201.282765110957</x:v>
      </x:c>
      <x:c r="H662" t="s">
        <x:v>83</x:v>
      </x:c>
      <x:c r="I662" s="6">
        <x:v>28.6839442911701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20.363</x:v>
      </x:c>
      <x:c r="R662" s="8">
        <x:v>121221.581750873</x:v>
      </x:c>
      <x:c r="S662" s="12">
        <x:v>268292.716695321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306377</x:v>
      </x:c>
      <x:c r="B663" s="1">
        <x:v>43203.5761887732</x:v>
      </x:c>
      <x:c r="C663" s="6">
        <x:v>11.0138540333333</x:v>
      </x:c>
      <x:c r="D663" s="14" t="s">
        <x:v>77</x:v>
      </x:c>
      <x:c r="E663" s="15">
        <x:v>43194.5186144329</x:v>
      </x:c>
      <x:c r="F663" t="s">
        <x:v>82</x:v>
      </x:c>
      <x:c r="G663" s="6">
        <x:v>201.321715080403</x:v>
      </x:c>
      <x:c r="H663" t="s">
        <x:v>83</x:v>
      </x:c>
      <x:c r="I663" s="6">
        <x:v>28.671550985041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20.365</x:v>
      </x:c>
      <x:c r="R663" s="8">
        <x:v>121220.893030315</x:v>
      </x:c>
      <x:c r="S663" s="12">
        <x:v>268297.408486686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306387</x:v>
      </x:c>
      <x:c r="B664" s="1">
        <x:v>43203.576200081</x:v>
      </x:c>
      <x:c r="C664" s="6">
        <x:v>11.03013829</x:v>
      </x:c>
      <x:c r="D664" s="14" t="s">
        <x:v>77</x:v>
      </x:c>
      <x:c r="E664" s="15">
        <x:v>43194.5186144329</x:v>
      </x:c>
      <x:c r="F664" t="s">
        <x:v>82</x:v>
      </x:c>
      <x:c r="G664" s="6">
        <x:v>201.277976251039</x:v>
      </x:c>
      <x:c r="H664" t="s">
        <x:v>83</x:v>
      </x:c>
      <x:c r="I664" s="6">
        <x:v>28.6757622975229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20.366</x:v>
      </x:c>
      <x:c r="R664" s="8">
        <x:v>121214.504747839</x:v>
      </x:c>
      <x:c r="S664" s="12">
        <x:v>268292.573801626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306392</x:v>
      </x:c>
      <x:c r="B665" s="1">
        <x:v>43203.5762158218</x:v>
      </x:c>
      <x:c r="C665" s="6">
        <x:v>11.0527562883333</x:v>
      </x:c>
      <x:c r="D665" s="14" t="s">
        <x:v>77</x:v>
      </x:c>
      <x:c r="E665" s="15">
        <x:v>43194.5186144329</x:v>
      </x:c>
      <x:c r="F665" t="s">
        <x:v>82</x:v>
      </x:c>
      <x:c r="G665" s="6">
        <x:v>201.379636547013</x:v>
      </x:c>
      <x:c r="H665" t="s">
        <x:v>83</x:v>
      </x:c>
      <x:c r="I665" s="6">
        <x:v>28.6620153898853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20.365</x:v>
      </x:c>
      <x:c r="R665" s="8">
        <x:v>121223.893884721</x:v>
      </x:c>
      <x:c r="S665" s="12">
        <x:v>268304.969311274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306408</x:v>
      </x:c>
      <x:c r="B666" s="1">
        <x:v>43203.5762228356</x:v>
      </x:c>
      <x:c r="C666" s="6">
        <x:v>11.0629068666667</x:v>
      </x:c>
      <x:c r="D666" s="14" t="s">
        <x:v>77</x:v>
      </x:c>
      <x:c r="E666" s="15">
        <x:v>43194.5186144329</x:v>
      </x:c>
      <x:c r="F666" t="s">
        <x:v>82</x:v>
      </x:c>
      <x:c r="G666" s="6">
        <x:v>201.349487246443</x:v>
      </x:c>
      <x:c r="H666" t="s">
        <x:v>83</x:v>
      </x:c>
      <x:c r="I666" s="6">
        <x:v>28.6669787089031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20.365</x:v>
      </x:c>
      <x:c r="R666" s="8">
        <x:v>121197.617544786</x:v>
      </x:c>
      <x:c r="S666" s="12">
        <x:v>268276.488755712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306410</x:v>
      </x:c>
      <x:c r="B667" s="1">
        <x:v>43203.5762334144</x:v>
      </x:c>
      <x:c r="C667" s="6">
        <x:v>11.0780911033333</x:v>
      </x:c>
      <x:c r="D667" s="14" t="s">
        <x:v>77</x:v>
      </x:c>
      <x:c r="E667" s="15">
        <x:v>43194.5186144329</x:v>
      </x:c>
      <x:c r="F667" t="s">
        <x:v>82</x:v>
      </x:c>
      <x:c r="G667" s="6">
        <x:v>201.304873455332</x:v>
      </x:c>
      <x:c r="H667" t="s">
        <x:v>83</x:v>
      </x:c>
      <x:c r="I667" s="6">
        <x:v>28.6803045047682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20.363</x:v>
      </x:c>
      <x:c r="R667" s="8">
        <x:v>121208.807867715</x:v>
      </x:c>
      <x:c r="S667" s="12">
        <x:v>268272.196623145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306428</x:v>
      </x:c>
      <x:c r="B668" s="1">
        <x:v>43203.5762522338</x:v>
      </x:c>
      <x:c r="C668" s="6">
        <x:v>11.105209325</x:v>
      </x:c>
      <x:c r="D668" s="14" t="s">
        <x:v>77</x:v>
      </x:c>
      <x:c r="E668" s="15">
        <x:v>43194.5186144329</x:v>
      </x:c>
      <x:c r="F668" t="s">
        <x:v>82</x:v>
      </x:c>
      <x:c r="G668" s="6">
        <x:v>201.356352474754</x:v>
      </x:c>
      <x:c r="H668" t="s">
        <x:v>83</x:v>
      </x:c>
      <x:c r="I668" s="6">
        <x:v>28.6628576495646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20.366</x:v>
      </x:c>
      <x:c r="R668" s="8">
        <x:v>121225.608600126</x:v>
      </x:c>
      <x:c r="S668" s="12">
        <x:v>268316.205758996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306432</x:v>
      </x:c>
      <x:c r="B669" s="1">
        <x:v>43203.5762560185</x:v>
      </x:c>
      <x:c r="C669" s="6">
        <x:v>11.1106930133333</x:v>
      </x:c>
      <x:c r="D669" s="14" t="s">
        <x:v>77</x:v>
      </x:c>
      <x:c r="E669" s="15">
        <x:v>43194.5186144329</x:v>
      </x:c>
      <x:c r="F669" t="s">
        <x:v>82</x:v>
      </x:c>
      <x:c r="G669" s="6">
        <x:v>201.414334402693</x:v>
      </x:c>
      <x:c r="H669" t="s">
        <x:v>83</x:v>
      </x:c>
      <x:c r="I669" s="6">
        <x:v>28.6622861161882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20.363</x:v>
      </x:c>
      <x:c r="R669" s="8">
        <x:v>121169.905435517</x:v>
      </x:c>
      <x:c r="S669" s="12">
        <x:v>268251.177175779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306445</x:v>
      </x:c>
      <x:c r="B670" s="1">
        <x:v>43203.5762739583</x:v>
      </x:c>
      <x:c r="C670" s="6">
        <x:v>11.136494445</x:v>
      </x:c>
      <x:c r="D670" s="14" t="s">
        <x:v>77</x:v>
      </x:c>
      <x:c r="E670" s="15">
        <x:v>43194.5186144329</x:v>
      </x:c>
      <x:c r="F670" t="s">
        <x:v>82</x:v>
      </x:c>
      <x:c r="G670" s="6">
        <x:v>201.355804343254</x:v>
      </x:c>
      <x:c r="H670" t="s">
        <x:v>83</x:v>
      </x:c>
      <x:c r="I670" s="6">
        <x:v>28.6629478916866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20.366</x:v>
      </x:c>
      <x:c r="R670" s="8">
        <x:v>121212.326839905</x:v>
      </x:c>
      <x:c r="S670" s="12">
        <x:v>268299.239265872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306452</x:v>
      </x:c>
      <x:c r="B671" s="1">
        <x:v>43203.5762795139</x:v>
      </x:c>
      <x:c r="C671" s="6">
        <x:v>11.14452828</x:v>
      </x:c>
      <x:c r="D671" s="14" t="s">
        <x:v>77</x:v>
      </x:c>
      <x:c r="E671" s="15">
        <x:v>43194.5186144329</x:v>
      </x:c>
      <x:c r="F671" t="s">
        <x:v>82</x:v>
      </x:c>
      <x:c r="G671" s="6">
        <x:v>201.326599959757</x:v>
      </x:c>
      <x:c r="H671" t="s">
        <x:v>83</x:v>
      </x:c>
      <x:c r="I671" s="6">
        <x:v>28.6617747443015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20.368</x:v>
      </x:c>
      <x:c r="R671" s="8">
        <x:v>121181.917457236</x:v>
      </x:c>
      <x:c r="S671" s="12">
        <x:v>268265.53364332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306460</x:v>
      </x:c>
      <x:c r="B672" s="1">
        <x:v>43203.5762907755</x:v>
      </x:c>
      <x:c r="C672" s="6">
        <x:v>11.1607458666667</x:v>
      </x:c>
      <x:c r="D672" s="14" t="s">
        <x:v>77</x:v>
      </x:c>
      <x:c r="E672" s="15">
        <x:v>43194.5186144329</x:v>
      </x:c>
      <x:c r="F672" t="s">
        <x:v>82</x:v>
      </x:c>
      <x:c r="G672" s="6">
        <x:v>201.419554037442</x:v>
      </x:c>
      <x:c r="H672" t="s">
        <x:v>83</x:v>
      </x:c>
      <x:c r="I672" s="6">
        <x:v>28.6584357886054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20.364</x:v>
      </x:c>
      <x:c r="R672" s="8">
        <x:v>121182.361065905</x:v>
      </x:c>
      <x:c r="S672" s="12">
        <x:v>268263.308861627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306471</x:v>
      </x:c>
      <x:c r="B673" s="1">
        <x:v>43203.5763023495</x:v>
      </x:c>
      <x:c r="C673" s="6">
        <x:v>11.1773968216667</x:v>
      </x:c>
      <x:c r="D673" s="14" t="s">
        <x:v>77</x:v>
      </x:c>
      <x:c r="E673" s="15">
        <x:v>43194.5186144329</x:v>
      </x:c>
      <x:c r="F673" t="s">
        <x:v>82</x:v>
      </x:c>
      <x:c r="G673" s="6">
        <x:v>201.442927246411</x:v>
      </x:c>
      <x:c r="H673" t="s">
        <x:v>83</x:v>
      </x:c>
      <x:c r="I673" s="6">
        <x:v>28.6605715166406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20.362</x:v>
      </x:c>
      <x:c r="R673" s="8">
        <x:v>121193.646825376</x:v>
      </x:c>
      <x:c r="S673" s="12">
        <x:v>268277.62595569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306487</x:v>
      </x:c>
      <x:c r="B674" s="1">
        <x:v>43203.5763149306</x:v>
      </x:c>
      <x:c r="C674" s="6">
        <x:v>11.19549787</x:v>
      </x:c>
      <x:c r="D674" s="14" t="s">
        <x:v>77</x:v>
      </x:c>
      <x:c r="E674" s="15">
        <x:v>43194.5186144329</x:v>
      </x:c>
      <x:c r="F674" t="s">
        <x:v>82</x:v>
      </x:c>
      <x:c r="G674" s="6">
        <x:v>201.413762499733</x:v>
      </x:c>
      <x:c r="H674" t="s">
        <x:v>83</x:v>
      </x:c>
      <x:c r="I674" s="6">
        <x:v>28.6683624233924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20.361</x:v>
      </x:c>
      <x:c r="R674" s="8">
        <x:v>121197.343599911</x:v>
      </x:c>
      <x:c r="S674" s="12">
        <x:v>268280.799259076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306491</x:v>
      </x:c>
      <x:c r="B675" s="1">
        <x:v>43203.5763257292</x:v>
      </x:c>
      <x:c r="C675" s="6">
        <x:v>11.2110654666667</x:v>
      </x:c>
      <x:c r="D675" s="14" t="s">
        <x:v>77</x:v>
      </x:c>
      <x:c r="E675" s="15">
        <x:v>43194.5186144329</x:v>
      </x:c>
      <x:c r="F675" t="s">
        <x:v>82</x:v>
      </x:c>
      <x:c r="G675" s="6">
        <x:v>201.362721055765</x:v>
      </x:c>
      <x:c r="H675" t="s">
        <x:v>83</x:v>
      </x:c>
      <x:c r="I675" s="6">
        <x:v>28.6677908890779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20.364</x:v>
      </x:c>
      <x:c r="R675" s="8">
        <x:v>121189.954624335</x:v>
      </x:c>
      <x:c r="S675" s="12">
        <x:v>268280.498293599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306506</x:v>
      </x:c>
      <x:c r="B676" s="1">
        <x:v>43203.5763372338</x:v>
      </x:c>
      <x:c r="C676" s="6">
        <x:v>11.2276164116667</x:v>
      </x:c>
      <x:c r="D676" s="14" t="s">
        <x:v>77</x:v>
      </x:c>
      <x:c r="E676" s="15">
        <x:v>43194.5186144329</x:v>
      </x:c>
      <x:c r="F676" t="s">
        <x:v>82</x:v>
      </x:c>
      <x:c r="G676" s="6">
        <x:v>201.3673671937</x:v>
      </x:c>
      <x:c r="H676" t="s">
        <x:v>83</x:v>
      </x:c>
      <x:c r="I676" s="6">
        <x:v>28.6700168653797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20.363</x:v>
      </x:c>
      <x:c r="R676" s="8">
        <x:v>121184.12820474</x:v>
      </x:c>
      <x:c r="S676" s="12">
        <x:v>268280.280570625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306511</x:v>
      </x:c>
      <x:c r="B677" s="1">
        <x:v>43203.5763484606</x:v>
      </x:c>
      <x:c r="C677" s="6">
        <x:v>11.24380068</x:v>
      </x:c>
      <x:c r="D677" s="14" t="s">
        <x:v>77</x:v>
      </x:c>
      <x:c r="E677" s="15">
        <x:v>43194.5186144329</x:v>
      </x:c>
      <x:c r="F677" t="s">
        <x:v>82</x:v>
      </x:c>
      <x:c r="G677" s="6">
        <x:v>201.4676855028</x:v>
      </x:c>
      <x:c r="H677" t="s">
        <x:v>83</x:v>
      </x:c>
      <x:c r="I677" s="6">
        <x:v>28.6594886121147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20.361</x:v>
      </x:c>
      <x:c r="R677" s="8">
        <x:v>121175.435625572</x:v>
      </x:c>
      <x:c r="S677" s="12">
        <x:v>268278.911250311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306526</x:v>
      </x:c>
      <x:c r="B678" s="1">
        <x:v>43203.5763603819</x:v>
      </x:c>
      <x:c r="C678" s="6">
        <x:v>11.2609850033333</x:v>
      </x:c>
      <x:c r="D678" s="14" t="s">
        <x:v>77</x:v>
      </x:c>
      <x:c r="E678" s="15">
        <x:v>43194.5186144329</x:v>
      </x:c>
      <x:c r="F678" t="s">
        <x:v>82</x:v>
      </x:c>
      <x:c r="G678" s="6">
        <x:v>201.45746801808</x:v>
      </x:c>
      <x:c r="H678" t="s">
        <x:v>83</x:v>
      </x:c>
      <x:c r="I678" s="6">
        <x:v>28.655187078145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20.363</x:v>
      </x:c>
      <x:c r="R678" s="8">
        <x:v>121176.266390418</x:v>
      </x:c>
      <x:c r="S678" s="12">
        <x:v>268273.19459113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306538</x:v>
      </x:c>
      <x:c r="B679" s="1">
        <x:v>43203.5763716088</x:v>
      </x:c>
      <x:c r="C679" s="6">
        <x:v>11.2770859083333</x:v>
      </x:c>
      <x:c r="D679" s="14" t="s">
        <x:v>77</x:v>
      </x:c>
      <x:c r="E679" s="15">
        <x:v>43194.5186144329</x:v>
      </x:c>
      <x:c r="F679" t="s">
        <x:v>82</x:v>
      </x:c>
      <x:c r="G679" s="6">
        <x:v>201.43167520837</x:v>
      </x:c>
      <x:c r="H679" t="s">
        <x:v>83</x:v>
      </x:c>
      <x:c r="I679" s="6">
        <x:v>28.6654145106022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20.361</x:v>
      </x:c>
      <x:c r="R679" s="8">
        <x:v>121169.648749091</x:v>
      </x:c>
      <x:c r="S679" s="12">
        <x:v>268273.496421794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306546</x:v>
      </x:c>
      <x:c r="B680" s="1">
        <x:v>43203.5763836458</x:v>
      </x:c>
      <x:c r="C680" s="6">
        <x:v>11.29445365</x:v>
      </x:c>
      <x:c r="D680" s="14" t="s">
        <x:v>77</x:v>
      </x:c>
      <x:c r="E680" s="15">
        <x:v>43194.5186144329</x:v>
      </x:c>
      <x:c r="F680" t="s">
        <x:v>82</x:v>
      </x:c>
      <x:c r="G680" s="6">
        <x:v>201.392533223787</x:v>
      </x:c>
      <x:c r="H680" t="s">
        <x:v>83</x:v>
      </x:c>
      <x:c r="I680" s="6">
        <x:v>28.6778378749054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20.359</x:v>
      </x:c>
      <x:c r="R680" s="8">
        <x:v>121166.717711428</x:v>
      </x:c>
      <x:c r="S680" s="12">
        <x:v>268271.11435003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306553</x:v>
      </x:c>
      <x:c r="B681" s="1">
        <x:v>43203.5763951389</x:v>
      </x:c>
      <x:c r="C681" s="6">
        <x:v>11.3109878916667</x:v>
      </x:c>
      <x:c r="D681" s="14" t="s">
        <x:v>77</x:v>
      </x:c>
      <x:c r="E681" s="15">
        <x:v>43194.5186144329</x:v>
      </x:c>
      <x:c r="F681" t="s">
        <x:v>82</x:v>
      </x:c>
      <x:c r="G681" s="6">
        <x:v>201.264604611675</x:v>
      </x:c>
      <x:c r="H681" t="s">
        <x:v>83</x:v>
      </x:c>
      <x:c r="I681" s="6">
        <x:v>28.6839442911701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20.364</x:v>
      </x:c>
      <x:c r="R681" s="8">
        <x:v>121180.188385098</x:v>
      </x:c>
      <x:c r="S681" s="12">
        <x:v>268285.480303536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306561</x:v>
      </x:c>
      <x:c r="B682" s="1">
        <x:v>43203.5764064005</x:v>
      </x:c>
      <x:c r="C682" s="6">
        <x:v>11.3272054883333</x:v>
      </x:c>
      <x:c r="D682" s="14" t="s">
        <x:v>77</x:v>
      </x:c>
      <x:c r="E682" s="15">
        <x:v>43194.5186144329</x:v>
      </x:c>
      <x:c r="F682" t="s">
        <x:v>82</x:v>
      </x:c>
      <x:c r="G682" s="6">
        <x:v>201.317953998105</x:v>
      </x:c>
      <x:c r="H682" t="s">
        <x:v>83</x:v>
      </x:c>
      <x:c r="I682" s="6">
        <x:v>28.6751606811308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20.364</x:v>
      </x:c>
      <x:c r="R682" s="8">
        <x:v>121167.191747362</x:v>
      </x:c>
      <x:c r="S682" s="12">
        <x:v>268265.843370423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306573</x:v>
      </x:c>
      <x:c r="B683" s="1">
        <x:v>43203.5764179051</x:v>
      </x:c>
      <x:c r="C683" s="6">
        <x:v>11.34378982</x:v>
      </x:c>
      <x:c r="D683" s="14" t="s">
        <x:v>77</x:v>
      </x:c>
      <x:c r="E683" s="15">
        <x:v>43194.5186144329</x:v>
      </x:c>
      <x:c r="F683" t="s">
        <x:v>82</x:v>
      </x:c>
      <x:c r="G683" s="6">
        <x:v>201.472601826669</x:v>
      </x:c>
      <x:c r="H683" t="s">
        <x:v>83</x:v>
      </x:c>
      <x:c r="I683" s="6">
        <x:v>28.6646624924479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20.359</x:v>
      </x:c>
      <x:c r="R683" s="8">
        <x:v>121157.413490721</x:v>
      </x:c>
      <x:c r="S683" s="12">
        <x:v>268274.022272868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306582</x:v>
      </x:c>
      <x:c r="B684" s="1">
        <x:v>43203.5764295949</x:v>
      </x:c>
      <x:c r="C684" s="6">
        <x:v>11.3606074083333</x:v>
      </x:c>
      <x:c r="D684" s="14" t="s">
        <x:v>77</x:v>
      </x:c>
      <x:c r="E684" s="15">
        <x:v>43194.5186144329</x:v>
      </x:c>
      <x:c r="F684" t="s">
        <x:v>82</x:v>
      </x:c>
      <x:c r="G684" s="6">
        <x:v>201.320770187666</x:v>
      </x:c>
      <x:c r="H684" t="s">
        <x:v>83</x:v>
      </x:c>
      <x:c r="I684" s="6">
        <x:v>28.6776874707039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20.363</x:v>
      </x:c>
      <x:c r="R684" s="8">
        <x:v>121168.450959201</x:v>
      </x:c>
      <x:c r="S684" s="12">
        <x:v>268276.996822707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306596</x:v>
      </x:c>
      <x:c r="B685" s="1">
        <x:v>43203.5764413542</x:v>
      </x:c>
      <x:c r="C685" s="6">
        <x:v>11.3775584516667</x:v>
      </x:c>
      <x:c r="D685" s="14" t="s">
        <x:v>77</x:v>
      </x:c>
      <x:c r="E685" s="15">
        <x:v>43194.5186144329</x:v>
      </x:c>
      <x:c r="F685" t="s">
        <x:v>82</x:v>
      </x:c>
      <x:c r="G685" s="6">
        <x:v>201.442985802191</x:v>
      </x:c>
      <x:c r="H685" t="s">
        <x:v>83</x:v>
      </x:c>
      <x:c r="I685" s="6">
        <x:v>28.6695355730808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20.359</x:v>
      </x:c>
      <x:c r="R685" s="8">
        <x:v>121161.152969322</x:v>
      </x:c>
      <x:c r="S685" s="12">
        <x:v>268273.762701019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306601</x:v>
      </x:c>
      <x:c r="B686" s="1">
        <x:v>43203.5764527431</x:v>
      </x:c>
      <x:c r="C686" s="6">
        <x:v>11.3939260016667</x:v>
      </x:c>
      <x:c r="D686" s="14" t="s">
        <x:v>77</x:v>
      </x:c>
      <x:c r="E686" s="15">
        <x:v>43194.5186144329</x:v>
      </x:c>
      <x:c r="F686" t="s">
        <x:v>82</x:v>
      </x:c>
      <x:c r="G686" s="6">
        <x:v>201.507220892192</x:v>
      </x:c>
      <x:c r="H686" t="s">
        <x:v>83</x:v>
      </x:c>
      <x:c r="I686" s="6">
        <x:v>28.6679412928356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20.356</x:v>
      </x:c>
      <x:c r="R686" s="8">
        <x:v>121154.983877072</x:v>
      </x:c>
      <x:c r="S686" s="12">
        <x:v>268244.365233078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306613</x:v>
      </x:c>
      <x:c r="B687" s="1">
        <x:v>43203.5764650463</x:v>
      </x:c>
      <x:c r="C687" s="6">
        <x:v>11.411677045</x:v>
      </x:c>
      <x:c r="D687" s="14" t="s">
        <x:v>77</x:v>
      </x:c>
      <x:c r="E687" s="15">
        <x:v>43194.5186144329</x:v>
      </x:c>
      <x:c r="F687" t="s">
        <x:v>82</x:v>
      </x:c>
      <x:c r="G687" s="6">
        <x:v>201.574336122726</x:v>
      </x:c>
      <x:c r="H687" t="s">
        <x:v>83</x:v>
      </x:c>
      <x:c r="I687" s="6">
        <x:v>28.6569016749404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20.356</x:v>
      </x:c>
      <x:c r="R687" s="8">
        <x:v>121158.214807478</x:v>
      </x:c>
      <x:c r="S687" s="12">
        <x:v>268262.639060824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306620</x:v>
      </x:c>
      <x:c r="B688" s="1">
        <x:v>43203.5764761227</x:v>
      </x:c>
      <x:c r="C688" s="6">
        <x:v>11.4275946233333</x:v>
      </x:c>
      <x:c r="D688" s="14" t="s">
        <x:v>77</x:v>
      </x:c>
      <x:c r="E688" s="15">
        <x:v>43194.5186144329</x:v>
      </x:c>
      <x:c r="F688" t="s">
        <x:v>82</x:v>
      </x:c>
      <x:c r="G688" s="6">
        <x:v>201.447212301842</x:v>
      </x:c>
      <x:c r="H688" t="s">
        <x:v>83</x:v>
      </x:c>
      <x:c r="I688" s="6">
        <x:v>28.6628576495646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20.361</x:v>
      </x:c>
      <x:c r="R688" s="8">
        <x:v>121158.944636928</x:v>
      </x:c>
      <x:c r="S688" s="12">
        <x:v>268264.843996118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306630</x:v>
      </x:c>
      <x:c r="B689" s="1">
        <x:v>43203.5764877662</x:v>
      </x:c>
      <x:c r="C689" s="6">
        <x:v>11.44441227</x:v>
      </x:c>
      <x:c r="D689" s="14" t="s">
        <x:v>77</x:v>
      </x:c>
      <x:c r="E689" s="15">
        <x:v>43194.5186144329</x:v>
      </x:c>
      <x:c r="F689" t="s">
        <x:v>82</x:v>
      </x:c>
      <x:c r="G689" s="6">
        <x:v>201.486272873869</x:v>
      </x:c>
      <x:c r="H689" t="s">
        <x:v>83</x:v>
      </x:c>
      <x:c r="I689" s="6">
        <x:v>28.6743785799813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20.355</x:v>
      </x:c>
      <x:c r="R689" s="8">
        <x:v>121154.260425212</x:v>
      </x:c>
      <x:c r="S689" s="12">
        <x:v>268269.157075353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306647</x:v>
      </x:c>
      <x:c r="B690" s="1">
        <x:v>43203.5764988773</x:v>
      </x:c>
      <x:c r="C690" s="6">
        <x:v>11.460396565</x:v>
      </x:c>
      <x:c r="D690" s="14" t="s">
        <x:v>77</x:v>
      </x:c>
      <x:c r="E690" s="15">
        <x:v>43194.5186144329</x:v>
      </x:c>
      <x:c r="F690" t="s">
        <x:v>82</x:v>
      </x:c>
      <x:c r="G690" s="6">
        <x:v>201.447110167627</x:v>
      </x:c>
      <x:c r="H690" t="s">
        <x:v>83</x:v>
      </x:c>
      <x:c r="I690" s="6">
        <x:v>28.6658657215758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20.36</x:v>
      </x:c>
      <x:c r="R690" s="8">
        <x:v>121137.49481008</x:v>
      </x:c>
      <x:c r="S690" s="12">
        <x:v>268253.767179375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306653</x:v>
      </x:c>
      <x:c r="B691" s="1">
        <x:v>43203.5765108796</x:v>
      </x:c>
      <x:c r="C691" s="6">
        <x:v>11.4776975566667</x:v>
      </x:c>
      <x:c r="D691" s="14" t="s">
        <x:v>77</x:v>
      </x:c>
      <x:c r="E691" s="15">
        <x:v>43194.5186144329</x:v>
      </x:c>
      <x:c r="F691" t="s">
        <x:v>82</x:v>
      </x:c>
      <x:c r="G691" s="6">
        <x:v>201.531807997049</x:v>
      </x:c>
      <x:c r="H691" t="s">
        <x:v>83</x:v>
      </x:c>
      <x:c r="I691" s="6">
        <x:v>28.6668884666738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20.355</x:v>
      </x:c>
      <x:c r="R691" s="8">
        <x:v>121143.464035381</x:v>
      </x:c>
      <x:c r="S691" s="12">
        <x:v>268250.288885955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306664</x:v>
      </x:c>
      <x:c r="B692" s="1">
        <x:v>43203.5765224537</x:v>
      </x:c>
      <x:c r="C692" s="6">
        <x:v>11.4943485</x:v>
      </x:c>
      <x:c r="D692" s="14" t="s">
        <x:v>77</x:v>
      </x:c>
      <x:c r="E692" s="15">
        <x:v>43194.5186144329</x:v>
      </x:c>
      <x:c r="F692" t="s">
        <x:v>82</x:v>
      </x:c>
      <x:c r="G692" s="6">
        <x:v>201.524975317592</x:v>
      </x:c>
      <x:c r="H692" t="s">
        <x:v>83</x:v>
      </x:c>
      <x:c r="I692" s="6">
        <x:v>28.6590374019988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20.358</x:v>
      </x:c>
      <x:c r="R692" s="8">
        <x:v>121147.672010813</x:v>
      </x:c>
      <x:c r="S692" s="12">
        <x:v>268257.731275793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306677</x:v>
      </x:c>
      <x:c r="B693" s="1">
        <x:v>43203.5765341088</x:v>
      </x:c>
      <x:c r="C693" s="6">
        <x:v>11.5111494866667</x:v>
      </x:c>
      <x:c r="D693" s="14" t="s">
        <x:v>77</x:v>
      </x:c>
      <x:c r="E693" s="15">
        <x:v>43194.5186144329</x:v>
      </x:c>
      <x:c r="F693" t="s">
        <x:v>82</x:v>
      </x:c>
      <x:c r="G693" s="6">
        <x:v>201.468498442852</x:v>
      </x:c>
      <x:c r="H693" t="s">
        <x:v>83</x:v>
      </x:c>
      <x:c r="I693" s="6">
        <x:v>28.6623462775915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20.36</x:v>
      </x:c>
      <x:c r="R693" s="8">
        <x:v>121139.867326072</x:v>
      </x:c>
      <x:c r="S693" s="12">
        <x:v>268256.689472336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306685</x:v>
      </x:c>
      <x:c r="B694" s="1">
        <x:v>43203.5765453356</x:v>
      </x:c>
      <x:c r="C694" s="6">
        <x:v>11.5272837333333</x:v>
      </x:c>
      <x:c r="D694" s="14" t="s">
        <x:v>77</x:v>
      </x:c>
      <x:c r="E694" s="15">
        <x:v>43194.5186144329</x:v>
      </x:c>
      <x:c r="F694" t="s">
        <x:v>82</x:v>
      </x:c>
      <x:c r="G694" s="6">
        <x:v>201.543809318454</x:v>
      </x:c>
      <x:c r="H694" t="s">
        <x:v>83</x:v>
      </x:c>
      <x:c r="I694" s="6">
        <x:v>28.6559390941752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20.358</x:v>
      </x:c>
      <x:c r="R694" s="8">
        <x:v>121133.382085564</x:v>
      </x:c>
      <x:c r="S694" s="12">
        <x:v>268252.845371698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306698</x:v>
      </x:c>
      <x:c r="B695" s="1">
        <x:v>43203.5765576042</x:v>
      </x:c>
      <x:c r="C695" s="6">
        <x:v>11.544968095</x:v>
      </x:c>
      <x:c r="D695" s="14" t="s">
        <x:v>77</x:v>
      </x:c>
      <x:c r="E695" s="15">
        <x:v>43194.5186144329</x:v>
      </x:c>
      <x:c r="F695" t="s">
        <x:v>82</x:v>
      </x:c>
      <x:c r="G695" s="6">
        <x:v>201.488223792329</x:v>
      </x:c>
      <x:c r="H695" t="s">
        <x:v>83</x:v>
      </x:c>
      <x:c r="I695" s="6">
        <x:v>28.6650836225936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20.358</x:v>
      </x:c>
      <x:c r="R695" s="8">
        <x:v>121136.26422861</x:v>
      </x:c>
      <x:c r="S695" s="12">
        <x:v>268266.615120744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306701</x:v>
      </x:c>
      <x:c r="B696" s="1">
        <x:v>43203.5765684838</x:v>
      </x:c>
      <x:c r="C696" s="6">
        <x:v>11.56061902</x:v>
      </x:c>
      <x:c r="D696" s="14" t="s">
        <x:v>77</x:v>
      </x:c>
      <x:c r="E696" s="15">
        <x:v>43194.5186144329</x:v>
      </x:c>
      <x:c r="F696" t="s">
        <x:v>82</x:v>
      </x:c>
      <x:c r="G696" s="6">
        <x:v>201.551574157718</x:v>
      </x:c>
      <x:c r="H696" t="s">
        <x:v>83</x:v>
      </x:c>
      <x:c r="I696" s="6">
        <x:v>28.6576536913553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20.357</x:v>
      </x:c>
      <x:c r="R696" s="8">
        <x:v>121138.871184003</x:v>
      </x:c>
      <x:c r="S696" s="12">
        <x:v>268249.06904104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306717</x:v>
      </x:c>
      <x:c r="B697" s="1">
        <x:v>43203.5765799421</x:v>
      </x:c>
      <x:c r="C697" s="6">
        <x:v>11.5770866366667</x:v>
      </x:c>
      <x:c r="D697" s="14" t="s">
        <x:v>77</x:v>
      </x:c>
      <x:c r="E697" s="15">
        <x:v>43194.5186144329</x:v>
      </x:c>
      <x:c r="F697" t="s">
        <x:v>82</x:v>
      </x:c>
      <x:c r="G697" s="6">
        <x:v>201.521866866806</x:v>
      </x:c>
      <x:c r="H697" t="s">
        <x:v>83</x:v>
      </x:c>
      <x:c r="I697" s="6">
        <x:v>28.659548773468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20.358</x:v>
      </x:c>
      <x:c r="R697" s="8">
        <x:v>121129.339959045</x:v>
      </x:c>
      <x:c r="S697" s="12">
        <x:v>268250.473249809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306728</x:v>
      </x:c>
      <x:c r="B698" s="1">
        <x:v>43203.5765919792</x:v>
      </x:c>
      <x:c r="C698" s="6">
        <x:v>11.5944709683333</x:v>
      </x:c>
      <x:c r="D698" s="14" t="s">
        <x:v>77</x:v>
      </x:c>
      <x:c r="E698" s="15">
        <x:v>43194.5186144329</x:v>
      </x:c>
      <x:c r="F698" t="s">
        <x:v>82</x:v>
      </x:c>
      <x:c r="G698" s="6">
        <x:v>201.540335027672</x:v>
      </x:c>
      <x:c r="H698" t="s">
        <x:v>83</x:v>
      </x:c>
      <x:c r="I698" s="6">
        <x:v>28.6565106264711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20.358</x:v>
      </x:c>
      <x:c r="R698" s="8">
        <x:v>121132.660999178</x:v>
      </x:c>
      <x:c r="S698" s="12">
        <x:v>268253.024632216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306732</x:v>
      </x:c>
      <x:c r="B699" s="1">
        <x:v>43203.5766033218</x:v>
      </x:c>
      <x:c r="C699" s="6">
        <x:v>11.61075527</x:v>
      </x:c>
      <x:c r="D699" s="14" t="s">
        <x:v>77</x:v>
      </x:c>
      <x:c r="E699" s="15">
        <x:v>43194.5186144329</x:v>
      </x:c>
      <x:c r="F699" t="s">
        <x:v>82</x:v>
      </x:c>
      <x:c r="G699" s="6">
        <x:v>201.502384644028</x:v>
      </x:c>
      <x:c r="H699" t="s">
        <x:v>83</x:v>
      </x:c>
      <x:c r="I699" s="6">
        <x:v>28.6657453986436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20.357</x:v>
      </x:c>
      <x:c r="R699" s="8">
        <x:v>121130.452599355</x:v>
      </x:c>
      <x:c r="S699" s="12">
        <x:v>268246.606389188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306740</x:v>
      </x:c>
      <x:c r="B700" s="1">
        <x:v>43203.5766151273</x:v>
      </x:c>
      <x:c r="C700" s="6">
        <x:v>11.627789595</x:v>
      </x:c>
      <x:c r="D700" s="14" t="s">
        <x:v>77</x:v>
      </x:c>
      <x:c r="E700" s="15">
        <x:v>43194.5186144329</x:v>
      </x:c>
      <x:c r="F700" t="s">
        <x:v>82</x:v>
      </x:c>
      <x:c r="G700" s="6">
        <x:v>201.418124426305</x:v>
      </x:c>
      <x:c r="H700" t="s">
        <x:v>83</x:v>
      </x:c>
      <x:c r="I700" s="6">
        <x:v>28.6736265598179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20.359</x:v>
      </x:c>
      <x:c r="R700" s="8">
        <x:v>121117.229269742</x:v>
      </x:c>
      <x:c r="S700" s="12">
        <x:v>268252.481543274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306751</x:v>
      </x:c>
      <x:c r="B701" s="1">
        <x:v>43203.5766268171</x:v>
      </x:c>
      <x:c r="C701" s="6">
        <x:v>11.644623865</x:v>
      </x:c>
      <x:c r="D701" s="14" t="s">
        <x:v>77</x:v>
      </x:c>
      <x:c r="E701" s="15">
        <x:v>43194.5186144329</x:v>
      </x:c>
      <x:c r="F701" t="s">
        <x:v>82</x:v>
      </x:c>
      <x:c r="G701" s="6">
        <x:v>201.45850249225</x:v>
      </x:c>
      <x:c r="H701" t="s">
        <x:v>83</x:v>
      </x:c>
      <x:c r="I701" s="6">
        <x:v>28.6729647822135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20.357</x:v>
      </x:c>
      <x:c r="R701" s="8">
        <x:v>121127.919674276</x:v>
      </x:c>
      <x:c r="S701" s="12">
        <x:v>268256.358546366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306768</x:v>
      </x:c>
      <x:c r="B702" s="1">
        <x:v>43203.5766382755</x:v>
      </x:c>
      <x:c r="C702" s="6">
        <x:v>11.6611081533333</x:v>
      </x:c>
      <x:c r="D702" s="14" t="s">
        <x:v>77</x:v>
      </x:c>
      <x:c r="E702" s="15">
        <x:v>43194.5186144329</x:v>
      </x:c>
      <x:c r="F702" t="s">
        <x:v>82</x:v>
      </x:c>
      <x:c r="G702" s="6">
        <x:v>201.416113637922</x:v>
      </x:c>
      <x:c r="H702" t="s">
        <x:v>83</x:v>
      </x:c>
      <x:c r="I702" s="6">
        <x:v>28.6739574486692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20.359</x:v>
      </x:c>
      <x:c r="R702" s="8">
        <x:v>121121.930317818</x:v>
      </x:c>
      <x:c r="S702" s="12">
        <x:v>268253.113812383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306771</x:v>
      </x:c>
      <x:c r="B703" s="1">
        <x:v>43203.5766496875</x:v>
      </x:c>
      <x:c r="C703" s="6">
        <x:v>11.677575815</x:v>
      </x:c>
      <x:c r="D703" s="14" t="s">
        <x:v>77</x:v>
      </x:c>
      <x:c r="E703" s="15">
        <x:v>43194.5186144329</x:v>
      </x:c>
      <x:c r="F703" t="s">
        <x:v>82</x:v>
      </x:c>
      <x:c r="G703" s="6">
        <x:v>201.493973576806</x:v>
      </x:c>
      <x:c r="H703" t="s">
        <x:v>83</x:v>
      </x:c>
      <x:c r="I703" s="6">
        <x:v>28.6671291126245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20.357</x:v>
      </x:c>
      <x:c r="R703" s="8">
        <x:v>121117.658740119</x:v>
      </x:c>
      <x:c r="S703" s="12">
        <x:v>268244.668424521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306781</x:v>
      </x:c>
      <x:c r="B704" s="1">
        <x:v>43203.5766615394</x:v>
      </x:c>
      <x:c r="C704" s="6">
        <x:v>11.6946434233333</x:v>
      </x:c>
      <x:c r="D704" s="14" t="s">
        <x:v>77</x:v>
      </x:c>
      <x:c r="E704" s="15">
        <x:v>43194.5186144329</x:v>
      </x:c>
      <x:c r="F704" t="s">
        <x:v>82</x:v>
      </x:c>
      <x:c r="G704" s="6">
        <x:v>201.557060300746</x:v>
      </x:c>
      <x:c r="H704" t="s">
        <x:v>83</x:v>
      </x:c>
      <x:c r="I704" s="6">
        <x:v>28.6567512716774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20.357</x:v>
      </x:c>
      <x:c r="R704" s="8">
        <x:v>121116.760953198</x:v>
      </x:c>
      <x:c r="S704" s="12">
        <x:v>268256.340428186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306793</x:v>
      </x:c>
      <x:c r="B705" s="1">
        <x:v>43203.5766726042</x:v>
      </x:c>
      <x:c r="C705" s="6">
        <x:v>11.7105610133333</x:v>
      </x:c>
      <x:c r="D705" s="14" t="s">
        <x:v>77</x:v>
      </x:c>
      <x:c r="E705" s="15">
        <x:v>43194.5186144329</x:v>
      </x:c>
      <x:c r="F705" t="s">
        <x:v>82</x:v>
      </x:c>
      <x:c r="G705" s="6">
        <x:v>201.551543349603</x:v>
      </x:c>
      <x:c r="H705" t="s">
        <x:v>83</x:v>
      </x:c>
      <x:c r="I705" s="6">
        <x:v>28.669625815382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20.353</x:v>
      </x:c>
      <x:c r="R705" s="8">
        <x:v>121113.785119337</x:v>
      </x:c>
      <x:c r="S705" s="12">
        <x:v>268253.43168249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306801</x:v>
      </x:c>
      <x:c r="B706" s="1">
        <x:v>43203.5766842245</x:v>
      </x:c>
      <x:c r="C706" s="6">
        <x:v>11.7272786383333</x:v>
      </x:c>
      <x:c r="D706" s="14" t="s">
        <x:v>77</x:v>
      </x:c>
      <x:c r="E706" s="15">
        <x:v>43194.5186144329</x:v>
      </x:c>
      <x:c r="F706" t="s">
        <x:v>82</x:v>
      </x:c>
      <x:c r="G706" s="6">
        <x:v>201.536662617287</x:v>
      </x:c>
      <x:c r="H706" t="s">
        <x:v>83</x:v>
      </x:c>
      <x:c r="I706" s="6">
        <x:v>28.663098295227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20.356</x:v>
      </x:c>
      <x:c r="R706" s="8">
        <x:v>121107.204303428</x:v>
      </x:c>
      <x:c r="S706" s="12">
        <x:v>268252.057329214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306812</x:v>
      </x:c>
      <x:c r="B707" s="1">
        <x:v>43203.5766957523</x:v>
      </x:c>
      <x:c r="C707" s="6">
        <x:v>11.7439129466667</x:v>
      </x:c>
      <x:c r="D707" s="14" t="s">
        <x:v>77</x:v>
      </x:c>
      <x:c r="E707" s="15">
        <x:v>43194.5186144329</x:v>
      </x:c>
      <x:c r="F707" t="s">
        <x:v>82</x:v>
      </x:c>
      <x:c r="G707" s="6">
        <x:v>201.621774252014</x:v>
      </x:c>
      <x:c r="H707" t="s">
        <x:v>83</x:v>
      </x:c>
      <x:c r="I707" s="6">
        <x:v>28.6640608780453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20.351</x:v>
      </x:c>
      <x:c r="R707" s="8">
        <x:v>121098.140144042</x:v>
      </x:c>
      <x:c r="S707" s="12">
        <x:v>268254.54893225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306828</x:v>
      </x:c>
      <x:c r="B708" s="1">
        <x:v>43203.5767076736</x:v>
      </x:c>
      <x:c r="C708" s="6">
        <x:v>11.76106393</x:v>
      </x:c>
      <x:c r="D708" s="14" t="s">
        <x:v>77</x:v>
      </x:c>
      <x:c r="E708" s="15">
        <x:v>43194.5186144329</x:v>
      </x:c>
      <x:c r="F708" t="s">
        <x:v>82</x:v>
      </x:c>
      <x:c r="G708" s="6">
        <x:v>201.607150452743</x:v>
      </x:c>
      <x:c r="H708" t="s">
        <x:v>83</x:v>
      </x:c>
      <x:c r="I708" s="6">
        <x:v>28.6604812745836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20.353</x:v>
      </x:c>
      <x:c r="R708" s="8">
        <x:v>121099.812506128</x:v>
      </x:c>
      <x:c r="S708" s="12">
        <x:v>268250.441056388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306838</x:v>
      </x:c>
      <x:c r="B709" s="1">
        <x:v>43203.5767189005</x:v>
      </x:c>
      <x:c r="C709" s="6">
        <x:v>11.7772148683333</x:v>
      </x:c>
      <x:c r="D709" s="14" t="s">
        <x:v>77</x:v>
      </x:c>
      <x:c r="E709" s="15">
        <x:v>43194.5186144329</x:v>
      </x:c>
      <x:c r="F709" t="s">
        <x:v>82</x:v>
      </x:c>
      <x:c r="G709" s="6">
        <x:v>201.5076683394</x:v>
      </x:c>
      <x:c r="H709" t="s">
        <x:v>83</x:v>
      </x:c>
      <x:c r="I709" s="6">
        <x:v>28.6708591270676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20.355</x:v>
      </x:c>
      <x:c r="R709" s="8">
        <x:v>121097.822664984</x:v>
      </x:c>
      <x:c r="S709" s="12">
        <x:v>268252.425492675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306845</x:v>
      </x:c>
      <x:c r="B710" s="1">
        <x:v>43203.5767304051</x:v>
      </x:c>
      <x:c r="C710" s="6">
        <x:v>11.7937992016667</x:v>
      </x:c>
      <x:c r="D710" s="14" t="s">
        <x:v>77</x:v>
      </x:c>
      <x:c r="E710" s="15">
        <x:v>43194.5186144329</x:v>
      </x:c>
      <x:c r="F710" t="s">
        <x:v>82</x:v>
      </x:c>
      <x:c r="G710" s="6">
        <x:v>201.580893640992</x:v>
      </x:c>
      <x:c r="H710" t="s">
        <x:v>83</x:v>
      </x:c>
      <x:c r="I710" s="6">
        <x:v>28.6677908890779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20.352</x:v>
      </x:c>
      <x:c r="R710" s="8">
        <x:v>121102.334138294</x:v>
      </x:c>
      <x:c r="S710" s="12">
        <x:v>268250.192388636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306853</x:v>
      </x:c>
      <x:c r="B711" s="1">
        <x:v>43203.5767421296</x:v>
      </x:c>
      <x:c r="C711" s="6">
        <x:v>11.8107001633333</x:v>
      </x:c>
      <x:c r="D711" s="14" t="s">
        <x:v>77</x:v>
      </x:c>
      <x:c r="E711" s="15">
        <x:v>43194.5186144329</x:v>
      </x:c>
      <x:c r="F711" t="s">
        <x:v>82</x:v>
      </x:c>
      <x:c r="G711" s="6">
        <x:v>201.718563984643</x:v>
      </x:c>
      <x:c r="H711" t="s">
        <x:v>83</x:v>
      </x:c>
      <x:c r="I711" s="6">
        <x:v>28.6541342559849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20.349</x:v>
      </x:c>
      <x:c r="R711" s="8">
        <x:v>121088.717442888</x:v>
      </x:c>
      <x:c r="S711" s="12">
        <x:v>268236.437287399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306867</x:v>
      </x:c>
      <x:c r="B712" s="1">
        <x:v>43203.5767540162</x:v>
      </x:c>
      <x:c r="C712" s="6">
        <x:v>11.8278178183333</x:v>
      </x:c>
      <x:c r="D712" s="14" t="s">
        <x:v>77</x:v>
      </x:c>
      <x:c r="E712" s="15">
        <x:v>43194.5186144329</x:v>
      </x:c>
      <x:c r="F712" t="s">
        <x:v>82</x:v>
      </x:c>
      <x:c r="G712" s="6">
        <x:v>201.630469755332</x:v>
      </x:c>
      <x:c r="H712" t="s">
        <x:v>83</x:v>
      </x:c>
      <x:c r="I712" s="6">
        <x:v>28.6596390155005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20.352</x:v>
      </x:c>
      <x:c r="R712" s="8">
        <x:v>121089.061521991</x:v>
      </x:c>
      <x:c r="S712" s="12">
        <x:v>268240.012473407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306876</x:v>
      </x:c>
      <x:c r="B713" s="1">
        <x:v>43203.5767651273</x:v>
      </x:c>
      <x:c r="C713" s="6">
        <x:v>11.843768725</x:v>
      </x:c>
      <x:c r="D713" s="14" t="s">
        <x:v>77</x:v>
      </x:c>
      <x:c r="E713" s="15">
        <x:v>43194.5186144329</x:v>
      </x:c>
      <x:c r="F713" t="s">
        <x:v>82</x:v>
      </x:c>
      <x:c r="G713" s="6">
        <x:v>201.62947671245</x:v>
      </x:c>
      <x:c r="H713" t="s">
        <x:v>83</x:v>
      </x:c>
      <x:c r="I713" s="6">
        <x:v>28.6508253884908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20.355</x:v>
      </x:c>
      <x:c r="R713" s="8">
        <x:v>121092.064180563</x:v>
      </x:c>
      <x:c r="S713" s="12">
        <x:v>268239.636096933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306884</x:v>
      </x:c>
      <x:c r="B714" s="1">
        <x:v>43203.5767769329</x:v>
      </x:c>
      <x:c r="C714" s="6">
        <x:v>11.86080305</x:v>
      </x:c>
      <x:c r="D714" s="14" t="s">
        <x:v>77</x:v>
      </x:c>
      <x:c r="E714" s="15">
        <x:v>43194.5186144329</x:v>
      </x:c>
      <x:c r="F714" t="s">
        <x:v>82</x:v>
      </x:c>
      <x:c r="G714" s="6">
        <x:v>201.597197753217</x:v>
      </x:c>
      <x:c r="H714" t="s">
        <x:v>83</x:v>
      </x:c>
      <x:c r="I714" s="6">
        <x:v>28.6531415953941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20.356</x:v>
      </x:c>
      <x:c r="R714" s="8">
        <x:v>121100.073807393</x:v>
      </x:c>
      <x:c r="S714" s="12">
        <x:v>268243.821132262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306897</x:v>
      </x:c>
      <x:c r="B715" s="1">
        <x:v>43203.5767887384</x:v>
      </x:c>
      <x:c r="C715" s="6">
        <x:v>11.8778040116667</x:v>
      </x:c>
      <x:c r="D715" s="14" t="s">
        <x:v>77</x:v>
      </x:c>
      <x:c r="E715" s="15">
        <x:v>43194.5186144329</x:v>
      </x:c>
      <x:c r="F715" t="s">
        <x:v>82</x:v>
      </x:c>
      <x:c r="G715" s="6">
        <x:v>201.539306176609</x:v>
      </x:c>
      <x:c r="H715" t="s">
        <x:v>83</x:v>
      </x:c>
      <x:c r="I715" s="6">
        <x:v>28.665655156447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20.355</x:v>
      </x:c>
      <x:c r="R715" s="8">
        <x:v>121085.988655093</x:v>
      </x:c>
      <x:c r="S715" s="12">
        <x:v>268240.85390948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306900</x:v>
      </x:c>
      <x:c r="B716" s="1">
        <x:v>43203.5768103356</x:v>
      </x:c>
      <x:c r="C716" s="6">
        <x:v>11.908889135</x:v>
      </x:c>
      <x:c r="D716" s="14" t="s">
        <x:v>77</x:v>
      </x:c>
      <x:c r="E716" s="15">
        <x:v>43194.5186144329</x:v>
      </x:c>
      <x:c r="F716" t="s">
        <x:v>82</x:v>
      </x:c>
      <x:c r="G716" s="6">
        <x:v>201.628283690278</x:v>
      </x:c>
      <x:c r="H716" t="s">
        <x:v>83</x:v>
      </x:c>
      <x:c r="I716" s="6">
        <x:v>28.6540139334734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20.354</x:v>
      </x:c>
      <x:c r="R716" s="8">
        <x:v>121113.863800687</x:v>
      </x:c>
      <x:c r="S716" s="12">
        <x:v>268276.198826143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306914</x:v>
      </x:c>
      <x:c r="B717" s="1">
        <x:v>43203.576812419</x:v>
      </x:c>
      <x:c r="C717" s="6">
        <x:v>11.911906015</x:v>
      </x:c>
      <x:c r="D717" s="14" t="s">
        <x:v>77</x:v>
      </x:c>
      <x:c r="E717" s="15">
        <x:v>43194.5186144329</x:v>
      </x:c>
      <x:c r="F717" t="s">
        <x:v>82</x:v>
      </x:c>
      <x:c r="G717" s="6">
        <x:v>201.646481871352</x:v>
      </x:c>
      <x:c r="H717" t="s">
        <x:v>83</x:v>
      </x:c>
      <x:c r="I717" s="6">
        <x:v>28.6540139334734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20.353</x:v>
      </x:c>
      <x:c r="R717" s="8">
        <x:v>121052.489384657</x:v>
      </x:c>
      <x:c r="S717" s="12">
        <x:v>268210.936157262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306923</x:v>
      </x:c>
      <x:c r="B718" s="1">
        <x:v>43203.5768233796</x:v>
      </x:c>
      <x:c r="C718" s="6">
        <x:v>11.927673585</x:v>
      </x:c>
      <x:c r="D718" s="14" t="s">
        <x:v>77</x:v>
      </x:c>
      <x:c r="E718" s="15">
        <x:v>43194.5186144329</x:v>
      </x:c>
      <x:c r="F718" t="s">
        <x:v>82</x:v>
      </x:c>
      <x:c r="G718" s="6">
        <x:v>201.590208319092</x:v>
      </x:c>
      <x:c r="H718" t="s">
        <x:v>83</x:v>
      </x:c>
      <x:c r="I718" s="6">
        <x:v>28.6722428431576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20.35</x:v>
      </x:c>
      <x:c r="R718" s="8">
        <x:v>121058.617791093</x:v>
      </x:c>
      <x:c r="S718" s="12">
        <x:v>268228.337995859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306936</x:v>
      </x:c>
      <x:c r="B719" s="1">
        <x:v>43203.5768347569</x:v>
      </x:c>
      <x:c r="C719" s="6">
        <x:v>11.94405785</x:v>
      </x:c>
      <x:c r="D719" s="14" t="s">
        <x:v>77</x:v>
      </x:c>
      <x:c r="E719" s="15">
        <x:v>43194.5186144329</x:v>
      </x:c>
      <x:c r="F719" t="s">
        <x:v>82</x:v>
      </x:c>
      <x:c r="G719" s="6">
        <x:v>201.516446251473</x:v>
      </x:c>
      <x:c r="H719" t="s">
        <x:v>83</x:v>
      </x:c>
      <x:c r="I719" s="6">
        <x:v>28.6694152500168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20.355</x:v>
      </x:c>
      <x:c r="R719" s="8">
        <x:v>121066.292217026</x:v>
      </x:c>
      <x:c r="S719" s="12">
        <x:v>268228.706944986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306947</x:v>
      </x:c>
      <x:c r="B720" s="1">
        <x:v>43203.5768462153</x:v>
      </x:c>
      <x:c r="C720" s="6">
        <x:v>11.9605754666667</x:v>
      </x:c>
      <x:c r="D720" s="14" t="s">
        <x:v>77</x:v>
      </x:c>
      <x:c r="E720" s="15">
        <x:v>43194.5186144329</x:v>
      </x:c>
      <x:c r="F720" t="s">
        <x:v>82</x:v>
      </x:c>
      <x:c r="G720" s="6">
        <x:v>201.59697751896</x:v>
      </x:c>
      <x:c r="H720" t="s">
        <x:v>83</x:v>
      </x:c>
      <x:c r="I720" s="6">
        <x:v>28.671129854084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20.35</x:v>
      </x:c>
      <x:c r="R720" s="8">
        <x:v>121069.117466175</x:v>
      </x:c>
      <x:c r="S720" s="12">
        <x:v>268221.129900999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306955</x:v>
      </x:c>
      <x:c r="B721" s="1">
        <x:v>43203.5768580208</x:v>
      </x:c>
      <x:c r="C721" s="6">
        <x:v>11.97757644</x:v>
      </x:c>
      <x:c r="D721" s="14" t="s">
        <x:v>77</x:v>
      </x:c>
      <x:c r="E721" s="15">
        <x:v>43194.5186144329</x:v>
      </x:c>
      <x:c r="F721" t="s">
        <x:v>82</x:v>
      </x:c>
      <x:c r="G721" s="6">
        <x:v>201.61590682582</x:v>
      </x:c>
      <x:c r="H721" t="s">
        <x:v>83</x:v>
      </x:c>
      <x:c r="I721" s="6">
        <x:v>28.6710095309627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20.349</x:v>
      </x:c>
      <x:c r="R721" s="8">
        <x:v>121064.224930202</x:v>
      </x:c>
      <x:c r="S721" s="12">
        <x:v>268220.503670424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306968</x:v>
      </x:c>
      <x:c r="B722" s="1">
        <x:v>43203.5768693287</x:v>
      </x:c>
      <x:c r="C722" s="6">
        <x:v>11.9938274466667</x:v>
      </x:c>
      <x:c r="D722" s="14" t="s">
        <x:v>77</x:v>
      </x:c>
      <x:c r="E722" s="15">
        <x:v>43194.5186144329</x:v>
      </x:c>
      <x:c r="F722" t="s">
        <x:v>82</x:v>
      </x:c>
      <x:c r="G722" s="6">
        <x:v>201.545973303154</x:v>
      </x:c>
      <x:c r="H722" t="s">
        <x:v>83</x:v>
      </x:c>
      <x:c r="I722" s="6">
        <x:v>28.6675502430794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20.354</x:v>
      </x:c>
      <x:c r="R722" s="8">
        <x:v>121065.544345698</x:v>
      </x:c>
      <x:c r="S722" s="12">
        <x:v>268237.753457153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306971</x:v>
      </x:c>
      <x:c r="B723" s="1">
        <x:v>43203.5768810185</x:v>
      </x:c>
      <x:c r="C723" s="6">
        <x:v>12.01069507</x:v>
      </x:c>
      <x:c r="D723" s="14" t="s">
        <x:v>77</x:v>
      </x:c>
      <x:c r="E723" s="15">
        <x:v>43194.5186144329</x:v>
      </x:c>
      <x:c r="F723" t="s">
        <x:v>82</x:v>
      </x:c>
      <x:c r="G723" s="6">
        <x:v>201.568088863302</x:v>
      </x:c>
      <x:c r="H723" t="s">
        <x:v>83</x:v>
      </x:c>
      <x:c r="I723" s="6">
        <x:v>28.6698965422984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20.352</x:v>
      </x:c>
      <x:c r="R723" s="8">
        <x:v>121059.847151438</x:v>
      </x:c>
      <x:c r="S723" s="12">
        <x:v>268237.664844709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306987</x:v>
      </x:c>
      <x:c r="B724" s="1">
        <x:v>43203.5768924768</x:v>
      </x:c>
      <x:c r="C724" s="6">
        <x:v>12.0271960033333</x:v>
      </x:c>
      <x:c r="D724" s="14" t="s">
        <x:v>77</x:v>
      </x:c>
      <x:c r="E724" s="15">
        <x:v>43194.5186144329</x:v>
      </x:c>
      <x:c r="F724" t="s">
        <x:v>82</x:v>
      </x:c>
      <x:c r="G724" s="6">
        <x:v>201.581625353243</x:v>
      </x:c>
      <x:c r="H724" t="s">
        <x:v>83</x:v>
      </x:c>
      <x:c r="I724" s="6">
        <x:v>28.6676705660766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20.352</x:v>
      </x:c>
      <x:c r="R724" s="8">
        <x:v>121059.614688188</x:v>
      </x:c>
      <x:c r="S724" s="12">
        <x:v>268223.249877231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306994</x:v>
      </x:c>
      <x:c r="B725" s="1">
        <x:v>43203.5769040856</x:v>
      </x:c>
      <x:c r="C725" s="6">
        <x:v>12.0438969933333</x:v>
      </x:c>
      <x:c r="D725" s="14" t="s">
        <x:v>77</x:v>
      </x:c>
      <x:c r="E725" s="15">
        <x:v>43194.5186144329</x:v>
      </x:c>
      <x:c r="F725" t="s">
        <x:v>82</x:v>
      </x:c>
      <x:c r="G725" s="6">
        <x:v>201.60412606811</x:v>
      </x:c>
      <x:c r="H725" t="s">
        <x:v>83</x:v>
      </x:c>
      <x:c r="I725" s="6">
        <x:v>28.6639706358947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20.352</x:v>
      </x:c>
      <x:c r="R725" s="8">
        <x:v>121054.143049436</x:v>
      </x:c>
      <x:c r="S725" s="12">
        <x:v>268231.2511646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307002</x:v>
      </x:c>
      <x:c r="B726" s="1">
        <x:v>43203.5769160532</x:v>
      </x:c>
      <x:c r="C726" s="6">
        <x:v>12.061114645</x:v>
      </x:c>
      <x:c r="D726" s="14" t="s">
        <x:v>77</x:v>
      </x:c>
      <x:c r="E726" s="15">
        <x:v>43194.5186144329</x:v>
      </x:c>
      <x:c r="F726" t="s">
        <x:v>82</x:v>
      </x:c>
      <x:c r="G726" s="6">
        <x:v>201.629812704764</x:v>
      </x:c>
      <x:c r="H726" t="s">
        <x:v>83</x:v>
      </x:c>
      <x:c r="I726" s="6">
        <x:v>28.668723392484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20.349</x:v>
      </x:c>
      <x:c r="R726" s="8">
        <x:v>121051.18885738</x:v>
      </x:c>
      <x:c r="S726" s="12">
        <x:v>268215.580699197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307011</x:v>
      </x:c>
      <x:c r="B727" s="1">
        <x:v>43203.5769272338</x:v>
      </x:c>
      <x:c r="C727" s="6">
        <x:v>12.0772488916667</x:v>
      </x:c>
      <x:c r="D727" s="14" t="s">
        <x:v>77</x:v>
      </x:c>
      <x:c r="E727" s="15">
        <x:v>43194.5186144329</x:v>
      </x:c>
      <x:c r="F727" t="s">
        <x:v>82</x:v>
      </x:c>
      <x:c r="G727" s="6">
        <x:v>201.600918051157</x:v>
      </x:c>
      <x:c r="H727" t="s">
        <x:v>83</x:v>
      </x:c>
      <x:c r="I727" s="6">
        <x:v>28.6674900815833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20.351</x:v>
      </x:c>
      <x:c r="R727" s="8">
        <x:v>121055.19712551</x:v>
      </x:c>
      <x:c r="S727" s="12">
        <x:v>268216.370757693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307028</x:v>
      </x:c>
      <x:c r="B728" s="1">
        <x:v>43203.5769393171</x:v>
      </x:c>
      <x:c r="C728" s="6">
        <x:v>12.094599905</x:v>
      </x:c>
      <x:c r="D728" s="14" t="s">
        <x:v>77</x:v>
      </x:c>
      <x:c r="E728" s="15">
        <x:v>43194.5186144329</x:v>
      </x:c>
      <x:c r="F728" t="s">
        <x:v>82</x:v>
      </x:c>
      <x:c r="G728" s="6">
        <x:v>201.654504276549</x:v>
      </x:c>
      <x:c r="H728" t="s">
        <x:v>83</x:v>
      </x:c>
      <x:c r="I728" s="6">
        <x:v>28.6706485616255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20.347</x:v>
      </x:c>
      <x:c r="R728" s="8">
        <x:v>121053.469007281</x:v>
      </x:c>
      <x:c r="S728" s="12">
        <x:v>268217.469728122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307031</x:v>
      </x:c>
      <x:c r="B729" s="1">
        <x:v>43203.5769504282</x:v>
      </x:c>
      <x:c r="C729" s="6">
        <x:v>12.110650835</x:v>
      </x:c>
      <x:c r="D729" s="14" t="s">
        <x:v>77</x:v>
      </x:c>
      <x:c r="E729" s="15">
        <x:v>43194.5186144329</x:v>
      </x:c>
      <x:c r="F729" t="s">
        <x:v>82</x:v>
      </x:c>
      <x:c r="G729" s="6">
        <x:v>201.78967041918</x:v>
      </x:c>
      <x:c r="H729" t="s">
        <x:v>83</x:v>
      </x:c>
      <x:c r="I729" s="6">
        <x:v>28.6454409656362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20.348</x:v>
      </x:c>
      <x:c r="R729" s="8">
        <x:v>121045.960950819</x:v>
      </x:c>
      <x:c r="S729" s="12">
        <x:v>268204.685922401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307046</x:v>
      </x:c>
      <x:c r="B730" s="1">
        <x:v>43203.5769623495</x:v>
      </x:c>
      <x:c r="C730" s="6">
        <x:v>12.1278185</x:v>
      </x:c>
      <x:c r="D730" s="14" t="s">
        <x:v>77</x:v>
      </x:c>
      <x:c r="E730" s="15">
        <x:v>43194.5186144329</x:v>
      </x:c>
      <x:c r="F730" t="s">
        <x:v>82</x:v>
      </x:c>
      <x:c r="G730" s="6">
        <x:v>201.689371445559</x:v>
      </x:c>
      <x:c r="H730" t="s">
        <x:v>83</x:v>
      </x:c>
      <x:c r="I730" s="6">
        <x:v>28.6619251477891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20.348</x:v>
      </x:c>
      <x:c r="R730" s="8">
        <x:v>121048.744736847</x:v>
      </x:c>
      <x:c r="S730" s="12">
        <x:v>268216.85948435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307051</x:v>
      </x:c>
      <x:c r="B731" s="1">
        <x:v>43203.5769738079</x:v>
      </x:c>
      <x:c r="C731" s="6">
        <x:v>12.1442527516667</x:v>
      </x:c>
      <x:c r="D731" s="14" t="s">
        <x:v>77</x:v>
      </x:c>
      <x:c r="E731" s="15">
        <x:v>43194.5186144329</x:v>
      </x:c>
      <x:c r="F731" t="s">
        <x:v>82</x:v>
      </x:c>
      <x:c r="G731" s="6">
        <x:v>201.615370932738</x:v>
      </x:c>
      <x:c r="H731" t="s">
        <x:v>83</x:v>
      </x:c>
      <x:c r="I731" s="6">
        <x:v>28.6651137033205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20.351</x:v>
      </x:c>
      <x:c r="R731" s="8">
        <x:v>121041.422229962</x:v>
      </x:c>
      <x:c r="S731" s="12">
        <x:v>268215.793658021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307067</x:v>
      </x:c>
      <x:c r="B732" s="1">
        <x:v>43203.5769854977</x:v>
      </x:c>
      <x:c r="C732" s="6">
        <x:v>12.161103785</x:v>
      </x:c>
      <x:c r="D732" s="14" t="s">
        <x:v>77</x:v>
      </x:c>
      <x:c r="E732" s="15">
        <x:v>43194.5186144329</x:v>
      </x:c>
      <x:c r="F732" t="s">
        <x:v>82</x:v>
      </x:c>
      <x:c r="G732" s="6">
        <x:v>201.769352631902</x:v>
      </x:c>
      <x:c r="H732" t="s">
        <x:v>83</x:v>
      </x:c>
      <x:c r="I732" s="6">
        <x:v>28.6487799083998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20.348</x:v>
      </x:c>
      <x:c r="R732" s="8">
        <x:v>121043.252430479</x:v>
      </x:c>
      <x:c r="S732" s="12">
        <x:v>268212.49423707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307072</x:v>
      </x:c>
      <x:c r="B733" s="1">
        <x:v>43203.5769966088</x:v>
      </x:c>
      <x:c r="C733" s="6">
        <x:v>12.17713801</x:v>
      </x:c>
      <x:c r="D733" s="14" t="s">
        <x:v>77</x:v>
      </x:c>
      <x:c r="E733" s="15">
        <x:v>43194.5186144329</x:v>
      </x:c>
      <x:c r="F733" t="s">
        <x:v>82</x:v>
      </x:c>
      <x:c r="G733" s="6">
        <x:v>201.654977141281</x:v>
      </x:c>
      <x:c r="H733" t="s">
        <x:v>83</x:v>
      </x:c>
      <x:c r="I733" s="6">
        <x:v>28.6615942601247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20.35</x:v>
      </x:c>
      <x:c r="R733" s="8">
        <x:v>121035.739400494</x:v>
      </x:c>
      <x:c r="S733" s="12">
        <x:v>268213.794111454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307083</x:v>
      </x:c>
      <x:c r="B734" s="1">
        <x:v>43203.5770085648</x:v>
      </x:c>
      <x:c r="C734" s="6">
        <x:v>12.19435565</x:v>
      </x:c>
      <x:c r="D734" s="14" t="s">
        <x:v>77</x:v>
      </x:c>
      <x:c r="E734" s="15">
        <x:v>43194.5186144329</x:v>
      </x:c>
      <x:c r="F734" t="s">
        <x:v>82</x:v>
      </x:c>
      <x:c r="G734" s="6">
        <x:v>201.8738034436</x:v>
      </x:c>
      <x:c r="H734" t="s">
        <x:v>83</x:v>
      </x:c>
      <x:c r="I734" s="6">
        <x:v>28.6405980005047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20.345</x:v>
      </x:c>
      <x:c r="R734" s="8">
        <x:v>121038.31458702</x:v>
      </x:c>
      <x:c r="S734" s="12">
        <x:v>268218.425433524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307096</x:v>
      </x:c>
      <x:c r="B735" s="1">
        <x:v>43203.5770198264</x:v>
      </x:c>
      <x:c r="C735" s="6">
        <x:v>12.2105732833333</x:v>
      </x:c>
      <x:c r="D735" s="14" t="s">
        <x:v>77</x:v>
      </x:c>
      <x:c r="E735" s="15">
        <x:v>43194.5186144329</x:v>
      </x:c>
      <x:c r="F735" t="s">
        <x:v>82</x:v>
      </x:c>
      <x:c r="G735" s="6">
        <x:v>201.760749873624</x:v>
      </x:c>
      <x:c r="H735" t="s">
        <x:v>83</x:v>
      </x:c>
      <x:c r="I735" s="6">
        <x:v>28.6501936959771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20.348</x:v>
      </x:c>
      <x:c r="R735" s="8">
        <x:v>121035.485545314</x:v>
      </x:c>
      <x:c r="S735" s="12">
        <x:v>268214.699142634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307101</x:v>
      </x:c>
      <x:c r="B736" s="1">
        <x:v>43203.5770315972</x:v>
      </x:c>
      <x:c r="C736" s="6">
        <x:v>12.227490905</x:v>
      </x:c>
      <x:c r="D736" s="14" t="s">
        <x:v>77</x:v>
      </x:c>
      <x:c r="E736" s="15">
        <x:v>43194.5186144329</x:v>
      </x:c>
      <x:c r="F736" t="s">
        <x:v>82</x:v>
      </x:c>
      <x:c r="G736" s="6">
        <x:v>201.733846310532</x:v>
      </x:c>
      <x:c r="H736" t="s">
        <x:v>83</x:v>
      </x:c>
      <x:c r="I736" s="6">
        <x:v>28.648629505501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20.35</x:v>
      </x:c>
      <x:c r="R736" s="8">
        <x:v>121032.973278328</x:v>
      </x:c>
      <x:c r="S736" s="12">
        <x:v>268213.901793284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307111</x:v>
      </x:c>
      <x:c r="B737" s="1">
        <x:v>43203.5770429745</x:v>
      </x:c>
      <x:c r="C737" s="6">
        <x:v>12.2438918983333</x:v>
      </x:c>
      <x:c r="D737" s="14" t="s">
        <x:v>77</x:v>
      </x:c>
      <x:c r="E737" s="15">
        <x:v>43194.5186144329</x:v>
      </x:c>
      <x:c r="F737" t="s">
        <x:v>82</x:v>
      </x:c>
      <x:c r="G737" s="6">
        <x:v>201.608686638113</x:v>
      </x:c>
      <x:c r="H737" t="s">
        <x:v>83</x:v>
      </x:c>
      <x:c r="I737" s="6">
        <x:v>28.6692046846656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20.35</x:v>
      </x:c>
      <x:c r="R737" s="8">
        <x:v>121027.430260735</x:v>
      </x:c>
      <x:c r="S737" s="12">
        <x:v>268215.227268244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307126</x:v>
      </x:c>
      <x:c r="B738" s="1">
        <x:v>43203.5770545486</x:v>
      </x:c>
      <x:c r="C738" s="6">
        <x:v>12.2605761716667</x:v>
      </x:c>
      <x:c r="D738" s="14" t="s">
        <x:v>77</x:v>
      </x:c>
      <x:c r="E738" s="15">
        <x:v>43194.5186144329</x:v>
      </x:c>
      <x:c r="F738" t="s">
        <x:v>82</x:v>
      </x:c>
      <x:c r="G738" s="6">
        <x:v>201.610851962836</x:v>
      </x:c>
      <x:c r="H738" t="s">
        <x:v>83</x:v>
      </x:c>
      <x:c r="I738" s="6">
        <x:v>28.6808158794784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20.346</x:v>
      </x:c>
      <x:c r="R738" s="8">
        <x:v>121024.815233208</x:v>
      </x:c>
      <x:c r="S738" s="12">
        <x:v>268207.948475099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307134</x:v>
      </x:c>
      <x:c r="B739" s="1">
        <x:v>43203.5770664005</x:v>
      </x:c>
      <x:c r="C739" s="6">
        <x:v>12.2776104733333</x:v>
      </x:c>
      <x:c r="D739" s="14" t="s">
        <x:v>77</x:v>
      </x:c>
      <x:c r="E739" s="15">
        <x:v>43194.5186144329</x:v>
      </x:c>
      <x:c r="F739" t="s">
        <x:v>82</x:v>
      </x:c>
      <x:c r="G739" s="6">
        <x:v>201.654491972484</x:v>
      </x:c>
      <x:c r="H739" t="s">
        <x:v>83</x:v>
      </x:c>
      <x:c r="I739" s="6">
        <x:v>28.6766346414834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20.345</x:v>
      </x:c>
      <x:c r="R739" s="8">
        <x:v>121028.481565826</x:v>
      </x:c>
      <x:c r="S739" s="12">
        <x:v>268213.324707095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307145</x:v>
      </x:c>
      <x:c r="B740" s="1">
        <x:v>43203.5770779745</x:v>
      </x:c>
      <x:c r="C740" s="6">
        <x:v>12.29429485</x:v>
      </x:c>
      <x:c r="D740" s="14" t="s">
        <x:v>77</x:v>
      </x:c>
      <x:c r="E740" s="15">
        <x:v>43194.5186144329</x:v>
      </x:c>
      <x:c r="F740" t="s">
        <x:v>82</x:v>
      </x:c>
      <x:c r="G740" s="6">
        <x:v>201.660543414492</x:v>
      </x:c>
      <x:c r="H740" t="s">
        <x:v>83</x:v>
      </x:c>
      <x:c r="I740" s="6">
        <x:v>28.6696558961489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20.347</x:v>
      </x:c>
      <x:c r="R740" s="8">
        <x:v>121021.605880135</x:v>
      </x:c>
      <x:c r="S740" s="12">
        <x:v>268203.551056876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307157</x:v>
      </x:c>
      <x:c r="B741" s="1">
        <x:v>43203.5770894676</x:v>
      </x:c>
      <x:c r="C741" s="6">
        <x:v>12.31082909</x:v>
      </x:c>
      <x:c r="D741" s="14" t="s">
        <x:v>77</x:v>
      </x:c>
      <x:c r="E741" s="15">
        <x:v>43194.5186144329</x:v>
      </x:c>
      <x:c r="F741" t="s">
        <x:v>82</x:v>
      </x:c>
      <x:c r="G741" s="6">
        <x:v>201.748301555148</x:v>
      </x:c>
      <x:c r="H741" t="s">
        <x:v>83</x:v>
      </x:c>
      <x:c r="I741" s="6">
        <x:v>28.6582252239432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20.346</x:v>
      </x:c>
      <x:c r="R741" s="8">
        <x:v>121020.549450776</x:v>
      </x:c>
      <x:c r="S741" s="12">
        <x:v>268206.786569812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307163</x:v>
      </x:c>
      <x:c r="B742" s="1">
        <x:v>43203.5771007755</x:v>
      </x:c>
      <x:c r="C742" s="6">
        <x:v>12.3271300383333</x:v>
      </x:c>
      <x:c r="D742" s="14" t="s">
        <x:v>77</x:v>
      </x:c>
      <x:c r="E742" s="15">
        <x:v>43194.5186144329</x:v>
      </x:c>
      <x:c r="F742" t="s">
        <x:v>82</x:v>
      </x:c>
      <x:c r="G742" s="6">
        <x:v>201.762760455117</x:v>
      </x:c>
      <x:c r="H742" t="s">
        <x:v>83</x:v>
      </x:c>
      <x:c r="I742" s="6">
        <x:v>28.6618349056957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20.344</x:v>
      </x:c>
      <x:c r="R742" s="8">
        <x:v>121008.189241186</x:v>
      </x:c>
      <x:c r="S742" s="12">
        <x:v>268204.767969816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307175</x:v>
      </x:c>
      <x:c r="B743" s="1">
        <x:v>43203.5771128819</x:v>
      </x:c>
      <x:c r="C743" s="6">
        <x:v>12.3445476883333</x:v>
      </x:c>
      <x:c r="D743" s="14" t="s">
        <x:v>77</x:v>
      </x:c>
      <x:c r="E743" s="15">
        <x:v>43194.5186144329</x:v>
      </x:c>
      <x:c r="F743" t="s">
        <x:v>82</x:v>
      </x:c>
      <x:c r="G743" s="6">
        <x:v>201.685066781437</x:v>
      </x:c>
      <x:c r="H743" t="s">
        <x:v>83</x:v>
      </x:c>
      <x:c r="I743" s="6">
        <x:v>28.6656250757155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20.347</x:v>
      </x:c>
      <x:c r="R743" s="8">
        <x:v>121013.883566021</x:v>
      </x:c>
      <x:c r="S743" s="12">
        <x:v>268209.260796149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307188</x:v>
      </x:c>
      <x:c r="B744" s="1">
        <x:v>43203.5771239931</x:v>
      </x:c>
      <x:c r="C744" s="6">
        <x:v>12.3605819583333</x:v>
      </x:c>
      <x:c r="D744" s="14" t="s">
        <x:v>77</x:v>
      </x:c>
      <x:c r="E744" s="15">
        <x:v>43194.5186144329</x:v>
      </x:c>
      <x:c r="F744" t="s">
        <x:v>82</x:v>
      </x:c>
      <x:c r="G744" s="6">
        <x:v>201.783173858299</x:v>
      </x:c>
      <x:c r="H744" t="s">
        <x:v>83</x:v>
      </x:c>
      <x:c r="I744" s="6">
        <x:v>28.6554878845368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20.345</x:v>
      </x:c>
      <x:c r="R744" s="8">
        <x:v>121012.012537924</x:v>
      </x:c>
      <x:c r="S744" s="12">
        <x:v>268210.544378928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307199</x:v>
      </x:c>
      <x:c r="B745" s="1">
        <x:v>43203.5771357639</x:v>
      </x:c>
      <x:c r="C745" s="6">
        <x:v>12.3775330016667</x:v>
      </x:c>
      <x:c r="D745" s="14" t="s">
        <x:v>77</x:v>
      </x:c>
      <x:c r="E745" s="15">
        <x:v>43194.5186144329</x:v>
      </x:c>
      <x:c r="F745" t="s">
        <x:v>82</x:v>
      </x:c>
      <x:c r="G745" s="6">
        <x:v>201.775301822293</x:v>
      </x:c>
      <x:c r="H745" t="s">
        <x:v>83</x:v>
      </x:c>
      <x:c r="I745" s="6">
        <x:v>28.6567813523293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20.345</x:v>
      </x:c>
      <x:c r="R745" s="8">
        <x:v>121004.923065219</x:v>
      </x:c>
      <x:c r="S745" s="12">
        <x:v>268205.386837853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307207</x:v>
      </x:c>
      <x:c r="B746" s="1">
        <x:v>43203.5771476505</x:v>
      </x:c>
      <x:c r="C746" s="6">
        <x:v>12.3946006216667</x:v>
      </x:c>
      <x:c r="D746" s="14" t="s">
        <x:v>77</x:v>
      </x:c>
      <x:c r="E746" s="15">
        <x:v>43194.5186144329</x:v>
      </x:c>
      <x:c r="F746" t="s">
        <x:v>82</x:v>
      </x:c>
      <x:c r="G746" s="6">
        <x:v>201.808623183001</x:v>
      </x:c>
      <x:c r="H746" t="s">
        <x:v>83</x:v>
      </x:c>
      <x:c r="I746" s="6">
        <x:v>28.6572927234547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20.343</x:v>
      </x:c>
      <x:c r="R746" s="8">
        <x:v>120999.25004754</x:v>
      </x:c>
      <x:c r="S746" s="12">
        <x:v>268206.335135243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307219</x:v>
      </x:c>
      <x:c r="B747" s="1">
        <x:v>43203.5771585995</x:v>
      </x:c>
      <x:c r="C747" s="6">
        <x:v>12.41041819</x:v>
      </x:c>
      <x:c r="D747" s="14" t="s">
        <x:v>77</x:v>
      </x:c>
      <x:c r="E747" s="15">
        <x:v>43194.5186144329</x:v>
      </x:c>
      <x:c r="F747" t="s">
        <x:v>82</x:v>
      </x:c>
      <x:c r="G747" s="6">
        <x:v>201.728255462273</x:v>
      </x:c>
      <x:c r="H747" t="s">
        <x:v>83</x:v>
      </x:c>
      <x:c r="I747" s="6">
        <x:v>28.6645120888375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20.345</x:v>
      </x:c>
      <x:c r="R747" s="8">
        <x:v>120995.121525921</x:v>
      </x:c>
      <x:c r="S747" s="12">
        <x:v>268197.706550054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307222</x:v>
      </x:c>
      <x:c r="B748" s="1">
        <x:v>43203.5771706019</x:v>
      </x:c>
      <x:c r="C748" s="6">
        <x:v>12.4276858416667</x:v>
      </x:c>
      <x:c r="D748" s="14" t="s">
        <x:v>77</x:v>
      </x:c>
      <x:c r="E748" s="15">
        <x:v>43194.5186144329</x:v>
      </x:c>
      <x:c r="F748" t="s">
        <x:v>82</x:v>
      </x:c>
      <x:c r="G748" s="6">
        <x:v>201.740609113434</x:v>
      </x:c>
      <x:c r="H748" t="s">
        <x:v>83</x:v>
      </x:c>
      <x:c r="I748" s="6">
        <x:v>28.6654746720615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20.344</x:v>
      </x:c>
      <x:c r="R748" s="8">
        <x:v>120992.149818009</x:v>
      </x:c>
      <x:c r="S748" s="12">
        <x:v>268198.945537376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307235</x:v>
      </x:c>
      <x:c r="B749" s="1">
        <x:v>43203.5771822569</x:v>
      </x:c>
      <x:c r="C749" s="6">
        <x:v>12.4444701483333</x:v>
      </x:c>
      <x:c r="D749" s="14" t="s">
        <x:v>77</x:v>
      </x:c>
      <x:c r="E749" s="15">
        <x:v>43194.5186144329</x:v>
      </x:c>
      <x:c r="F749" t="s">
        <x:v>82</x:v>
      </x:c>
      <x:c r="G749" s="6">
        <x:v>201.796721396076</x:v>
      </x:c>
      <x:c r="H749" t="s">
        <x:v>83</x:v>
      </x:c>
      <x:c r="I749" s="6">
        <x:v>28.6532619178747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20.345</x:v>
      </x:c>
      <x:c r="R749" s="8">
        <x:v>120990.628683197</x:v>
      </x:c>
      <x:c r="S749" s="12">
        <x:v>268199.976947718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307240</x:v>
      </x:c>
      <x:c r="B750" s="1">
        <x:v>43203.57719375</x:v>
      </x:c>
      <x:c r="C750" s="6">
        <x:v>12.4610210933333</x:v>
      </x:c>
      <x:c r="D750" s="14" t="s">
        <x:v>77</x:v>
      </x:c>
      <x:c r="E750" s="15">
        <x:v>43194.5186144329</x:v>
      </x:c>
      <x:c r="F750" t="s">
        <x:v>82</x:v>
      </x:c>
      <x:c r="G750" s="6">
        <x:v>201.738144176822</x:v>
      </x:c>
      <x:c r="H750" t="s">
        <x:v>83</x:v>
      </x:c>
      <x:c r="I750" s="6">
        <x:v>28.6569016749404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20.347</x:v>
      </x:c>
      <x:c r="R750" s="8">
        <x:v>120996.024561842</x:v>
      </x:c>
      <x:c r="S750" s="12">
        <x:v>268207.813998431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307253</x:v>
      </x:c>
      <x:c r="B751" s="1">
        <x:v>43203.5772053588</x:v>
      </x:c>
      <x:c r="C751" s="6">
        <x:v>12.4777220816667</x:v>
      </x:c>
      <x:c r="D751" s="14" t="s">
        <x:v>77</x:v>
      </x:c>
      <x:c r="E751" s="15">
        <x:v>43194.5186144329</x:v>
      </x:c>
      <x:c r="F751" t="s">
        <x:v>82</x:v>
      </x:c>
      <x:c r="G751" s="6">
        <x:v>201.850099607854</x:v>
      </x:c>
      <x:c r="H751" t="s">
        <x:v>83</x:v>
      </x:c>
      <x:c r="I751" s="6">
        <x:v>28.653472482225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20.342</x:v>
      </x:c>
      <x:c r="R751" s="8">
        <x:v>120990.603677349</x:v>
      </x:c>
      <x:c r="S751" s="12">
        <x:v>268203.266752478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307263</x:v>
      </x:c>
      <x:c r="B752" s="1">
        <x:v>43203.5772169792</x:v>
      </x:c>
      <x:c r="C752" s="6">
        <x:v>12.4944397066667</x:v>
      </x:c>
      <x:c r="D752" s="14" t="s">
        <x:v>77</x:v>
      </x:c>
      <x:c r="E752" s="15">
        <x:v>43194.5186144329</x:v>
      </x:c>
      <x:c r="F752" t="s">
        <x:v>82</x:v>
      </x:c>
      <x:c r="G752" s="6">
        <x:v>201.796996050115</x:v>
      </x:c>
      <x:c r="H752" t="s">
        <x:v>83</x:v>
      </x:c>
      <x:c r="I752" s="6">
        <x:v>28.6621958740848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20.342</x:v>
      </x:c>
      <x:c r="R752" s="8">
        <x:v>120987.186475777</x:v>
      </x:c>
      <x:c r="S752" s="12">
        <x:v>268211.55014816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307273</x:v>
      </x:c>
      <x:c r="B753" s="1">
        <x:v>43203.5772282407</x:v>
      </x:c>
      <x:c r="C753" s="6">
        <x:v>12.510657305</x:v>
      </x:c>
      <x:c r="D753" s="14" t="s">
        <x:v>77</x:v>
      </x:c>
      <x:c r="E753" s="15">
        <x:v>43194.5186144329</x:v>
      </x:c>
      <x:c r="F753" t="s">
        <x:v>82</x:v>
      </x:c>
      <x:c r="G753" s="6">
        <x:v>201.802306132374</x:v>
      </x:c>
      <x:c r="H753" t="s">
        <x:v>83</x:v>
      </x:c>
      <x:c r="I753" s="6">
        <x:v>28.6613235338777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20.342</x:v>
      </x:c>
      <x:c r="R753" s="8">
        <x:v>120984.702086241</x:v>
      </x:c>
      <x:c r="S753" s="12">
        <x:v>268199.887316909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307281</x:v>
      </x:c>
      <x:c r="B754" s="1">
        <x:v>43203.5772399306</x:v>
      </x:c>
      <x:c r="C754" s="6">
        <x:v>12.5275082916667</x:v>
      </x:c>
      <x:c r="D754" s="14" t="s">
        <x:v>77</x:v>
      </x:c>
      <x:c r="E754" s="15">
        <x:v>43194.5186144329</x:v>
      </x:c>
      <x:c r="F754" t="s">
        <x:v>82</x:v>
      </x:c>
      <x:c r="G754" s="6">
        <x:v>201.779604022988</x:v>
      </x:c>
      <x:c r="H754" t="s">
        <x:v>83</x:v>
      </x:c>
      <x:c r="I754" s="6">
        <x:v>28.6530814341559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20.346</x:v>
      </x:c>
      <x:c r="R754" s="8">
        <x:v>120980.545613482</x:v>
      </x:c>
      <x:c r="S754" s="12">
        <x:v>268188.186445187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307298</x:v>
      </x:c>
      <x:c r="B755" s="1">
        <x:v>43203.5772511921</x:v>
      </x:c>
      <x:c r="C755" s="6">
        <x:v>12.5437259</x:v>
      </x:c>
      <x:c r="D755" s="14" t="s">
        <x:v>77</x:v>
      </x:c>
      <x:c r="E755" s="15">
        <x:v>43194.5186144329</x:v>
      </x:c>
      <x:c r="F755" t="s">
        <x:v>82</x:v>
      </x:c>
      <x:c r="G755" s="6">
        <x:v>201.840112798527</x:v>
      </x:c>
      <x:c r="H755" t="s">
        <x:v>83</x:v>
      </x:c>
      <x:c r="I755" s="6">
        <x:v>28.6461328183682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20.345</x:v>
      </x:c>
      <x:c r="R755" s="8">
        <x:v>120978.537194041</x:v>
      </x:c>
      <x:c r="S755" s="12">
        <x:v>268193.830199582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307307</x:v>
      </x:c>
      <x:c r="B756" s="1">
        <x:v>43203.5772632755</x:v>
      </x:c>
      <x:c r="C756" s="6">
        <x:v>12.5610935733333</x:v>
      </x:c>
      <x:c r="D756" s="14" t="s">
        <x:v>77</x:v>
      </x:c>
      <x:c r="E756" s="15">
        <x:v>43194.5186144329</x:v>
      </x:c>
      <x:c r="F756" t="s">
        <x:v>82</x:v>
      </x:c>
      <x:c r="G756" s="6">
        <x:v>201.79562322144</x:v>
      </x:c>
      <x:c r="H756" t="s">
        <x:v>83</x:v>
      </x:c>
      <x:c r="I756" s="6">
        <x:v>28.6594284507623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20.343</x:v>
      </x:c>
      <x:c r="R756" s="8">
        <x:v>120979.946542763</x:v>
      </x:c>
      <x:c r="S756" s="12">
        <x:v>268195.628248527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307315</x:v>
      </x:c>
      <x:c r="B757" s="1">
        <x:v>43203.5772747338</x:v>
      </x:c>
      <x:c r="C757" s="6">
        <x:v>12.5776445416667</x:v>
      </x:c>
      <x:c r="D757" s="14" t="s">
        <x:v>77</x:v>
      </x:c>
      <x:c r="E757" s="15">
        <x:v>43194.5186144329</x:v>
      </x:c>
      <x:c r="F757" t="s">
        <x:v>82</x:v>
      </x:c>
      <x:c r="G757" s="6">
        <x:v>201.743172024518</x:v>
      </x:c>
      <x:c r="H757" t="s">
        <x:v>83</x:v>
      </x:c>
      <x:c r="I757" s="6">
        <x:v>28.6650535418667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20.344</x:v>
      </x:c>
      <x:c r="R757" s="8">
        <x:v>120973.90605267</x:v>
      </x:c>
      <x:c r="S757" s="12">
        <x:v>268202.471326761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307321</x:v>
      </x:c>
      <x:c r="B758" s="1">
        <x:v>43203.5772862616</x:v>
      </x:c>
      <x:c r="C758" s="6">
        <x:v>12.5942121683333</x:v>
      </x:c>
      <x:c r="D758" s="14" t="s">
        <x:v>77</x:v>
      </x:c>
      <x:c r="E758" s="15">
        <x:v>43194.5186144329</x:v>
      </x:c>
      <x:c r="F758" t="s">
        <x:v>82</x:v>
      </x:c>
      <x:c r="G758" s="6">
        <x:v>201.82208268333</x:v>
      </x:c>
      <x:c r="H758" t="s">
        <x:v>83</x:v>
      </x:c>
      <x:c r="I758" s="6">
        <x:v>28.6640608780453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20.34</x:v>
      </x:c>
      <x:c r="R758" s="8">
        <x:v>120967.345532016</x:v>
      </x:c>
      <x:c r="S758" s="12">
        <x:v>268207.083125559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307335</x:v>
      </x:c>
      <x:c r="B759" s="1">
        <x:v>43203.5772978356</x:v>
      </x:c>
      <x:c r="C759" s="6">
        <x:v>12.6108797716667</x:v>
      </x:c>
      <x:c r="D759" s="14" t="s">
        <x:v>77</x:v>
      </x:c>
      <x:c r="E759" s="15">
        <x:v>43194.5186144329</x:v>
      </x:c>
      <x:c r="F759" t="s">
        <x:v>82</x:v>
      </x:c>
      <x:c r="G759" s="6">
        <x:v>201.817321176518</x:v>
      </x:c>
      <x:c r="H759" t="s">
        <x:v>83</x:v>
      </x:c>
      <x:c r="I759" s="6">
        <x:v>28.6588569179698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20.342</x:v>
      </x:c>
      <x:c r="R759" s="8">
        <x:v>120968.618563505</x:v>
      </x:c>
      <x:c r="S759" s="12">
        <x:v>268197.895882453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307346</x:v>
      </x:c>
      <x:c r="B760" s="1">
        <x:v>43203.5773090625</x:v>
      </x:c>
      <x:c r="C760" s="6">
        <x:v>12.6270807333333</x:v>
      </x:c>
      <x:c r="D760" s="14" t="s">
        <x:v>77</x:v>
      </x:c>
      <x:c r="E760" s="15">
        <x:v>43194.5186144329</x:v>
      </x:c>
      <x:c r="F760" t="s">
        <x:v>82</x:v>
      </x:c>
      <x:c r="G760" s="6">
        <x:v>201.795348105907</x:v>
      </x:c>
      <x:c r="H760" t="s">
        <x:v>83</x:v>
      </x:c>
      <x:c r="I760" s="6">
        <x:v>28.6624666004013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20.342</x:v>
      </x:c>
      <x:c r="R760" s="8">
        <x:v>120968.231665884</x:v>
      </x:c>
      <x:c r="S760" s="12">
        <x:v>268201.691905977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307353</x:v>
      </x:c>
      <x:c r="B761" s="1">
        <x:v>43203.5773206829</x:v>
      </x:c>
      <x:c r="C761" s="6">
        <x:v>12.6437983583333</x:v>
      </x:c>
      <x:c r="D761" s="14" t="s">
        <x:v>77</x:v>
      </x:c>
      <x:c r="E761" s="15">
        <x:v>43194.5186144329</x:v>
      </x:c>
      <x:c r="F761" t="s">
        <x:v>82</x:v>
      </x:c>
      <x:c r="G761" s="6">
        <x:v>201.766601575556</x:v>
      </x:c>
      <x:c r="H761" t="s">
        <x:v>83</x:v>
      </x:c>
      <x:c r="I761" s="6">
        <x:v>28.6671892741151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20.342</x:v>
      </x:c>
      <x:c r="R761" s="8">
        <x:v>120958.020022802</x:v>
      </x:c>
      <x:c r="S761" s="12">
        <x:v>268198.405343555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307366</x:v>
      </x:c>
      <x:c r="B762" s="1">
        <x:v>43203.5773324884</x:v>
      </x:c>
      <x:c r="C762" s="6">
        <x:v>12.660816025</x:v>
      </x:c>
      <x:c r="D762" s="14" t="s">
        <x:v>77</x:v>
      </x:c>
      <x:c r="E762" s="15">
        <x:v>43194.5186144329</x:v>
      </x:c>
      <x:c r="F762" t="s">
        <x:v>82</x:v>
      </x:c>
      <x:c r="G762" s="6">
        <x:v>201.82766794191</x:v>
      </x:c>
      <x:c r="H762" t="s">
        <x:v>83</x:v>
      </x:c>
      <x:c r="I762" s="6">
        <x:v>28.6601503870611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20.341</x:v>
      </x:c>
      <x:c r="R762" s="8">
        <x:v>120964.036209264</x:v>
      </x:c>
      <x:c r="S762" s="12">
        <x:v>268183.09308834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307376</x:v>
      </x:c>
      <x:c r="B763" s="1">
        <x:v>43203.5773439815</x:v>
      </x:c>
      <x:c r="C763" s="6">
        <x:v>12.6773669466667</x:v>
      </x:c>
      <x:c r="D763" s="14" t="s">
        <x:v>77</x:v>
      </x:c>
      <x:c r="E763" s="15">
        <x:v>43194.5186144329</x:v>
      </x:c>
      <x:c r="F763" t="s">
        <x:v>82</x:v>
      </x:c>
      <x:c r="G763" s="6">
        <x:v>201.908720587313</x:v>
      </x:c>
      <x:c r="H763" t="s">
        <x:v>83</x:v>
      </x:c>
      <x:c r="I763" s="6">
        <x:v>28.6558187715991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20.338</x:v>
      </x:c>
      <x:c r="R763" s="8">
        <x:v>120952.97323204</x:v>
      </x:c>
      <x:c r="S763" s="12">
        <x:v>268202.560820782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307388</x:v>
      </x:c>
      <x:c r="B764" s="1">
        <x:v>43203.5773559375</x:v>
      </x:c>
      <x:c r="C764" s="6">
        <x:v>12.6945679633333</x:v>
      </x:c>
      <x:c r="D764" s="14" t="s">
        <x:v>77</x:v>
      </x:c>
      <x:c r="E764" s="15">
        <x:v>43194.5186144329</x:v>
      </x:c>
      <x:c r="F764" t="s">
        <x:v>82</x:v>
      </x:c>
      <x:c r="G764" s="6">
        <x:v>201.867868331889</x:v>
      </x:c>
      <x:c r="H764" t="s">
        <x:v>83</x:v>
      </x:c>
      <x:c r="I764" s="6">
        <x:v>28.6565407071207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20.34</x:v>
      </x:c>
      <x:c r="R764" s="8">
        <x:v>120959.758021595</x:v>
      </x:c>
      <x:c r="S764" s="12">
        <x:v>268192.798216455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307393</x:v>
      </x:c>
      <x:c r="B765" s="1">
        <x:v>43203.5773674421</x:v>
      </x:c>
      <x:c r="C765" s="6">
        <x:v>12.7111022483333</x:v>
      </x:c>
      <x:c r="D765" s="14" t="s">
        <x:v>77</x:v>
      </x:c>
      <x:c r="E765" s="15">
        <x:v>43194.5186144329</x:v>
      </x:c>
      <x:c r="F765" t="s">
        <x:v>82</x:v>
      </x:c>
      <x:c r="G765" s="6">
        <x:v>201.794156992622</x:v>
      </x:c>
      <x:c r="H765" t="s">
        <x:v>83</x:v>
      </x:c>
      <x:c r="I765" s="6">
        <x:v>28.665655156447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20.341</x:v>
      </x:c>
      <x:c r="R765" s="8">
        <x:v>120947.26741504</x:v>
      </x:c>
      <x:c r="S765" s="12">
        <x:v>268182.677454732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307402</x:v>
      </x:c>
      <x:c r="B766" s="1">
        <x:v>43203.5773789699</x:v>
      </x:c>
      <x:c r="C766" s="6">
        <x:v>12.7277198516667</x:v>
      </x:c>
      <x:c r="D766" s="14" t="s">
        <x:v>77</x:v>
      </x:c>
      <x:c r="E766" s="15">
        <x:v>43194.5186144329</x:v>
      </x:c>
      <x:c r="F766" t="s">
        <x:v>82</x:v>
      </x:c>
      <x:c r="G766" s="6">
        <x:v>201.821350149654</x:v>
      </x:c>
      <x:c r="H766" t="s">
        <x:v>83</x:v>
      </x:c>
      <x:c r="I766" s="6">
        <x:v>28.6641812009175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20.34</x:v>
      </x:c>
      <x:c r="R766" s="8">
        <x:v>120947.806391472</x:v>
      </x:c>
      <x:c r="S766" s="12">
        <x:v>268185.658151651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307413</x:v>
      </x:c>
      <x:c r="B767" s="1">
        <x:v>43203.5773903935</x:v>
      </x:c>
      <x:c r="C767" s="6">
        <x:v>12.744154175</x:v>
      </x:c>
      <x:c r="D767" s="14" t="s">
        <x:v>77</x:v>
      </x:c>
      <x:c r="E767" s="15">
        <x:v>43194.5186144329</x:v>
      </x:c>
      <x:c r="F767" t="s">
        <x:v>82</x:v>
      </x:c>
      <x:c r="G767" s="6">
        <x:v>201.795072560193</x:v>
      </x:c>
      <x:c r="H767" t="s">
        <x:v>83</x:v>
      </x:c>
      <x:c r="I767" s="6">
        <x:v>28.665504752792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20.341</x:v>
      </x:c>
      <x:c r="R767" s="8">
        <x:v>120947.417164808</x:v>
      </x:c>
      <x:c r="S767" s="12">
        <x:v>268193.689179171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307424</x:v>
      </x:c>
      <x:c r="B768" s="1">
        <x:v>43203.5774022338</x:v>
      </x:c>
      <x:c r="C768" s="6">
        <x:v>12.7612218516667</x:v>
      </x:c>
      <x:c r="D768" s="14" t="s">
        <x:v>77</x:v>
      </x:c>
      <x:c r="E768" s="15">
        <x:v>43194.5186144329</x:v>
      </x:c>
      <x:c r="F768" t="s">
        <x:v>82</x:v>
      </x:c>
      <x:c r="G768" s="6">
        <x:v>201.834900382323</x:v>
      </x:c>
      <x:c r="H768" t="s">
        <x:v>83</x:v>
      </x:c>
      <x:c r="I768" s="6">
        <x:v>28.6559691748198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20.342</x:v>
      </x:c>
      <x:c r="R768" s="8">
        <x:v>120947.074647874</x:v>
      </x:c>
      <x:c r="S768" s="12">
        <x:v>268199.03275494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307433</x:v>
      </x:c>
      <x:c r="B769" s="1">
        <x:v>43203.5774138079</x:v>
      </x:c>
      <x:c r="C769" s="6">
        <x:v>12.7778727966667</x:v>
      </x:c>
      <x:c r="D769" s="14" t="s">
        <x:v>77</x:v>
      </x:c>
      <x:c r="E769" s="15">
        <x:v>43194.5186144329</x:v>
      </x:c>
      <x:c r="F769" t="s">
        <x:v>82</x:v>
      </x:c>
      <x:c r="G769" s="6">
        <x:v>201.937028358252</x:v>
      </x:c>
      <x:c r="H769" t="s">
        <x:v>83</x:v>
      </x:c>
      <x:c r="I769" s="6">
        <x:v>28.6541643366136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20.337</x:v>
      </x:c>
      <x:c r="R769" s="8">
        <x:v>120929.424190261</x:v>
      </x:c>
      <x:c r="S769" s="12">
        <x:v>268197.732276228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307447</x:v>
      </x:c>
      <x:c r="B770" s="1">
        <x:v>43203.5774250347</x:v>
      </x:c>
      <x:c r="C770" s="6">
        <x:v>12.7940404283333</x:v>
      </x:c>
      <x:c r="D770" s="14" t="s">
        <x:v>77</x:v>
      </x:c>
      <x:c r="E770" s="15">
        <x:v>43194.5186144329</x:v>
      </x:c>
      <x:c r="F770" t="s">
        <x:v>82</x:v>
      </x:c>
      <x:c r="G770" s="6">
        <x:v>201.93381777302</x:v>
      </x:c>
      <x:c r="H770" t="s">
        <x:v>83</x:v>
      </x:c>
      <x:c r="I770" s="6">
        <x:v>28.6516977259685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20.338</x:v>
      </x:c>
      <x:c r="R770" s="8">
        <x:v>120933.818987144</x:v>
      </x:c>
      <x:c r="S770" s="12">
        <x:v>268187.834393426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307456</x:v>
      </x:c>
      <x:c r="B771" s="1">
        <x:v>43203.5774363773</x:v>
      </x:c>
      <x:c r="C771" s="6">
        <x:v>12.8103746483333</x:v>
      </x:c>
      <x:c r="D771" s="14" t="s">
        <x:v>77</x:v>
      </x:c>
      <x:c r="E771" s="15">
        <x:v>43194.5186144329</x:v>
      </x:c>
      <x:c r="F771" t="s">
        <x:v>82</x:v>
      </x:c>
      <x:c r="G771" s="6">
        <x:v>201.964521002693</x:v>
      </x:c>
      <x:c r="H771" t="s">
        <x:v>83</x:v>
      </x:c>
      <x:c r="I771" s="6">
        <x:v>28.6556382877425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20.335</x:v>
      </x:c>
      <x:c r="R771" s="8">
        <x:v>120928.744275801</x:v>
      </x:c>
      <x:c r="S771" s="12">
        <x:v>268187.412826688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307468</x:v>
      </x:c>
      <x:c r="B772" s="1">
        <x:v>43203.5774485301</x:v>
      </x:c>
      <x:c r="C772" s="6">
        <x:v>12.8278756733333</x:v>
      </x:c>
      <x:c r="D772" s="14" t="s">
        <x:v>77</x:v>
      </x:c>
      <x:c r="E772" s="15">
        <x:v>43194.5186144329</x:v>
      </x:c>
      <x:c r="F772" t="s">
        <x:v>82</x:v>
      </x:c>
      <x:c r="G772" s="6">
        <x:v>201.89168458538</x:v>
      </x:c>
      <x:c r="H772" t="s">
        <x:v>83</x:v>
      </x:c>
      <x:c r="I772" s="6">
        <x:v>28.6586162726126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20.338</x:v>
      </x:c>
      <x:c r="R772" s="8">
        <x:v>120927.612244445</x:v>
      </x:c>
      <x:c r="S772" s="12">
        <x:v>268200.292934647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307478</x:v>
      </x:c>
      <x:c r="B773" s="1">
        <x:v>43203.5774600347</x:v>
      </x:c>
      <x:c r="C773" s="6">
        <x:v>12.844443335</x:v>
      </x:c>
      <x:c r="D773" s="14" t="s">
        <x:v>77</x:v>
      </x:c>
      <x:c r="E773" s="15">
        <x:v>43194.5186144329</x:v>
      </x:c>
      <x:c r="F773" t="s">
        <x:v>82</x:v>
      </x:c>
      <x:c r="G773" s="6">
        <x:v>201.890308046179</x:v>
      </x:c>
      <x:c r="H773" t="s">
        <x:v>83</x:v>
      </x:c>
      <x:c r="I773" s="6">
        <x:v>28.6558488522428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20.339</x:v>
      </x:c>
      <x:c r="R773" s="8">
        <x:v>120924.934731503</x:v>
      </x:c>
      <x:c r="S773" s="12">
        <x:v>268184.866063828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307486</x:v>
      </x:c>
      <x:c r="B774" s="1">
        <x:v>43203.5774716782</x:v>
      </x:c>
      <x:c r="C774" s="6">
        <x:v>12.8612109233333</x:v>
      </x:c>
      <x:c r="D774" s="14" t="s">
        <x:v>77</x:v>
      </x:c>
      <x:c r="E774" s="15">
        <x:v>43194.5186144329</x:v>
      </x:c>
      <x:c r="F774" t="s">
        <x:v>82</x:v>
      </x:c>
      <x:c r="G774" s="6">
        <x:v>201.969640274542</x:v>
      </x:c>
      <x:c r="H774" t="s">
        <x:v>83</x:v>
      </x:c>
      <x:c r="I774" s="6">
        <x:v>28.6488099889802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20.337</x:v>
      </x:c>
      <x:c r="R774" s="8">
        <x:v>120922.764482024</x:v>
      </x:c>
      <x:c r="S774" s="12">
        <x:v>268188.851489061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307495</x:v>
      </x:c>
      <x:c r="B775" s="1">
        <x:v>43203.5774828356</x:v>
      </x:c>
      <x:c r="C775" s="6">
        <x:v>12.8773118633333</x:v>
      </x:c>
      <x:c r="D775" s="14" t="s">
        <x:v>77</x:v>
      </x:c>
      <x:c r="E775" s="15">
        <x:v>43194.5186144329</x:v>
      </x:c>
      <x:c r="F775" t="s">
        <x:v>82</x:v>
      </x:c>
      <x:c r="G775" s="6">
        <x:v>201.878857559869</x:v>
      </x:c>
      <x:c r="H775" t="s">
        <x:v>83</x:v>
      </x:c>
      <x:c r="I775" s="6">
        <x:v>28.6547358686071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20.34</x:v>
      </x:c>
      <x:c r="R775" s="8">
        <x:v>120921.764908872</x:v>
      </x:c>
      <x:c r="S775" s="12">
        <x:v>268191.628525125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307500</x:v>
      </x:c>
      <x:c r="B776" s="1">
        <x:v>43203.5774944097</x:v>
      </x:c>
      <x:c r="C776" s="6">
        <x:v>12.8939295016667</x:v>
      </x:c>
      <x:c r="D776" s="14" t="s">
        <x:v>77</x:v>
      </x:c>
      <x:c r="E776" s="15">
        <x:v>43194.5186144329</x:v>
      </x:c>
      <x:c r="F776" t="s">
        <x:v>82</x:v>
      </x:c>
      <x:c r="G776" s="6">
        <x:v>201.802578050868</x:v>
      </x:c>
      <x:c r="H776" t="s">
        <x:v>83</x:v>
      </x:c>
      <x:c r="I776" s="6">
        <x:v>28.6702575115546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20.339</x:v>
      </x:c>
      <x:c r="R776" s="8">
        <x:v>120920.171458449</x:v>
      </x:c>
      <x:c r="S776" s="12">
        <x:v>268189.050584101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307519</x:v>
      </x:c>
      <x:c r="B777" s="1">
        <x:v>43203.577506331</x:v>
      </x:c>
      <x:c r="C777" s="6">
        <x:v>12.9110971783333</x:v>
      </x:c>
      <x:c r="D777" s="14" t="s">
        <x:v>77</x:v>
      </x:c>
      <x:c r="E777" s="15">
        <x:v>43194.5186144329</x:v>
      </x:c>
      <x:c r="F777" t="s">
        <x:v>82</x:v>
      </x:c>
      <x:c r="G777" s="6">
        <x:v>201.834535932596</x:v>
      </x:c>
      <x:c r="H777" t="s">
        <x:v>83</x:v>
      </x:c>
      <x:c r="I777" s="6">
        <x:v>28.6620153898853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20.34</x:v>
      </x:c>
      <x:c r="R777" s="8">
        <x:v>120914.041518793</x:v>
      </x:c>
      <x:c r="S777" s="12">
        <x:v>268178.220130668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307522</x:v>
      </x:c>
      <x:c r="B778" s="1">
        <x:v>43203.5775177431</x:v>
      </x:c>
      <x:c r="C778" s="6">
        <x:v>12.92758143</x:v>
      </x:c>
      <x:c r="D778" s="14" t="s">
        <x:v>77</x:v>
      </x:c>
      <x:c r="E778" s="15">
        <x:v>43194.5186144329</x:v>
      </x:c>
      <x:c r="F778" t="s">
        <x:v>82</x:v>
      </x:c>
      <x:c r="G778" s="6">
        <x:v>201.885817538953</x:v>
      </x:c>
      <x:c r="H778" t="s">
        <x:v>83</x:v>
      </x:c>
      <x:c r="I778" s="6">
        <x:v>28.6535928047178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20.34</x:v>
      </x:c>
      <x:c r="R778" s="8">
        <x:v>120919.809664539</x:v>
      </x:c>
      <x:c r="S778" s="12">
        <x:v>268175.776379052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307538</x:v>
      </x:c>
      <x:c r="B779" s="1">
        <x:v>43203.5775291667</x:v>
      </x:c>
      <x:c r="C779" s="6">
        <x:v>12.94399906</x:v>
      </x:c>
      <x:c r="D779" s="14" t="s">
        <x:v>77</x:v>
      </x:c>
      <x:c r="E779" s="15">
        <x:v>43194.5186144329</x:v>
      </x:c>
      <x:c r="F779" t="s">
        <x:v>82</x:v>
      </x:c>
      <x:c r="G779" s="6">
        <x:v>201.87776315568</x:v>
      </x:c>
      <x:c r="H779" t="s">
        <x:v>83</x:v>
      </x:c>
      <x:c r="I779" s="6">
        <x:v>28.6609024042041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20.338</x:v>
      </x:c>
      <x:c r="R779" s="8">
        <x:v>120909.255678216</x:v>
      </x:c>
      <x:c r="S779" s="12">
        <x:v>268178.491518301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307547</x:v>
      </x:c>
      <x:c r="B780" s="1">
        <x:v>43203.5775408218</x:v>
      </x:c>
      <x:c r="C780" s="6">
        <x:v>12.9607833883333</x:v>
      </x:c>
      <x:c r="D780" s="14" t="s">
        <x:v>77</x:v>
      </x:c>
      <x:c r="E780" s="15">
        <x:v>43194.5186144329</x:v>
      </x:c>
      <x:c r="F780" t="s">
        <x:v>82</x:v>
      </x:c>
      <x:c r="G780" s="6">
        <x:v>201.805051574204</x:v>
      </x:c>
      <x:c r="H780" t="s">
        <x:v>83</x:v>
      </x:c>
      <x:c r="I780" s="6">
        <x:v>28.6668583859314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20.34</x:v>
      </x:c>
      <x:c r="R780" s="8">
        <x:v>120914.389317142</x:v>
      </x:c>
      <x:c r="S780" s="12">
        <x:v>268182.192025758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307552</x:v>
      </x:c>
      <x:c r="B781" s="1">
        <x:v>43203.5775526273</x:v>
      </x:c>
      <x:c r="C781" s="6">
        <x:v>12.9777676916667</x:v>
      </x:c>
      <x:c r="D781" s="14" t="s">
        <x:v>77</x:v>
      </x:c>
      <x:c r="E781" s="15">
        <x:v>43194.5186144329</x:v>
      </x:c>
      <x:c r="F781" t="s">
        <x:v>82</x:v>
      </x:c>
      <x:c r="G781" s="6">
        <x:v>201.881153718745</x:v>
      </x:c>
      <x:c r="H781" t="s">
        <x:v>83</x:v>
      </x:c>
      <x:c r="I781" s="6">
        <x:v>28.6633389409053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20.337</x:v>
      </x:c>
      <x:c r="R781" s="8">
        <x:v>120899.595231059</x:v>
      </x:c>
      <x:c r="S781" s="12">
        <x:v>268168.070602054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307562</x:v>
      </x:c>
      <x:c r="B782" s="1">
        <x:v>43203.5775640393</x:v>
      </x:c>
      <x:c r="C782" s="6">
        <x:v>12.994235355</x:v>
      </x:c>
      <x:c r="D782" s="14" t="s">
        <x:v>77</x:v>
      </x:c>
      <x:c r="E782" s="15">
        <x:v>43194.5186144329</x:v>
      </x:c>
      <x:c r="F782" t="s">
        <x:v>82</x:v>
      </x:c>
      <x:c r="G782" s="6">
        <x:v>201.958744177709</x:v>
      </x:c>
      <x:c r="H782" t="s">
        <x:v>83</x:v>
      </x:c>
      <x:c r="I782" s="6">
        <x:v>28.6535928047178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20.336</x:v>
      </x:c>
      <x:c r="R782" s="8">
        <x:v>120906.51536666</x:v>
      </x:c>
      <x:c r="S782" s="12">
        <x:v>268164.475473839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307578</x:v>
      </x:c>
      <x:c r="B783" s="1">
        <x:v>43203.5775753472</x:v>
      </x:c>
      <x:c r="C783" s="6">
        <x:v>13.010502905</x:v>
      </x:c>
      <x:c r="D783" s="14" t="s">
        <x:v>77</x:v>
      </x:c>
      <x:c r="E783" s="15">
        <x:v>43194.5186144329</x:v>
      </x:c>
      <x:c r="F783" t="s">
        <x:v>82</x:v>
      </x:c>
      <x:c r="G783" s="6">
        <x:v>202.028741167429</x:v>
      </x:c>
      <x:c r="H783" t="s">
        <x:v>83</x:v>
      </x:c>
      <x:c r="I783" s="6">
        <x:v>28.6421020261946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20.336</x:v>
      </x:c>
      <x:c r="R783" s="8">
        <x:v>120896.167987983</x:v>
      </x:c>
      <x:c r="S783" s="12">
        <x:v>268176.192078653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307586</x:v>
      </x:c>
      <x:c r="B784" s="1">
        <x:v>43203.5775871181</x:v>
      </x:c>
      <x:c r="C784" s="6">
        <x:v>13.02745389</x:v>
      </x:c>
      <x:c r="D784" s="14" t="s">
        <x:v>77</x:v>
      </x:c>
      <x:c r="E784" s="15">
        <x:v>43194.5186144329</x:v>
      </x:c>
      <x:c r="F784" t="s">
        <x:v>82</x:v>
      </x:c>
      <x:c r="G784" s="6">
        <x:v>201.867046077562</x:v>
      </x:c>
      <x:c r="H784" t="s">
        <x:v>83</x:v>
      </x:c>
      <x:c r="I784" s="6">
        <x:v>28.6596690961783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20.339</x:v>
      </x:c>
      <x:c r="R784" s="8">
        <x:v>120898.234498071</x:v>
      </x:c>
      <x:c r="S784" s="12">
        <x:v>268174.165536382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307596</x:v>
      </x:c>
      <x:c r="B785" s="1">
        <x:v>43203.5775988773</x:v>
      </x:c>
      <x:c r="C785" s="6">
        <x:v>13.0443715466667</x:v>
      </x:c>
      <x:c r="D785" s="14" t="s">
        <x:v>77</x:v>
      </x:c>
      <x:c r="E785" s="15">
        <x:v>43194.5186144329</x:v>
      </x:c>
      <x:c r="F785" t="s">
        <x:v>82</x:v>
      </x:c>
      <x:c r="G785" s="6">
        <x:v>201.935665621924</x:v>
      </x:c>
      <x:c r="H785" t="s">
        <x:v>83</x:v>
      </x:c>
      <x:c r="I785" s="6">
        <x:v>28.6633690216167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20.334</x:v>
      </x:c>
      <x:c r="R785" s="8">
        <x:v>120884.423816478</x:v>
      </x:c>
      <x:c r="S785" s="12">
        <x:v>268156.928686291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307606</x:v>
      </x:c>
      <x:c r="B786" s="1">
        <x:v>43203.5776101505</x:v>
      </x:c>
      <x:c r="C786" s="6">
        <x:v>13.0605891783333</x:v>
      </x:c>
      <x:c r="D786" s="14" t="s">
        <x:v>77</x:v>
      </x:c>
      <x:c r="E786" s="15">
        <x:v>43194.5186144329</x:v>
      </x:c>
      <x:c r="F786" t="s">
        <x:v>82</x:v>
      </x:c>
      <x:c r="G786" s="6">
        <x:v>201.973239356397</x:v>
      </x:c>
      <x:c r="H786" t="s">
        <x:v>83</x:v>
      </x:c>
      <x:c r="I786" s="6">
        <x:v>28.6631885373545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20.332</x:v>
      </x:c>
      <x:c r="R786" s="8">
        <x:v>120883.462313807</x:v>
      </x:c>
      <x:c r="S786" s="12">
        <x:v>268158.113469459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307619</x:v>
      </x:c>
      <x:c r="B787" s="1">
        <x:v>43203.5776220718</x:v>
      </x:c>
      <x:c r="C787" s="6">
        <x:v>13.0777734783333</x:v>
      </x:c>
      <x:c r="D787" s="14" t="s">
        <x:v>77</x:v>
      </x:c>
      <x:c r="E787" s="15">
        <x:v>43194.5186144329</x:v>
      </x:c>
      <x:c r="F787" t="s">
        <x:v>82</x:v>
      </x:c>
      <x:c r="G787" s="6">
        <x:v>201.960489831509</x:v>
      </x:c>
      <x:c r="H787" t="s">
        <x:v>83</x:v>
      </x:c>
      <x:c r="I787" s="6">
        <x:v>28.6563000619299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20.335</x:v>
      </x:c>
      <x:c r="R787" s="8">
        <x:v>120886.360452992</x:v>
      </x:c>
      <x:c r="S787" s="12">
        <x:v>268171.923484188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307623</x:v>
      </x:c>
      <x:c r="B788" s="1">
        <x:v>43203.5776333681</x:v>
      </x:c>
      <x:c r="C788" s="6">
        <x:v>13.0940410866667</x:v>
      </x:c>
      <x:c r="D788" s="14" t="s">
        <x:v>77</x:v>
      </x:c>
      <x:c r="E788" s="15">
        <x:v>43194.5186144329</x:v>
      </x:c>
      <x:c r="F788" t="s">
        <x:v>82</x:v>
      </x:c>
      <x:c r="G788" s="6">
        <x:v>202.080380688584</x:v>
      </x:c>
      <x:c r="H788" t="s">
        <x:v>83</x:v>
      </x:c>
      <x:c r="I788" s="6">
        <x:v>28.6485994249224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20.331</x:v>
      </x:c>
      <x:c r="R788" s="8">
        <x:v>120876.160261855</x:v>
      </x:c>
      <x:c r="S788" s="12">
        <x:v>268167.46907805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307636</x:v>
      </x:c>
      <x:c r="B789" s="1">
        <x:v>43203.5776449421</x:v>
      </x:c>
      <x:c r="C789" s="6">
        <x:v>13.11072543</x:v>
      </x:c>
      <x:c r="D789" s="14" t="s">
        <x:v>77</x:v>
      </x:c>
      <x:c r="E789" s="15">
        <x:v>43194.5186144329</x:v>
      </x:c>
      <x:c r="F789" t="s">
        <x:v>82</x:v>
      </x:c>
      <x:c r="G789" s="6">
        <x:v>202.057532017879</x:v>
      </x:c>
      <x:c r="H789" t="s">
        <x:v>83</x:v>
      </x:c>
      <x:c r="I789" s="6">
        <x:v>28.6433654082957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20.334</x:v>
      </x:c>
      <x:c r="R789" s="8">
        <x:v>120883.696089817</x:v>
      </x:c>
      <x:c r="S789" s="12">
        <x:v>268157.719601953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307645</x:v>
      </x:c>
      <x:c r="B790" s="1">
        <x:v>43203.5776569097</x:v>
      </x:c>
      <x:c r="C790" s="6">
        <x:v>13.1279763983333</x:v>
      </x:c>
      <x:c r="D790" s="14" t="s">
        <x:v>77</x:v>
      </x:c>
      <x:c r="E790" s="15">
        <x:v>43194.5186144329</x:v>
      </x:c>
      <x:c r="F790" t="s">
        <x:v>82</x:v>
      </x:c>
      <x:c r="G790" s="6">
        <x:v>202.035172174675</x:v>
      </x:c>
      <x:c r="H790" t="s">
        <x:v>83</x:v>
      </x:c>
      <x:c r="I790" s="6">
        <x:v>28.6470352351898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20.334</x:v>
      </x:c>
      <x:c r="R790" s="8">
        <x:v>120886.451117717</x:v>
      </x:c>
      <x:c r="S790" s="12">
        <x:v>268161.506472503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307652</x:v>
      </x:c>
      <x:c r="B791" s="1">
        <x:v>43203.5776680903</x:v>
      </x:c>
      <x:c r="C791" s="6">
        <x:v>13.1440439983333</x:v>
      </x:c>
      <x:c r="D791" s="14" t="s">
        <x:v>77</x:v>
      </x:c>
      <x:c r="E791" s="15">
        <x:v>43194.5186144329</x:v>
      </x:c>
      <x:c r="F791" t="s">
        <x:v>82</x:v>
      </x:c>
      <x:c r="G791" s="6">
        <x:v>202.063965358988</x:v>
      </x:c>
      <x:c r="H791" t="s">
        <x:v>83</x:v>
      </x:c>
      <x:c r="I791" s="6">
        <x:v>28.6482986191477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20.332</x:v>
      </x:c>
      <x:c r="R791" s="8">
        <x:v>120879.853332107</x:v>
      </x:c>
      <x:c r="S791" s="12">
        <x:v>268166.344242466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307664</x:v>
      </x:c>
      <x:c r="B792" s="1">
        <x:v>43203.5776794329</x:v>
      </x:c>
      <x:c r="C792" s="6">
        <x:v>13.1603949233333</x:v>
      </x:c>
      <x:c r="D792" s="14" t="s">
        <x:v>77</x:v>
      </x:c>
      <x:c r="E792" s="15">
        <x:v>43194.5186144329</x:v>
      </x:c>
      <x:c r="F792" t="s">
        <x:v>82</x:v>
      </x:c>
      <x:c r="G792" s="6">
        <x:v>202.052299283953</x:v>
      </x:c>
      <x:c r="H792" t="s">
        <x:v>83</x:v>
      </x:c>
      <x:c r="I792" s="6">
        <x:v>28.6412296912126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20.335</x:v>
      </x:c>
      <x:c r="R792" s="8">
        <x:v>120876.877202066</x:v>
      </x:c>
      <x:c r="S792" s="12">
        <x:v>268168.695413382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307673</x:v>
      </x:c>
      <x:c r="B793" s="1">
        <x:v>43203.5776914352</x:v>
      </x:c>
      <x:c r="C793" s="6">
        <x:v>13.1776792566667</x:v>
      </x:c>
      <x:c r="D793" s="14" t="s">
        <x:v>77</x:v>
      </x:c>
      <x:c r="E793" s="15">
        <x:v>43194.5186144329</x:v>
      </x:c>
      <x:c r="F793" t="s">
        <x:v>82</x:v>
      </x:c>
      <x:c r="G793" s="6">
        <x:v>202.123198720487</x:v>
      </x:c>
      <x:c r="H793" t="s">
        <x:v>83</x:v>
      </x:c>
      <x:c r="I793" s="6">
        <x:v>28.6445686297857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20.33</x:v>
      </x:c>
      <x:c r="R793" s="8">
        <x:v>120871.730717463</x:v>
      </x:c>
      <x:c r="S793" s="12">
        <x:v>268154.235523631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307684</x:v>
      </x:c>
      <x:c r="B794" s="1">
        <x:v>43203.5777029745</x:v>
      </x:c>
      <x:c r="C794" s="6">
        <x:v>13.194263565</x:v>
      </x:c>
      <x:c r="D794" s="14" t="s">
        <x:v>77</x:v>
      </x:c>
      <x:c r="E794" s="15">
        <x:v>43194.5186144329</x:v>
      </x:c>
      <x:c r="F794" t="s">
        <x:v>82</x:v>
      </x:c>
      <x:c r="G794" s="6">
        <x:v>201.943822968504</x:v>
      </x:c>
      <x:c r="H794" t="s">
        <x:v>83</x:v>
      </x:c>
      <x:c r="I794" s="6">
        <x:v>28.6650234611411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20.333</x:v>
      </x:c>
      <x:c r="R794" s="8">
        <x:v>120862.105361221</x:v>
      </x:c>
      <x:c r="S794" s="12">
        <x:v>268159.462142679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307690</x:v>
      </x:c>
      <x:c r="B795" s="1">
        <x:v>43203.5777141551</x:v>
      </x:c>
      <x:c r="C795" s="6">
        <x:v>13.2104144583333</x:v>
      </x:c>
      <x:c r="D795" s="14" t="s">
        <x:v>77</x:v>
      </x:c>
      <x:c r="E795" s="15">
        <x:v>43194.5186144329</x:v>
      </x:c>
      <x:c r="F795" t="s">
        <x:v>82</x:v>
      </x:c>
      <x:c r="G795" s="6">
        <x:v>202.058765118057</x:v>
      </x:c>
      <x:c r="H795" t="s">
        <x:v>83</x:v>
      </x:c>
      <x:c r="I795" s="6">
        <x:v>28.6581349819494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20.329</x:v>
      </x:c>
      <x:c r="R795" s="8">
        <x:v>120860.17758853</x:v>
      </x:c>
      <x:c r="S795" s="12">
        <x:v>268155.031651437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307703</x:v>
      </x:c>
      <x:c r="B796" s="1">
        <x:v>43203.5777262384</x:v>
      </x:c>
      <x:c r="C796" s="6">
        <x:v>13.22778212</x:v>
      </x:c>
      <x:c r="D796" s="14" t="s">
        <x:v>77</x:v>
      </x:c>
      <x:c r="E796" s="15">
        <x:v>43194.5186144329</x:v>
      </x:c>
      <x:c r="F796" t="s">
        <x:v>82</x:v>
      </x:c>
      <x:c r="G796" s="6">
        <x:v>202.044451659323</x:v>
      </x:c>
      <x:c r="H796" t="s">
        <x:v>83</x:v>
      </x:c>
      <x:c r="I796" s="6">
        <x:v>28.6544952235454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20.331</x:v>
      </x:c>
      <x:c r="R796" s="8">
        <x:v>120858.884672554</x:v>
      </x:c>
      <x:c r="S796" s="12">
        <x:v>268158.737505056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307712</x:v>
      </x:c>
      <x:c r="B797" s="1">
        <x:v>43203.5777376968</x:v>
      </x:c>
      <x:c r="C797" s="6">
        <x:v>13.2442830783333</x:v>
      </x:c>
      <x:c r="D797" s="14" t="s">
        <x:v>77</x:v>
      </x:c>
      <x:c r="E797" s="15">
        <x:v>43194.5186144329</x:v>
      </x:c>
      <x:c r="F797" t="s">
        <x:v>82</x:v>
      </x:c>
      <x:c r="G797" s="6">
        <x:v>202.014378083803</x:v>
      </x:c>
      <x:c r="H797" t="s">
        <x:v>83</x:v>
      </x:c>
      <x:c r="I797" s="6">
        <x:v>28.6534424016031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20.333</x:v>
      </x:c>
      <x:c r="R797" s="8">
        <x:v>120853.925771586</x:v>
      </x:c>
      <x:c r="S797" s="12">
        <x:v>268166.745788293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307720</x:v>
      </x:c>
      <x:c r="B798" s="1">
        <x:v>43203.5777489583</x:v>
      </x:c>
      <x:c r="C798" s="6">
        <x:v>13.260500675</x:v>
      </x:c>
      <x:c r="D798" s="14" t="s">
        <x:v>77</x:v>
      </x:c>
      <x:c r="E798" s="15">
        <x:v>43194.5186144329</x:v>
      </x:c>
      <x:c r="F798" t="s">
        <x:v>82</x:v>
      </x:c>
      <x:c r="G798" s="6">
        <x:v>201.924949001079</x:v>
      </x:c>
      <x:c r="H798" t="s">
        <x:v>83</x:v>
      </x:c>
      <x:c r="I798" s="6">
        <x:v>28.6681217773535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20.333</x:v>
      </x:c>
      <x:c r="R798" s="8">
        <x:v>120857.439421765</x:v>
      </x:c>
      <x:c r="S798" s="12">
        <x:v>268160.511675169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307737</x:v>
      </x:c>
      <x:c r="B799" s="1">
        <x:v>43203.5777607292</x:v>
      </x:c>
      <x:c r="C799" s="6">
        <x:v>13.2774850366667</x:v>
      </x:c>
      <x:c r="D799" s="14" t="s">
        <x:v>77</x:v>
      </x:c>
      <x:c r="E799" s="15">
        <x:v>43194.5186144329</x:v>
      </x:c>
      <x:c r="F799" t="s">
        <x:v>82</x:v>
      </x:c>
      <x:c r="G799" s="6">
        <x:v>202.010993881863</x:v>
      </x:c>
      <x:c r="H799" t="s">
        <x:v>83</x:v>
      </x:c>
      <x:c r="I799" s="6">
        <x:v>28.6569919169015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20.332</x:v>
      </x:c>
      <x:c r="R799" s="8">
        <x:v>120862.074636197</x:v>
      </x:c>
      <x:c r="S799" s="12">
        <x:v>268152.690924541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307742</x:v>
      </x:c>
      <x:c r="B800" s="1">
        <x:v>43203.5777725347</x:v>
      </x:c>
      <x:c r="C800" s="6">
        <x:v>13.294419305</x:v>
      </x:c>
      <x:c r="D800" s="14" t="s">
        <x:v>77</x:v>
      </x:c>
      <x:c r="E800" s="15">
        <x:v>43194.5186144329</x:v>
      </x:c>
      <x:c r="F800" t="s">
        <x:v>82</x:v>
      </x:c>
      <x:c r="G800" s="6">
        <x:v>202.009808443984</x:v>
      </x:c>
      <x:c r="H800" t="s">
        <x:v>83</x:v>
      </x:c>
      <x:c r="I800" s="6">
        <x:v>28.6601804677439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20.331</x:v>
      </x:c>
      <x:c r="R800" s="8">
        <x:v>120853.753775146</x:v>
      </x:c>
      <x:c r="S800" s="12">
        <x:v>268158.381034235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307752</x:v>
      </x:c>
      <x:c r="B801" s="1">
        <x:v>43203.5777841088</x:v>
      </x:c>
      <x:c r="C801" s="6">
        <x:v>13.3111369416667</x:v>
      </x:c>
      <x:c r="D801" s="14" t="s">
        <x:v>77</x:v>
      </x:c>
      <x:c r="E801" s="15">
        <x:v>43194.5186144329</x:v>
      </x:c>
      <x:c r="F801" t="s">
        <x:v>82</x:v>
      </x:c>
      <x:c r="G801" s="6">
        <x:v>202.103846047323</x:v>
      </x:c>
      <x:c r="H801" t="s">
        <x:v>83</x:v>
      </x:c>
      <x:c r="I801" s="6">
        <x:v>28.6447491130466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20.331</x:v>
      </x:c>
      <x:c r="R801" s="8">
        <x:v>120847.803769139</x:v>
      </x:c>
      <x:c r="S801" s="12">
        <x:v>268160.350326063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307767</x:v>
      </x:c>
      <x:c r="B802" s="1">
        <x:v>43203.5777954514</x:v>
      </x:c>
      <x:c r="C802" s="6">
        <x:v>13.3274545716667</x:v>
      </x:c>
      <x:c r="D802" s="14" t="s">
        <x:v>77</x:v>
      </x:c>
      <x:c r="E802" s="15">
        <x:v>43194.5186144329</x:v>
      </x:c>
      <x:c r="F802" t="s">
        <x:v>82</x:v>
      </x:c>
      <x:c r="G802" s="6">
        <x:v>202.057183205865</x:v>
      </x:c>
      <x:c r="H802" t="s">
        <x:v>83</x:v>
      </x:c>
      <x:c r="I802" s="6">
        <x:v>28.6494116006479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20.332</x:v>
      </x:c>
      <x:c r="R802" s="8">
        <x:v>120850.503270117</x:v>
      </x:c>
      <x:c r="S802" s="12">
        <x:v>268150.406472227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307778</x:v>
      </x:c>
      <x:c r="B803" s="1">
        <x:v>43203.5778069444</x:v>
      </x:c>
      <x:c r="C803" s="6">
        <x:v>13.3440055283333</x:v>
      </x:c>
      <x:c r="D803" s="14" t="s">
        <x:v>77</x:v>
      </x:c>
      <x:c r="E803" s="15">
        <x:v>43194.5186144329</x:v>
      </x:c>
      <x:c r="F803" t="s">
        <x:v>82</x:v>
      </x:c>
      <x:c r="G803" s="6">
        <x:v>202.082112689153</x:v>
      </x:c>
      <x:c r="H803" t="s">
        <x:v>83</x:v>
      </x:c>
      <x:c r="I803" s="6">
        <x:v>28.6453206434362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20.332</x:v>
      </x:c>
      <x:c r="R803" s="8">
        <x:v>120852.709808256</x:v>
      </x:c>
      <x:c r="S803" s="12">
        <x:v>268154.145764354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307784</x:v>
      </x:c>
      <x:c r="B804" s="1">
        <x:v>43203.5778184838</x:v>
      </x:c>
      <x:c r="C804" s="6">
        <x:v>13.36060652</x:v>
      </x:c>
      <x:c r="D804" s="14" t="s">
        <x:v>77</x:v>
      </x:c>
      <x:c r="E804" s="15">
        <x:v>43194.5186144329</x:v>
      </x:c>
      <x:c r="F804" t="s">
        <x:v>82</x:v>
      </x:c>
      <x:c r="G804" s="6">
        <x:v>202.073064950731</x:v>
      </x:c>
      <x:c r="H804" t="s">
        <x:v>83</x:v>
      </x:c>
      <x:c r="I804" s="6">
        <x:v>28.6557886909554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20.329</x:v>
      </x:c>
      <x:c r="R804" s="8">
        <x:v>120852.744903777</x:v>
      </x:c>
      <x:c r="S804" s="12">
        <x:v>268153.366669346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307798</x:v>
      </x:c>
      <x:c r="B805" s="1">
        <x:v>43203.5778300116</x:v>
      </x:c>
      <x:c r="C805" s="6">
        <x:v>13.3772074983333</x:v>
      </x:c>
      <x:c r="D805" s="14" t="s">
        <x:v>77</x:v>
      </x:c>
      <x:c r="E805" s="15">
        <x:v>43194.5186144329</x:v>
      </x:c>
      <x:c r="F805" t="s">
        <x:v>82</x:v>
      </x:c>
      <x:c r="G805" s="6">
        <x:v>202.115271246664</x:v>
      </x:c>
      <x:c r="H805" t="s">
        <x:v>83</x:v>
      </x:c>
      <x:c r="I805" s="6">
        <x:v>28.6608422428267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20.325</x:v>
      </x:c>
      <x:c r="R805" s="8">
        <x:v>120838.698562496</x:v>
      </x:c>
      <x:c r="S805" s="12">
        <x:v>268142.727979884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307807</x:v>
      </x:c>
      <x:c r="B806" s="1">
        <x:v>43203.5778418634</x:v>
      </x:c>
      <x:c r="C806" s="6">
        <x:v>13.3943084933333</x:v>
      </x:c>
      <x:c r="D806" s="14" t="s">
        <x:v>77</x:v>
      </x:c>
      <x:c r="E806" s="15">
        <x:v>43194.5186144329</x:v>
      </x:c>
      <x:c r="F806" t="s">
        <x:v>82</x:v>
      </x:c>
      <x:c r="G806" s="6">
        <x:v>202.236659512892</x:v>
      </x:c>
      <x:c r="H806" t="s">
        <x:v>83</x:v>
      </x:c>
      <x:c r="I806" s="6">
        <x:v>28.6349428699446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20.327</x:v>
      </x:c>
      <x:c r="R806" s="8">
        <x:v>120832.348379879</x:v>
      </x:c>
      <x:c r="S806" s="12">
        <x:v>268141.959090679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307812</x:v>
      </x:c>
      <x:c r="B807" s="1">
        <x:v>43203.5778537847</x:v>
      </x:c>
      <x:c r="C807" s="6">
        <x:v>13.4114427816667</x:v>
      </x:c>
      <x:c r="D807" s="14" t="s">
        <x:v>77</x:v>
      </x:c>
      <x:c r="E807" s="15">
        <x:v>43194.5186144329</x:v>
      </x:c>
      <x:c r="F807" t="s">
        <x:v>82</x:v>
      </x:c>
      <x:c r="G807" s="6">
        <x:v>202.108266415849</x:v>
      </x:c>
      <x:c r="H807" t="s">
        <x:v>83</x:v>
      </x:c>
      <x:c r="I807" s="6">
        <x:v>28.6500132124238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20.329</x:v>
      </x:c>
      <x:c r="R807" s="8">
        <x:v>120827.910444049</x:v>
      </x:c>
      <x:c r="S807" s="12">
        <x:v>268138.566072477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307828</x:v>
      </x:c>
      <x:c r="B808" s="1">
        <x:v>43203.5778651273</x:v>
      </x:c>
      <x:c r="C808" s="6">
        <x:v>13.42776039</x:v>
      </x:c>
      <x:c r="D808" s="14" t="s">
        <x:v>77</x:v>
      </x:c>
      <x:c r="E808" s="15">
        <x:v>43194.5186144329</x:v>
      </x:c>
      <x:c r="F808" t="s">
        <x:v>82</x:v>
      </x:c>
      <x:c r="G808" s="6">
        <x:v>202.115986747032</x:v>
      </x:c>
      <x:c r="H808" t="s">
        <x:v>83</x:v>
      </x:c>
      <x:c r="I808" s="6">
        <x:v>28.6547358686071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20.327</x:v>
      </x:c>
      <x:c r="R808" s="8">
        <x:v>120828.372827956</x:v>
      </x:c>
      <x:c r="S808" s="12">
        <x:v>268147.909504273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307839</x:v>
      </x:c>
      <x:c r="B809" s="1">
        <x:v>43203.5778763542</x:v>
      </x:c>
      <x:c r="C809" s="6">
        <x:v>13.4439780333333</x:v>
      </x:c>
      <x:c r="D809" s="14" t="s">
        <x:v>77</x:v>
      </x:c>
      <x:c r="E809" s="15">
        <x:v>43194.5186144329</x:v>
      </x:c>
      <x:c r="F809" t="s">
        <x:v>82</x:v>
      </x:c>
      <x:c r="G809" s="6">
        <x:v>202.146874339514</x:v>
      </x:c>
      <x:c r="H809" t="s">
        <x:v>83</x:v>
      </x:c>
      <x:c r="I809" s="6">
        <x:v>28.6466742684324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20.328</x:v>
      </x:c>
      <x:c r="R809" s="8">
        <x:v>120831.237198477</x:v>
      </x:c>
      <x:c r="S809" s="12">
        <x:v>268140.662276214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307841</x:v>
      </x:c>
      <x:c r="B810" s="1">
        <x:v>43203.577887963</x:v>
      </x:c>
      <x:c r="C810" s="6">
        <x:v>13.460695635</x:v>
      </x:c>
      <x:c r="D810" s="14" t="s">
        <x:v>77</x:v>
      </x:c>
      <x:c r="E810" s="15">
        <x:v>43194.5186144329</x:v>
      </x:c>
      <x:c r="F810" t="s">
        <x:v>82</x:v>
      </x:c>
      <x:c r="G810" s="6">
        <x:v>202.111933388742</x:v>
      </x:c>
      <x:c r="H810" t="s">
        <x:v>83</x:v>
      </x:c>
      <x:c r="I810" s="6">
        <x:v>28.6494116006479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20.329</x:v>
      </x:c>
      <x:c r="R810" s="8">
        <x:v>120819.9516329</x:v>
      </x:c>
      <x:c r="S810" s="12">
        <x:v>268143.612653475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307852</x:v>
      </x:c>
      <x:c r="B811" s="1">
        <x:v>43203.5778996181</x:v>
      </x:c>
      <x:c r="C811" s="6">
        <x:v>13.4774632833333</x:v>
      </x:c>
      <x:c r="D811" s="14" t="s">
        <x:v>77</x:v>
      </x:c>
      <x:c r="E811" s="15">
        <x:v>43194.5186144329</x:v>
      </x:c>
      <x:c r="F811" t="s">
        <x:v>82</x:v>
      </x:c>
      <x:c r="G811" s="6">
        <x:v>202.064798880039</x:v>
      </x:c>
      <x:c r="H811" t="s">
        <x:v>83</x:v>
      </x:c>
      <x:c r="I811" s="6">
        <x:v>28.6511562750939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20.331</x:v>
      </x:c>
      <x:c r="R811" s="8">
        <x:v>120821.480594333</x:v>
      </x:c>
      <x:c r="S811" s="12">
        <x:v>268144.848283832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307866</x:v>
      </x:c>
      <x:c r="B812" s="1">
        <x:v>43203.5779113426</x:v>
      </x:c>
      <x:c r="C812" s="6">
        <x:v>13.4943642333333</x:v>
      </x:c>
      <x:c r="D812" s="14" t="s">
        <x:v>77</x:v>
      </x:c>
      <x:c r="E812" s="15">
        <x:v>43194.5186144329</x:v>
      </x:c>
      <x:c r="F812" t="s">
        <x:v>82</x:v>
      </x:c>
      <x:c r="G812" s="6">
        <x:v>202.162748300602</x:v>
      </x:c>
      <x:c r="H812" t="s">
        <x:v>83</x:v>
      </x:c>
      <x:c r="I812" s="6">
        <x:v>28.6470653157548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20.327</x:v>
      </x:c>
      <x:c r="R812" s="8">
        <x:v>120822.107239524</x:v>
      </x:c>
      <x:c r="S812" s="12">
        <x:v>268141.760858563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307876</x:v>
      </x:c>
      <x:c r="B813" s="1">
        <x:v>43203.5779226852</x:v>
      </x:c>
      <x:c r="C813" s="6">
        <x:v>13.5106984883333</x:v>
      </x:c>
      <x:c r="D813" s="14" t="s">
        <x:v>77</x:v>
      </x:c>
      <x:c r="E813" s="15">
        <x:v>43194.5186144329</x:v>
      </x:c>
      <x:c r="F813" t="s">
        <x:v>82</x:v>
      </x:c>
      <x:c r="G813" s="6">
        <x:v>202.181741866643</x:v>
      </x:c>
      <x:c r="H813" t="s">
        <x:v>83</x:v>
      </x:c>
      <x:c r="I813" s="6">
        <x:v>28.6469449934971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20.326</x:v>
      </x:c>
      <x:c r="R813" s="8">
        <x:v>120818.498089761</x:v>
      </x:c>
      <x:c r="S813" s="12">
        <x:v>268142.481531895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307883</x:v>
      </x:c>
      <x:c r="B814" s="1">
        <x:v>43203.577934456</x:v>
      </x:c>
      <x:c r="C814" s="6">
        <x:v>13.527616145</x:v>
      </x:c>
      <x:c r="D814" s="14" t="s">
        <x:v>77</x:v>
      </x:c>
      <x:c r="E814" s="15">
        <x:v>43194.5186144329</x:v>
      </x:c>
      <x:c r="F814" t="s">
        <x:v>82</x:v>
      </x:c>
      <x:c r="G814" s="6">
        <x:v>202.086465211624</x:v>
      </x:c>
      <x:c r="H814" t="s">
        <x:v>83</x:v>
      </x:c>
      <x:c r="I814" s="6">
        <x:v>28.6595788541454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20.327</x:v>
      </x:c>
      <x:c r="R814" s="8">
        <x:v>120811.709294502</x:v>
      </x:c>
      <x:c r="S814" s="12">
        <x:v>268152.182626399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307896</x:v>
      </x:c>
      <x:c r="B815" s="1">
        <x:v>43203.5779461458</x:v>
      </x:c>
      <x:c r="C815" s="6">
        <x:v>13.5444837916667</x:v>
      </x:c>
      <x:c r="D815" s="14" t="s">
        <x:v>77</x:v>
      </x:c>
      <x:c r="E815" s="15">
        <x:v>43194.5186144329</x:v>
      </x:c>
      <x:c r="F815" t="s">
        <x:v>82</x:v>
      </x:c>
      <x:c r="G815" s="6">
        <x:v>202.09426611365</x:v>
      </x:c>
      <x:c r="H815" t="s">
        <x:v>83</x:v>
      </x:c>
      <x:c r="I815" s="6">
        <x:v>28.6612934531854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20.326</x:v>
      </x:c>
      <x:c r="R815" s="8">
        <x:v>120820.523644941</x:v>
      </x:c>
      <x:c r="S815" s="12">
        <x:v>268142.79093704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307909</x:v>
      </x:c>
      <x:c r="B816" s="1">
        <x:v>43203.5779696412</x:v>
      </x:c>
      <x:c r="C816" s="6">
        <x:v>13.5782690933333</x:v>
      </x:c>
      <x:c r="D816" s="14" t="s">
        <x:v>77</x:v>
      </x:c>
      <x:c r="E816" s="15">
        <x:v>43194.5186144329</x:v>
      </x:c>
      <x:c r="F816" t="s">
        <x:v>82</x:v>
      </x:c>
      <x:c r="G816" s="6">
        <x:v>202.036497284507</x:v>
      </x:c>
      <x:c r="H816" t="s">
        <x:v>83</x:v>
      </x:c>
      <x:c r="I816" s="6">
        <x:v>28.6647828153414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20.328</x:v>
      </x:c>
      <x:c r="R816" s="8">
        <x:v>120846.406077682</x:v>
      </x:c>
      <x:c r="S816" s="12">
        <x:v>268179.132288668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307919</x:v>
      </x:c>
      <x:c r="B817" s="1">
        <x:v>43203.5779696412</x:v>
      </x:c>
      <x:c r="C817" s="6">
        <x:v>13.5782857516667</x:v>
      </x:c>
      <x:c r="D817" s="14" t="s">
        <x:v>77</x:v>
      </x:c>
      <x:c r="E817" s="15">
        <x:v>43194.5186144329</x:v>
      </x:c>
      <x:c r="F817" t="s">
        <x:v>82</x:v>
      </x:c>
      <x:c r="G817" s="6">
        <x:v>202.148934164348</x:v>
      </x:c>
      <x:c r="H817" t="s">
        <x:v>83</x:v>
      </x:c>
      <x:c r="I817" s="6">
        <x:v>28.6583154659397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20.324</x:v>
      </x:c>
      <x:c r="R817" s="8">
        <x:v>120792.209656811</x:v>
      </x:c>
      <x:c r="S817" s="12">
        <x:v>268152.368184241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307925</x:v>
      </x:c>
      <x:c r="B818" s="1">
        <x:v>43203.5779809028</x:v>
      </x:c>
      <x:c r="C818" s="6">
        <x:v>13.5945034066667</x:v>
      </x:c>
      <x:c r="D818" s="14" t="s">
        <x:v>77</x:v>
      </x:c>
      <x:c r="E818" s="15">
        <x:v>43194.5186144329</x:v>
      </x:c>
      <x:c r="F818" t="s">
        <x:v>82</x:v>
      </x:c>
      <x:c r="G818" s="6">
        <x:v>202.122404720482</x:v>
      </x:c>
      <x:c r="H818" t="s">
        <x:v>83</x:v>
      </x:c>
      <x:c r="I818" s="6">
        <x:v>28.6536830465893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20.327</x:v>
      </x:c>
      <x:c r="R818" s="8">
        <x:v>120782.715554927</x:v>
      </x:c>
      <x:c r="S818" s="12">
        <x:v>268112.059855687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307934</x:v>
      </x:c>
      <x:c r="B819" s="1">
        <x:v>43203.5779923264</x:v>
      </x:c>
      <x:c r="C819" s="6">
        <x:v>13.61095433</x:v>
      </x:c>
      <x:c r="D819" s="14" t="s">
        <x:v>77</x:v>
      </x:c>
      <x:c r="E819" s="15">
        <x:v>43194.5186144329</x:v>
      </x:c>
      <x:c r="F819" t="s">
        <x:v>82</x:v>
      </x:c>
      <x:c r="G819" s="6">
        <x:v>202.145714580611</x:v>
      </x:c>
      <x:c r="H819" t="s">
        <x:v>83</x:v>
      </x:c>
      <x:c r="I819" s="6">
        <x:v>28.6558488522428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20.325</x:v>
      </x:c>
      <x:c r="R819" s="8">
        <x:v>120790.192502834</x:v>
      </x:c>
      <x:c r="S819" s="12">
        <x:v>268135.457521179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307941</x:v>
      </x:c>
      <x:c r="B820" s="1">
        <x:v>43203.5780039699</x:v>
      </x:c>
      <x:c r="C820" s="6">
        <x:v>13.6277386133333</x:v>
      </x:c>
      <x:c r="D820" s="14" t="s">
        <x:v>77</x:v>
      </x:c>
      <x:c r="E820" s="15">
        <x:v>43194.5186144329</x:v>
      </x:c>
      <x:c r="F820" t="s">
        <x:v>82</x:v>
      </x:c>
      <x:c r="G820" s="6">
        <x:v>202.248642941099</x:v>
      </x:c>
      <x:c r="H820" t="s">
        <x:v>83</x:v>
      </x:c>
      <x:c r="I820" s="6">
        <x:v>28.644959676863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20.323</x:v>
      </x:c>
      <x:c r="R820" s="8">
        <x:v>120798.928494228</x:v>
      </x:c>
      <x:c r="S820" s="12">
        <x:v>268132.966532071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307953</x:v>
      </x:c>
      <x:c r="B821" s="1">
        <x:v>43203.5780155093</x:v>
      </x:c>
      <x:c r="C821" s="6">
        <x:v>13.6443228883333</x:v>
      </x:c>
      <x:c r="D821" s="14" t="s">
        <x:v>77</x:v>
      </x:c>
      <x:c r="E821" s="15">
        <x:v>43194.5186144329</x:v>
      </x:c>
      <x:c r="F821" t="s">
        <x:v>82</x:v>
      </x:c>
      <x:c r="G821" s="6">
        <x:v>202.169006912401</x:v>
      </x:c>
      <x:c r="H821" t="s">
        <x:v>83</x:v>
      </x:c>
      <x:c r="I821" s="6">
        <x:v>28.6520286126565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20.325</x:v>
      </x:c>
      <x:c r="R821" s="8">
        <x:v>120788.679920999</x:v>
      </x:c>
      <x:c r="S821" s="12">
        <x:v>268146.462415089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307966</x:v>
      </x:c>
      <x:c r="B822" s="1">
        <x:v>43203.5780271991</x:v>
      </x:c>
      <x:c r="C822" s="6">
        <x:v>13.6611738866667</x:v>
      </x:c>
      <x:c r="D822" s="14" t="s">
        <x:v>77</x:v>
      </x:c>
      <x:c r="E822" s="15">
        <x:v>43194.5186144329</x:v>
      </x:c>
      <x:c r="F822" t="s">
        <x:v>82</x:v>
      </x:c>
      <x:c r="G822" s="6">
        <x:v>202.135709593998</x:v>
      </x:c>
      <x:c r="H822" t="s">
        <x:v>83</x:v>
      </x:c>
      <x:c r="I822" s="6">
        <x:v>28.6544952235454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20.326</x:v>
      </x:c>
      <x:c r="R822" s="8">
        <x:v>120795.936007658</x:v>
      </x:c>
      <x:c r="S822" s="12">
        <x:v>268147.902290688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307973</x:v>
      </x:c>
      <x:c r="B823" s="1">
        <x:v>43203.5780385069</x:v>
      </x:c>
      <x:c r="C823" s="6">
        <x:v>13.6774415066667</x:v>
      </x:c>
      <x:c r="D823" s="14" t="s">
        <x:v>77</x:v>
      </x:c>
      <x:c r="E823" s="15">
        <x:v>43194.5186144329</x:v>
      </x:c>
      <x:c r="F823" t="s">
        <x:v>82</x:v>
      </x:c>
      <x:c r="G823" s="6">
        <x:v>202.135811108482</x:v>
      </x:c>
      <x:c r="H823" t="s">
        <x:v>83</x:v>
      </x:c>
      <x:c r="I823" s="6">
        <x:v>28.6574732074005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20.325</x:v>
      </x:c>
      <x:c r="R823" s="8">
        <x:v>120788.146821188</x:v>
      </x:c>
      <x:c r="S823" s="12">
        <x:v>268140.321938749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307985</x:v>
      </x:c>
      <x:c r="B824" s="1">
        <x:v>43203.5780502315</x:v>
      </x:c>
      <x:c r="C824" s="6">
        <x:v>13.69432581</x:v>
      </x:c>
      <x:c r="D824" s="14" t="s">
        <x:v>77</x:v>
      </x:c>
      <x:c r="E824" s="15">
        <x:v>43194.5186144329</x:v>
      </x:c>
      <x:c r="F824" t="s">
        <x:v>82</x:v>
      </x:c>
      <x:c r="G824" s="6">
        <x:v>202.142432502469</x:v>
      </x:c>
      <x:c r="H824" t="s">
        <x:v>83</x:v>
      </x:c>
      <x:c r="I824" s="6">
        <x:v>28.6623763582934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20.323</x:v>
      </x:c>
      <x:c r="R824" s="8">
        <x:v>120786.243036043</x:v>
      </x:c>
      <x:c r="S824" s="12">
        <x:v>268138.439105338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307994</x:v>
      </x:c>
      <x:c r="B825" s="1">
        <x:v>43203.5780618866</x:v>
      </x:c>
      <x:c r="C825" s="6">
        <x:v>13.7111434683333</x:v>
      </x:c>
      <x:c r="D825" s="14" t="s">
        <x:v>77</x:v>
      </x:c>
      <x:c r="E825" s="15">
        <x:v>43194.5186144329</x:v>
      </x:c>
      <x:c r="F825" t="s">
        <x:v>82</x:v>
      </x:c>
      <x:c r="G825" s="6">
        <x:v>202.093349264287</x:v>
      </x:c>
      <x:c r="H825" t="s">
        <x:v>83</x:v>
      </x:c>
      <x:c r="I825" s="6">
        <x:v>28.6614438566517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20.326</x:v>
      </x:c>
      <x:c r="R825" s="8">
        <x:v>120794.443774133</x:v>
      </x:c>
      <x:c r="S825" s="12">
        <x:v>268142.785798195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308008</x:v>
      </x:c>
      <x:c r="B826" s="1">
        <x:v>43203.5780734143</x:v>
      </x:c>
      <x:c r="C826" s="6">
        <x:v>13.727744425</x:v>
      </x:c>
      <x:c r="D826" s="14" t="s">
        <x:v>77</x:v>
      </x:c>
      <x:c r="E826" s="15">
        <x:v>43194.5186144329</x:v>
      </x:c>
      <x:c r="F826" t="s">
        <x:v>82</x:v>
      </x:c>
      <x:c r="G826" s="6">
        <x:v>202.247019835298</x:v>
      </x:c>
      <x:c r="H826" t="s">
        <x:v>83</x:v>
      </x:c>
      <x:c r="I826" s="6">
        <x:v>28.6512164362975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20.321</x:v>
      </x:c>
      <x:c r="R826" s="8">
        <x:v>120782.243672711</x:v>
      </x:c>
      <x:c r="S826" s="12">
        <x:v>268140.075533067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308012</x:v>
      </x:c>
      <x:c r="B827" s="1">
        <x:v>43203.5780847222</x:v>
      </x:c>
      <x:c r="C827" s="6">
        <x:v>13.7439953516667</x:v>
      </x:c>
      <x:c r="D827" s="14" t="s">
        <x:v>77</x:v>
      </x:c>
      <x:c r="E827" s="15">
        <x:v>43194.5186144329</x:v>
      </x:c>
      <x:c r="F827" t="s">
        <x:v>82</x:v>
      </x:c>
      <x:c r="G827" s="6">
        <x:v>202.305077054134</x:v>
      </x:c>
      <x:c r="H827" t="s">
        <x:v>83</x:v>
      </x:c>
      <x:c r="I827" s="6">
        <x:v>28.6387029290959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20.322</x:v>
      </x:c>
      <x:c r="R827" s="8">
        <x:v>120780.71951769</x:v>
      </x:c>
      <x:c r="S827" s="12">
        <x:v>268125.509165629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308025</x:v>
      </x:c>
      <x:c r="B828" s="1">
        <x:v>43203.5780964931</x:v>
      </x:c>
      <x:c r="C828" s="6">
        <x:v>13.7609463366667</x:v>
      </x:c>
      <x:c r="D828" s="14" t="s">
        <x:v>77</x:v>
      </x:c>
      <x:c r="E828" s="15">
        <x:v>43194.5186144329</x:v>
      </x:c>
      <x:c r="F828" t="s">
        <x:v>82</x:v>
      </x:c>
      <x:c r="G828" s="6">
        <x:v>202.149382586845</x:v>
      </x:c>
      <x:c r="H828" t="s">
        <x:v>83</x:v>
      </x:c>
      <x:c r="I828" s="6">
        <x:v>28.6552472394205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20.325</x:v>
      </x:c>
      <x:c r="R828" s="8">
        <x:v>120778.38393436</x:v>
      </x:c>
      <x:c r="S828" s="12">
        <x:v>268134.487009347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308031</x:v>
      </x:c>
      <x:c r="B829" s="1">
        <x:v>43203.5781079051</x:v>
      </x:c>
      <x:c r="C829" s="6">
        <x:v>13.7774139766667</x:v>
      </x:c>
      <x:c r="D829" s="14" t="s">
        <x:v>77</x:v>
      </x:c>
      <x:c r="E829" s="15">
        <x:v>43194.5186144329</x:v>
      </x:c>
      <x:c r="F829" t="s">
        <x:v>82</x:v>
      </x:c>
      <x:c r="G829" s="6">
        <x:v>202.198090668195</x:v>
      </x:c>
      <x:c r="H829" t="s">
        <x:v>83</x:v>
      </x:c>
      <x:c r="I829" s="6">
        <x:v>28.6502538571635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20.324</x:v>
      </x:c>
      <x:c r="R829" s="8">
        <x:v>120781.191086967</x:v>
      </x:c>
      <x:c r="S829" s="12">
        <x:v>268128.956085102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308047</x:v>
      </x:c>
      <x:c r="B830" s="1">
        <x:v>43203.5781195255</x:v>
      </x:c>
      <x:c r="C830" s="6">
        <x:v>13.7940982716667</x:v>
      </x:c>
      <x:c r="D830" s="14" t="s">
        <x:v>77</x:v>
      </x:c>
      <x:c r="E830" s="15">
        <x:v>43194.5186144329</x:v>
      </x:c>
      <x:c r="F830" t="s">
        <x:v>82</x:v>
      </x:c>
      <x:c r="G830" s="6">
        <x:v>202.211481215031</x:v>
      </x:c>
      <x:c r="H830" t="s">
        <x:v>83</x:v>
      </x:c>
      <x:c r="I830" s="6">
        <x:v>28.648057974548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20.324</x:v>
      </x:c>
      <x:c r="R830" s="8">
        <x:v>120772.29250557</x:v>
      </x:c>
      <x:c r="S830" s="12">
        <x:v>268136.303074322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308053</x:v>
      </x:c>
      <x:c r="B831" s="1">
        <x:v>43203.57813125</x:v>
      </x:c>
      <x:c r="C831" s="6">
        <x:v>13.8110325533333</x:v>
      </x:c>
      <x:c r="D831" s="14" t="s">
        <x:v>77</x:v>
      </x:c>
      <x:c r="E831" s="15">
        <x:v>43194.5186144329</x:v>
      </x:c>
      <x:c r="F831" t="s">
        <x:v>82</x:v>
      </x:c>
      <x:c r="G831" s="6">
        <x:v>202.176159910273</x:v>
      </x:c>
      <x:c r="H831" t="s">
        <x:v>83</x:v>
      </x:c>
      <x:c r="I831" s="6">
        <x:v>28.6508554690899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20.325</x:v>
      </x:c>
      <x:c r="R831" s="8">
        <x:v>120770.92884553</x:v>
      </x:c>
      <x:c r="S831" s="12">
        <x:v>268139.991530962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308069</x:v>
      </x:c>
      <x:c r="B832" s="1">
        <x:v>43203.5781427083</x:v>
      </x:c>
      <x:c r="C832" s="6">
        <x:v>13.8275001816667</x:v>
      </x:c>
      <x:c r="D832" s="14" t="s">
        <x:v>77</x:v>
      </x:c>
      <x:c r="E832" s="15">
        <x:v>43194.5186144329</x:v>
      </x:c>
      <x:c r="F832" t="s">
        <x:v>82</x:v>
      </x:c>
      <x:c r="G832" s="6">
        <x:v>202.229747079067</x:v>
      </x:c>
      <x:c r="H832" t="s">
        <x:v>83</x:v>
      </x:c>
      <x:c r="I832" s="6">
        <x:v>28.648057974548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20.323</x:v>
      </x:c>
      <x:c r="R832" s="8">
        <x:v>120770.915193437</x:v>
      </x:c>
      <x:c r="S832" s="12">
        <x:v>268136.883427506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308071</x:v>
      </x:c>
      <x:c r="B833" s="1">
        <x:v>43203.5781545139</x:v>
      </x:c>
      <x:c r="C833" s="6">
        <x:v>13.8445178016667</x:v>
      </x:c>
      <x:c r="D833" s="14" t="s">
        <x:v>77</x:v>
      </x:c>
      <x:c r="E833" s="15">
        <x:v>43194.5186144329</x:v>
      </x:c>
      <x:c r="F833" t="s">
        <x:v>82</x:v>
      </x:c>
      <x:c r="G833" s="6">
        <x:v>202.245079623001</x:v>
      </x:c>
      <x:c r="H833" t="s">
        <x:v>83</x:v>
      </x:c>
      <x:c r="I833" s="6">
        <x:v>28.6485392637655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20.322</x:v>
      </x:c>
      <x:c r="R833" s="8">
        <x:v>120766.784929341</x:v>
      </x:c>
      <x:c r="S833" s="12">
        <x:v>268132.217471694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308086</x:v>
      </x:c>
      <x:c r="B834" s="1">
        <x:v>43203.5781659375</x:v>
      </x:c>
      <x:c r="C834" s="6">
        <x:v>13.8609854183333</x:v>
      </x:c>
      <x:c r="D834" s="14" t="s">
        <x:v>77</x:v>
      </x:c>
      <x:c r="E834" s="15">
        <x:v>43194.5186144329</x:v>
      </x:c>
      <x:c r="F834" t="s">
        <x:v>82</x:v>
      </x:c>
      <x:c r="G834" s="6">
        <x:v>202.229930530339</x:v>
      </x:c>
      <x:c r="H834" t="s">
        <x:v>83</x:v>
      </x:c>
      <x:c r="I834" s="6">
        <x:v>28.6480278939739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20.323</x:v>
      </x:c>
      <x:c r="R834" s="8">
        <x:v>120756.358419641</x:v>
      </x:c>
      <x:c r="S834" s="12">
        <x:v>268125.580210531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308097</x:v>
      </x:c>
      <x:c r="B835" s="1">
        <x:v>43203.5781778125</x:v>
      </x:c>
      <x:c r="C835" s="6">
        <x:v>13.8780697783333</x:v>
      </x:c>
      <x:c r="D835" s="14" t="s">
        <x:v>77</x:v>
      </x:c>
      <x:c r="E835" s="15">
        <x:v>43194.5186144329</x:v>
      </x:c>
      <x:c r="F835" t="s">
        <x:v>82</x:v>
      </x:c>
      <x:c r="G835" s="6">
        <x:v>202.183908206572</x:v>
      </x:c>
      <x:c r="H835" t="s">
        <x:v>83</x:v>
      </x:c>
      <x:c r="I835" s="6">
        <x:v>28.6615641794297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20.321</x:v>
      </x:c>
      <x:c r="R835" s="8">
        <x:v>120765.12666562</x:v>
      </x:c>
      <x:c r="S835" s="12">
        <x:v>268136.517383309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308105</x:v>
      </x:c>
      <x:c r="B836" s="1">
        <x:v>43203.5781890046</x:v>
      </x:c>
      <x:c r="C836" s="6">
        <x:v>13.8941707416667</x:v>
      </x:c>
      <x:c r="D836" s="14" t="s">
        <x:v>77</x:v>
      </x:c>
      <x:c r="E836" s="15">
        <x:v>43194.5186144329</x:v>
      </x:c>
      <x:c r="F836" t="s">
        <x:v>82</x:v>
      </x:c>
      <x:c r="G836" s="6">
        <x:v>202.15040144734</x:v>
      </x:c>
      <x:c r="H836" t="s">
        <x:v>83</x:v>
      </x:c>
      <x:c r="I836" s="6">
        <x:v>28.6580748206211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20.324</x:v>
      </x:c>
      <x:c r="R836" s="8">
        <x:v>120754.061907682</x:v>
      </x:c>
      <x:c r="S836" s="12">
        <x:v>268130.279252245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308111</x:v>
      </x:c>
      <x:c r="B837" s="1">
        <x:v>43203.5782007292</x:v>
      </x:c>
      <x:c r="C837" s="6">
        <x:v>13.9110550116667</x:v>
      </x:c>
      <x:c r="D837" s="14" t="s">
        <x:v>77</x:v>
      </x:c>
      <x:c r="E837" s="15">
        <x:v>43194.5186144329</x:v>
      </x:c>
      <x:c r="F837" t="s">
        <x:v>82</x:v>
      </x:c>
      <x:c r="G837" s="6">
        <x:v>202.253519159413</x:v>
      </x:c>
      <x:c r="H837" t="s">
        <x:v>83</x:v>
      </x:c>
      <x:c r="I837" s="6">
        <x:v>28.6471555574508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20.322</x:v>
      </x:c>
      <x:c r="R837" s="8">
        <x:v>120760.987350552</x:v>
      </x:c>
      <x:c r="S837" s="12">
        <x:v>268142.417884527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308123</x:v>
      </x:c>
      <x:c r="B838" s="1">
        <x:v>43203.5782121528</x:v>
      </x:c>
      <x:c r="C838" s="6">
        <x:v>13.9275226616667</x:v>
      </x:c>
      <x:c r="D838" s="14" t="s">
        <x:v>77</x:v>
      </x:c>
      <x:c r="E838" s="15">
        <x:v>43194.5186144329</x:v>
      </x:c>
      <x:c r="F838" t="s">
        <x:v>82</x:v>
      </x:c>
      <x:c r="G838" s="6">
        <x:v>202.239942589042</x:v>
      </x:c>
      <x:c r="H838" t="s">
        <x:v>83</x:v>
      </x:c>
      <x:c r="I838" s="6">
        <x:v>28.6493815200624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20.322</x:v>
      </x:c>
      <x:c r="R838" s="8">
        <x:v>120752.213002806</x:v>
      </x:c>
      <x:c r="S838" s="12">
        <x:v>268122.085511098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308135</x:v>
      </x:c>
      <x:c r="B839" s="1">
        <x:v>43203.5782238773</x:v>
      </x:c>
      <x:c r="C839" s="6">
        <x:v>13.944373615</x:v>
      </x:c>
      <x:c r="D839" s="14" t="s">
        <x:v>77</x:v>
      </x:c>
      <x:c r="E839" s="15">
        <x:v>43194.5186144329</x:v>
      </x:c>
      <x:c r="F839" t="s">
        <x:v>82</x:v>
      </x:c>
      <x:c r="G839" s="6">
        <x:v>202.330067964912</x:v>
      </x:c>
      <x:c r="H839" t="s">
        <x:v>83</x:v>
      </x:c>
      <x:c r="I839" s="6">
        <x:v>28.6405980005047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20.32</x:v>
      </x:c>
      <x:c r="R839" s="8">
        <x:v>120753.117840529</x:v>
      </x:c>
      <x:c r="S839" s="12">
        <x:v>268118.793063809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308147</x:v>
      </x:c>
      <x:c r="B840" s="1">
        <x:v>43203.5782354977</x:v>
      </x:c>
      <x:c r="C840" s="6">
        <x:v>13.9611412616667</x:v>
      </x:c>
      <x:c r="D840" s="14" t="s">
        <x:v>77</x:v>
      </x:c>
      <x:c r="E840" s="15">
        <x:v>43194.5186144329</x:v>
      </x:c>
      <x:c r="F840" t="s">
        <x:v>82</x:v>
      </x:c>
      <x:c r="G840" s="6">
        <x:v>202.353595266455</x:v>
      </x:c>
      <x:c r="H840" t="s">
        <x:v>83</x:v>
      </x:c>
      <x:c r="I840" s="6">
        <x:v>28.6427337171858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20.318</x:v>
      </x:c>
      <x:c r="R840" s="8">
        <x:v>120750.326354711</x:v>
      </x:c>
      <x:c r="S840" s="12">
        <x:v>268113.79908729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308153</x:v>
      </x:c>
      <x:c r="B841" s="1">
        <x:v>43203.578246875</x:v>
      </x:c>
      <x:c r="C841" s="6">
        <x:v>13.9774922216667</x:v>
      </x:c>
      <x:c r="D841" s="14" t="s">
        <x:v>77</x:v>
      </x:c>
      <x:c r="E841" s="15">
        <x:v>43194.5186144329</x:v>
      </x:c>
      <x:c r="F841" t="s">
        <x:v>82</x:v>
      </x:c>
      <x:c r="G841" s="6">
        <x:v>202.254406944106</x:v>
      </x:c>
      <x:c r="H841" t="s">
        <x:v>83</x:v>
      </x:c>
      <x:c r="I841" s="6">
        <x:v>28.6410191276304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20.324</x:v>
      </x:c>
      <x:c r="R841" s="8">
        <x:v>120742.020966873</x:v>
      </x:c>
      <x:c r="S841" s="12">
        <x:v>268116.177190949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308167</x:v>
      </x:c>
      <x:c r="B842" s="1">
        <x:v>43203.5782583333</x:v>
      </x:c>
      <x:c r="C842" s="6">
        <x:v>13.993993145</x:v>
      </x:c>
      <x:c r="D842" s="14" t="s">
        <x:v>77</x:v>
      </x:c>
      <x:c r="E842" s="15">
        <x:v>43194.5186144329</x:v>
      </x:c>
      <x:c r="F842" t="s">
        <x:v>82</x:v>
      </x:c>
      <x:c r="G842" s="6">
        <x:v>202.171963537207</x:v>
      </x:c>
      <x:c r="H842" t="s">
        <x:v>83</x:v>
      </x:c>
      <x:c r="I842" s="6">
        <x:v>28.6575333687174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20.323</x:v>
      </x:c>
      <x:c r="R842" s="8">
        <x:v>120741.573497652</x:v>
      </x:c>
      <x:c r="S842" s="12">
        <x:v>268127.98880092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308174</x:v>
      </x:c>
      <x:c r="B843" s="1">
        <x:v>43203.5782698727</x:v>
      </x:c>
      <x:c r="C843" s="6">
        <x:v>14.0106441233333</x:v>
      </x:c>
      <x:c r="D843" s="14" t="s">
        <x:v>77</x:v>
      </x:c>
      <x:c r="E843" s="15">
        <x:v>43194.5186144329</x:v>
      </x:c>
      <x:c r="F843" t="s">
        <x:v>82</x:v>
      </x:c>
      <x:c r="G843" s="6">
        <x:v>202.218765313743</x:v>
      </x:c>
      <x:c r="H843" t="s">
        <x:v>83</x:v>
      </x:c>
      <x:c r="I843" s="6">
        <x:v>28.6558488522428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20.321</x:v>
      </x:c>
      <x:c r="R843" s="8">
        <x:v>120740.002194766</x:v>
      </x:c>
      <x:c r="S843" s="12">
        <x:v>268129.105255704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308188</x:v>
      </x:c>
      <x:c r="B844" s="1">
        <x:v>43203.578281331</x:v>
      </x:c>
      <x:c r="C844" s="6">
        <x:v>14.0271283983333</x:v>
      </x:c>
      <x:c r="D844" s="14" t="s">
        <x:v>77</x:v>
      </x:c>
      <x:c r="E844" s="15">
        <x:v>43194.5186144329</x:v>
      </x:c>
      <x:c r="F844" t="s">
        <x:v>82</x:v>
      </x:c>
      <x:c r="G844" s="6">
        <x:v>202.259235206296</x:v>
      </x:c>
      <x:c r="H844" t="s">
        <x:v>83</x:v>
      </x:c>
      <x:c r="I844" s="6">
        <x:v>28.6522090963194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20.32</x:v>
      </x:c>
      <x:c r="R844" s="8">
        <x:v>120732.186748911</x:v>
      </x:c>
      <x:c r="S844" s="12">
        <x:v>268131.781690899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308191</x:v>
      </x:c>
      <x:c r="B845" s="1">
        <x:v>43203.5782933218</x:v>
      </x:c>
      <x:c r="C845" s="6">
        <x:v>14.0443793683333</x:v>
      </x:c>
      <x:c r="D845" s="14" t="s">
        <x:v>77</x:v>
      </x:c>
      <x:c r="E845" s="15">
        <x:v>43194.5186144329</x:v>
      </x:c>
      <x:c r="F845" t="s">
        <x:v>82</x:v>
      </x:c>
      <x:c r="G845" s="6">
        <x:v>202.359468785542</x:v>
      </x:c>
      <x:c r="H845" t="s">
        <x:v>83</x:v>
      </x:c>
      <x:c r="I845" s="6">
        <x:v>28.6417711404852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20.318</x:v>
      </x:c>
      <x:c r="R845" s="8">
        <x:v>120730.111905773</x:v>
      </x:c>
      <x:c r="S845" s="12">
        <x:v>268122.602495207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308208</x:v>
      </x:c>
      <x:c r="B846" s="1">
        <x:v>43203.5783183681</x:v>
      </x:c>
      <x:c r="C846" s="6">
        <x:v>14.0804647866667</x:v>
      </x:c>
      <x:c r="D846" s="14" t="s">
        <x:v>77</x:v>
      </x:c>
      <x:c r="E846" s="15">
        <x:v>43194.5186144329</x:v>
      </x:c>
      <x:c r="F846" t="s">
        <x:v>82</x:v>
      </x:c>
      <x:c r="G846" s="6">
        <x:v>202.34386741411</x:v>
      </x:c>
      <x:c r="H846" t="s">
        <x:v>83</x:v>
      </x:c>
      <x:c r="I846" s="6">
        <x:v>28.6443279854529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20.318</x:v>
      </x:c>
      <x:c r="R846" s="8">
        <x:v>120764.190499011</x:v>
      </x:c>
      <x:c r="S846" s="12">
        <x:v>268164.151123133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308217</x:v>
      </x:c>
      <x:c r="B847" s="1">
        <x:v>43203.5783206019</x:v>
      </x:c>
      <x:c r="C847" s="6">
        <x:v>14.08369831</x:v>
      </x:c>
      <x:c r="D847" s="14" t="s">
        <x:v>77</x:v>
      </x:c>
      <x:c r="E847" s="15">
        <x:v>43194.5186144329</x:v>
      </x:c>
      <x:c r="F847" t="s">
        <x:v>82</x:v>
      </x:c>
      <x:c r="G847" s="6">
        <x:v>202.289252012903</x:v>
      </x:c>
      <x:c r="H847" t="s">
        <x:v>83</x:v>
      </x:c>
      <x:c r="I847" s="6">
        <x:v>28.6502839377576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20.319</x:v>
      </x:c>
      <x:c r="R847" s="8">
        <x:v>120713.050656286</x:v>
      </x:c>
      <x:c r="S847" s="12">
        <x:v>268109.535525575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308228</x:v>
      </x:c>
      <x:c r="B848" s="1">
        <x:v>43203.5783280903</x:v>
      </x:c>
      <x:c r="C848" s="6">
        <x:v>14.0944823116667</x:v>
      </x:c>
      <x:c r="D848" s="14" t="s">
        <x:v>77</x:v>
      </x:c>
      <x:c r="E848" s="15">
        <x:v>43194.5186144329</x:v>
      </x:c>
      <x:c r="F848" t="s">
        <x:v>82</x:v>
      </x:c>
      <x:c r="G848" s="6">
        <x:v>202.231895918697</x:v>
      </x:c>
      <x:c r="H848" t="s">
        <x:v>83</x:v>
      </x:c>
      <x:c r="I848" s="6">
        <x:v>28.6566911103741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20.32</x:v>
      </x:c>
      <x:c r="R848" s="8">
        <x:v>120687.169493473</x:v>
      </x:c>
      <x:c r="S848" s="12">
        <x:v>268088.141821517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308236</x:v>
      </x:c>
      <x:c r="B849" s="1">
        <x:v>43203.5783392014</x:v>
      </x:c>
      <x:c r="C849" s="6">
        <x:v>14.11046656</x:v>
      </x:c>
      <x:c r="D849" s="14" t="s">
        <x:v>77</x:v>
      </x:c>
      <x:c r="E849" s="15">
        <x:v>43194.5186144329</x:v>
      </x:c>
      <x:c r="F849" t="s">
        <x:v>82</x:v>
      </x:c>
      <x:c r="G849" s="6">
        <x:v>202.354549529472</x:v>
      </x:c>
      <x:c r="H849" t="s">
        <x:v>83</x:v>
      </x:c>
      <x:c r="I849" s="6">
        <x:v>28.6335892496822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20.321</x:v>
      </x:c>
      <x:c r="R849" s="8">
        <x:v>120700.455248125</x:v>
      </x:c>
      <x:c r="S849" s="12">
        <x:v>268100.489278114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308240</x:v>
      </x:c>
      <x:c r="B850" s="1">
        <x:v>43203.5783508912</x:v>
      </x:c>
      <x:c r="C850" s="6">
        <x:v>14.1272841833333</x:v>
      </x:c>
      <x:c r="D850" s="14" t="s">
        <x:v>77</x:v>
      </x:c>
      <x:c r="E850" s="15">
        <x:v>43194.5186144329</x:v>
      </x:c>
      <x:c r="F850" t="s">
        <x:v>82</x:v>
      </x:c>
      <x:c r="G850" s="6">
        <x:v>202.360202980657</x:v>
      </x:c>
      <x:c r="H850" t="s">
        <x:v>83</x:v>
      </x:c>
      <x:c r="I850" s="6">
        <x:v>28.6416508184175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20.318</x:v>
      </x:c>
      <x:c r="R850" s="8">
        <x:v>120704.89669889</x:v>
      </x:c>
      <x:c r="S850" s="12">
        <x:v>268102.801229627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308251</x:v>
      </x:c>
      <x:c r="B851" s="1">
        <x:v>43203.5783627315</x:v>
      </x:c>
      <x:c r="C851" s="6">
        <x:v>14.1443351683333</x:v>
      </x:c>
      <x:c r="D851" s="14" t="s">
        <x:v>77</x:v>
      </x:c>
      <x:c r="E851" s="15">
        <x:v>43194.5186144329</x:v>
      </x:c>
      <x:c r="F851" t="s">
        <x:v>82</x:v>
      </x:c>
      <x:c r="G851" s="6">
        <x:v>202.259235206296</x:v>
      </x:c>
      <x:c r="H851" t="s">
        <x:v>83</x:v>
      </x:c>
      <x:c r="I851" s="6">
        <x:v>28.6522090963194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20.32</x:v>
      </x:c>
      <x:c r="R851" s="8">
        <x:v>120717.165582537</x:v>
      </x:c>
      <x:c r="S851" s="12">
        <x:v>268106.204253452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308265</x:v>
      </x:c>
      <x:c r="B852" s="1">
        <x:v>43203.5783739931</x:v>
      </x:c>
      <x:c r="C852" s="6">
        <x:v>14.160569505</x:v>
      </x:c>
      <x:c r="D852" s="14" t="s">
        <x:v>77</x:v>
      </x:c>
      <x:c r="E852" s="15">
        <x:v>43194.5186144329</x:v>
      </x:c>
      <x:c r="F852" t="s">
        <x:v>82</x:v>
      </x:c>
      <x:c r="G852" s="6">
        <x:v>202.307817986572</x:v>
      </x:c>
      <x:c r="H852" t="s">
        <x:v>83</x:v>
      </x:c>
      <x:c r="I852" s="6">
        <x:v>28.6532318372542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20.317</x:v>
      </x:c>
      <x:c r="R852" s="8">
        <x:v>120716.289771607</x:v>
      </x:c>
      <x:c r="S852" s="12">
        <x:v>268096.473440825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308276</x:v>
      </x:c>
      <x:c r="B853" s="1">
        <x:v>43203.5783860764</x:v>
      </x:c>
      <x:c r="C853" s="6">
        <x:v>14.177970495</x:v>
      </x:c>
      <x:c r="D853" s="14" t="s">
        <x:v>77</x:v>
      </x:c>
      <x:c r="E853" s="15">
        <x:v>43194.5186144329</x:v>
      </x:c>
      <x:c r="F853" t="s">
        <x:v>82</x:v>
      </x:c>
      <x:c r="G853" s="6">
        <x:v>202.27423185091</x:v>
      </x:c>
      <x:c r="H853" t="s">
        <x:v>83</x:v>
      </x:c>
      <x:c r="I853" s="6">
        <x:v>28.6587365952887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20.317</x:v>
      </x:c>
      <x:c r="R853" s="8">
        <x:v>120714.735954919</x:v>
      </x:c>
      <x:c r="S853" s="12">
        <x:v>268109.972946559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308288</x:v>
      </x:c>
      <x:c r="B854" s="1">
        <x:v>43203.5783975347</x:v>
      </x:c>
      <x:c r="C854" s="6">
        <x:v>14.19445476</x:v>
      </x:c>
      <x:c r="D854" s="14" t="s">
        <x:v>77</x:v>
      </x:c>
      <x:c r="E854" s="15">
        <x:v>43194.5186144329</x:v>
      </x:c>
      <x:c r="F854" t="s">
        <x:v>82</x:v>
      </x:c>
      <x:c r="G854" s="6">
        <x:v>202.298718165749</x:v>
      </x:c>
      <x:c r="H854" t="s">
        <x:v>83</x:v>
      </x:c>
      <x:c r="I854" s="6">
        <x:v>28.6517278065753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20.318</x:v>
      </x:c>
      <x:c r="R854" s="8">
        <x:v>120706.049052473</x:v>
      </x:c>
      <x:c r="S854" s="12">
        <x:v>268108.526601904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308296</x:v>
      </x:c>
      <x:c r="B855" s="1">
        <x:v>43203.5784088773</x:v>
      </x:c>
      <x:c r="C855" s="6">
        <x:v>14.2108056966667</x:v>
      </x:c>
      <x:c r="D855" s="14" t="s">
        <x:v>77</x:v>
      </x:c>
      <x:c r="E855" s="15">
        <x:v>43194.5186144329</x:v>
      </x:c>
      <x:c r="F855" t="s">
        <x:v>82</x:v>
      </x:c>
      <x:c r="G855" s="6">
        <x:v>202.356416891508</x:v>
      </x:c>
      <x:c r="H855" t="s">
        <x:v>83</x:v>
      </x:c>
      <x:c r="I855" s="6">
        <x:v>28.654254578501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20.314</x:v>
      </x:c>
      <x:c r="R855" s="8">
        <x:v>120704.099622416</x:v>
      </x:c>
      <x:c r="S855" s="12">
        <x:v>268092.559022951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308305</x:v>
      </x:c>
      <x:c r="B856" s="1">
        <x:v>43203.5784207176</x:v>
      </x:c>
      <x:c r="C856" s="6">
        <x:v>14.22785668</x:v>
      </x:c>
      <x:c r="D856" s="14" t="s">
        <x:v>77</x:v>
      </x:c>
      <x:c r="E856" s="15">
        <x:v>43194.5186144329</x:v>
      </x:c>
      <x:c r="F856" t="s">
        <x:v>82</x:v>
      </x:c>
      <x:c r="G856" s="6">
        <x:v>202.417259514831</x:v>
      </x:c>
      <x:c r="H856" t="s">
        <x:v>83</x:v>
      </x:c>
      <x:c r="I856" s="6">
        <x:v>28.641289852239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20.315</x:v>
      </x:c>
      <x:c r="R856" s="8">
        <x:v>120704.86387447</x:v>
      </x:c>
      <x:c r="S856" s="12">
        <x:v>268111.283803592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308311</x:v>
      </x:c>
      <x:c r="B857" s="1">
        <x:v>43203.5784323727</x:v>
      </x:c>
      <x:c r="C857" s="6">
        <x:v>14.244624385</x:v>
      </x:c>
      <x:c r="D857" s="14" t="s">
        <x:v>77</x:v>
      </x:c>
      <x:c r="E857" s="15">
        <x:v>43194.5186144329</x:v>
      </x:c>
      <x:c r="F857" t="s">
        <x:v>82</x:v>
      </x:c>
      <x:c r="G857" s="6">
        <x:v>202.323633388695</x:v>
      </x:c>
      <x:c r="H857" t="s">
        <x:v>83</x:v>
      </x:c>
      <x:c r="I857" s="6">
        <x:v>28.6566309490722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20.315</x:v>
      </x:c>
      <x:c r="R857" s="8">
        <x:v>120700.946748509</x:v>
      </x:c>
      <x:c r="S857" s="12">
        <x:v>268114.931061003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308320</x:v>
      </x:c>
      <x:c r="B858" s="1">
        <x:v>43203.5784439468</x:v>
      </x:c>
      <x:c r="C858" s="6">
        <x:v>14.2612919533333</x:v>
      </x:c>
      <x:c r="D858" s="14" t="s">
        <x:v>77</x:v>
      </x:c>
      <x:c r="E858" s="15">
        <x:v>43194.5186144329</x:v>
      </x:c>
      <x:c r="F858" t="s">
        <x:v>82</x:v>
      </x:c>
      <x:c r="G858" s="6">
        <x:v>202.337919100263</x:v>
      </x:c>
      <x:c r="H858" t="s">
        <x:v>83</x:v>
      </x:c>
      <x:c r="I858" s="6">
        <x:v>28.6482986191477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20.317</x:v>
      </x:c>
      <x:c r="R858" s="8">
        <x:v>120698.180076637</x:v>
      </x:c>
      <x:c r="S858" s="12">
        <x:v>268099.738404309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308331</x:v>
      </x:c>
      <x:c r="B859" s="1">
        <x:v>43203.5784553241</x:v>
      </x:c>
      <x:c r="C859" s="6">
        <x:v>14.2776762416667</x:v>
      </x:c>
      <x:c r="D859" s="14" t="s">
        <x:v>77</x:v>
      </x:c>
      <x:c r="E859" s="15">
        <x:v>43194.5186144329</x:v>
      </x:c>
      <x:c r="F859" t="s">
        <x:v>82</x:v>
      </x:c>
      <x:c r="G859" s="6">
        <x:v>202.366956072942</x:v>
      </x:c>
      <x:c r="H859" t="s">
        <x:v>83</x:v>
      </x:c>
      <x:c r="I859" s="6">
        <x:v>28.6495319229944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20.315</x:v>
      </x:c>
      <x:c r="R859" s="8">
        <x:v>120691.19081006</x:v>
      </x:c>
      <x:c r="S859" s="12">
        <x:v>268097.85053192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308341</x:v>
      </x:c>
      <x:c r="B860" s="1">
        <x:v>43203.5784668634</x:v>
      </x:c>
      <x:c r="C860" s="6">
        <x:v>14.2943105033333</x:v>
      </x:c>
      <x:c r="D860" s="14" t="s">
        <x:v>77</x:v>
      </x:c>
      <x:c r="E860" s="15">
        <x:v>43194.5186144329</x:v>
      </x:c>
      <x:c r="F860" t="s">
        <x:v>82</x:v>
      </x:c>
      <x:c r="G860" s="6">
        <x:v>202.427580948636</x:v>
      </x:c>
      <x:c r="H860" t="s">
        <x:v>83</x:v>
      </x:c>
      <x:c r="I860" s="6">
        <x:v>28.6455913683917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20.313</x:v>
      </x:c>
      <x:c r="R860" s="8">
        <x:v>120689.216331436</x:v>
      </x:c>
      <x:c r="S860" s="12">
        <x:v>268105.105528861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308351</x:v>
      </x:c>
      <x:c r="B861" s="1">
        <x:v>43203.5784782755</x:v>
      </x:c>
      <x:c r="C861" s="6">
        <x:v>14.3107114616667</x:v>
      </x:c>
      <x:c r="D861" s="14" t="s">
        <x:v>77</x:v>
      </x:c>
      <x:c r="E861" s="15">
        <x:v>43194.5186144329</x:v>
      </x:c>
      <x:c r="F861" t="s">
        <x:v>82</x:v>
      </x:c>
      <x:c r="G861" s="6">
        <x:v>202.358436323432</x:v>
      </x:c>
      <x:c r="H861" t="s">
        <x:v>83</x:v>
      </x:c>
      <x:c r="I861" s="6">
        <x:v>28.6539236915928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20.314</x:v>
      </x:c>
      <x:c r="R861" s="8">
        <x:v>120691.745167306</x:v>
      </x:c>
      <x:c r="S861" s="12">
        <x:v>268092.301253077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308367</x:v>
      </x:c>
      <x:c r="B862" s="1">
        <x:v>43203.5784898958</x:v>
      </x:c>
      <x:c r="C862" s="6">
        <x:v>14.3274458033333</x:v>
      </x:c>
      <x:c r="D862" s="14" t="s">
        <x:v>77</x:v>
      </x:c>
      <x:c r="E862" s="15">
        <x:v>43194.5186144329</x:v>
      </x:c>
      <x:c r="F862" t="s">
        <x:v>82</x:v>
      </x:c>
      <x:c r="G862" s="6">
        <x:v>202.386342099546</x:v>
      </x:c>
      <x:c r="H862" t="s">
        <x:v>83</x:v>
      </x:c>
      <x:c r="I862" s="6">
        <x:v>28.6493514394765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20.314</x:v>
      </x:c>
      <x:c r="R862" s="8">
        <x:v>120693.824170907</x:v>
      </x:c>
      <x:c r="S862" s="12">
        <x:v>268093.928967518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308374</x:v>
      </x:c>
      <x:c r="B863" s="1">
        <x:v>43203.5785013079</x:v>
      </x:c>
      <x:c r="C863" s="6">
        <x:v>14.343880045</x:v>
      </x:c>
      <x:c r="D863" s="14" t="s">
        <x:v>77</x:v>
      </x:c>
      <x:c r="E863" s="15">
        <x:v>43194.5186144329</x:v>
      </x:c>
      <x:c r="F863" t="s">
        <x:v>82</x:v>
      </x:c>
      <x:c r="G863" s="6">
        <x:v>202.366806148827</x:v>
      </x:c>
      <x:c r="H863" t="s">
        <x:v>83</x:v>
      </x:c>
      <x:c r="I863" s="6">
        <x:v>28.6555480458187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20.313</x:v>
      </x:c>
      <x:c r="R863" s="8">
        <x:v>120683.929526854</x:v>
      </x:c>
      <x:c r="S863" s="12">
        <x:v>268100.645757671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308387</x:v>
      </x:c>
      <x:c r="B864" s="1">
        <x:v>43203.5785139699</x:v>
      </x:c>
      <x:c r="C864" s="6">
        <x:v>14.362114445</x:v>
      </x:c>
      <x:c r="D864" s="14" t="s">
        <x:v>77</x:v>
      </x:c>
      <x:c r="E864" s="15">
        <x:v>43194.5186144329</x:v>
      </x:c>
      <x:c r="F864" t="s">
        <x:v>82</x:v>
      </x:c>
      <x:c r="G864" s="6">
        <x:v>202.511755220147</x:v>
      </x:c>
      <x:c r="H864" t="s">
        <x:v>83</x:v>
      </x:c>
      <x:c r="I864" s="6">
        <x:v>28.6288064624605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20.314</x:v>
      </x:c>
      <x:c r="R864" s="8">
        <x:v>120686.007712625</x:v>
      </x:c>
      <x:c r="S864" s="12">
        <x:v>268102.144370246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308391</x:v>
      </x:c>
      <x:c r="B865" s="1">
        <x:v>43203.5785246528</x:v>
      </x:c>
      <x:c r="C865" s="6">
        <x:v>14.3775153733333</x:v>
      </x:c>
      <x:c r="D865" s="14" t="s">
        <x:v>77</x:v>
      </x:c>
      <x:c r="E865" s="15">
        <x:v>43194.5186144329</x:v>
      </x:c>
      <x:c r="F865" t="s">
        <x:v>82</x:v>
      </x:c>
      <x:c r="G865" s="6">
        <x:v>202.435771881271</x:v>
      </x:c>
      <x:c r="H865" t="s">
        <x:v>83</x:v>
      </x:c>
      <x:c r="I865" s="6">
        <x:v>28.6472457991495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20.312</x:v>
      </x:c>
      <x:c r="R865" s="8">
        <x:v>120676.559453525</x:v>
      </x:c>
      <x:c r="S865" s="12">
        <x:v>268094.274342465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308406</x:v>
      </x:c>
      <x:c r="B866" s="1">
        <x:v>43203.5785359606</x:v>
      </x:c>
      <x:c r="C866" s="6">
        <x:v>14.39381631</x:v>
      </x:c>
      <x:c r="D866" s="14" t="s">
        <x:v>77</x:v>
      </x:c>
      <x:c r="E866" s="15">
        <x:v>43194.5186144329</x:v>
      </x:c>
      <x:c r="F866" t="s">
        <x:v>82</x:v>
      </x:c>
      <x:c r="G866" s="6">
        <x:v>202.517863606954</x:v>
      </x:c>
      <x:c r="H866" t="s">
        <x:v>83</x:v>
      </x:c>
      <x:c r="I866" s="6">
        <x:v>28.6337998127979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20.312</x:v>
      </x:c>
      <x:c r="R866" s="8">
        <x:v>120676.292559981</x:v>
      </x:c>
      <x:c r="S866" s="12">
        <x:v>268095.728621498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308418</x:v>
      </x:c>
      <x:c r="B867" s="1">
        <x:v>43203.5785475347</x:v>
      </x:c>
      <x:c r="C867" s="6">
        <x:v>14.41045063</x:v>
      </x:c>
      <x:c r="D867" s="14" t="s">
        <x:v>77</x:v>
      </x:c>
      <x:c r="E867" s="15">
        <x:v>43194.5186144329</x:v>
      </x:c>
      <x:c r="F867" t="s">
        <x:v>82</x:v>
      </x:c>
      <x:c r="G867" s="6">
        <x:v>202.335488749962</x:v>
      </x:c>
      <x:c r="H867" t="s">
        <x:v>83</x:v>
      </x:c>
      <x:c r="I867" s="6">
        <x:v>28.6576837720154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20.314</x:v>
      </x:c>
      <x:c r="R867" s="8">
        <x:v>120674.290698776</x:v>
      </x:c>
      <x:c r="S867" s="12">
        <x:v>268090.827784618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308425</x:v>
      </x:c>
      <x:c r="B868" s="1">
        <x:v>43203.5785592593</x:v>
      </x:c>
      <x:c r="C868" s="6">
        <x:v>14.4273515466667</x:v>
      </x:c>
      <x:c r="D868" s="14" t="s">
        <x:v>77</x:v>
      </x:c>
      <x:c r="E868" s="15">
        <x:v>43194.5186144329</x:v>
      </x:c>
      <x:c r="F868" t="s">
        <x:v>82</x:v>
      </x:c>
      <x:c r="G868" s="6">
        <x:v>202.395228139204</x:v>
      </x:c>
      <x:c r="H868" t="s">
        <x:v>83</x:v>
      </x:c>
      <x:c r="I868" s="6">
        <x:v>28.6448995157716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20.315</x:v>
      </x:c>
      <x:c r="R868" s="8">
        <x:v>120671.489238816</x:v>
      </x:c>
      <x:c r="S868" s="12">
        <x:v>268094.945941593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308433</x:v>
      </x:c>
      <x:c r="B869" s="1">
        <x:v>43203.5785709838</x:v>
      </x:c>
      <x:c r="C869" s="6">
        <x:v>14.4442192266667</x:v>
      </x:c>
      <x:c r="D869" s="14" t="s">
        <x:v>77</x:v>
      </x:c>
      <x:c r="E869" s="15">
        <x:v>43194.5186144329</x:v>
      </x:c>
      <x:c r="F869" t="s">
        <x:v>82</x:v>
      </x:c>
      <x:c r="G869" s="6">
        <x:v>202.442054305577</x:v>
      </x:c>
      <x:c r="H869" t="s">
        <x:v>83</x:v>
      </x:c>
      <x:c r="I869" s="6">
        <x:v>28.6522090963194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20.31</x:v>
      </x:c>
      <x:c r="R869" s="8">
        <x:v>120678.529427516</x:v>
      </x:c>
      <x:c r="S869" s="12">
        <x:v>268094.555609673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308447</x:v>
      </x:c>
      <x:c r="B870" s="1">
        <x:v>43203.5785823264</x:v>
      </x:c>
      <x:c r="C870" s="6">
        <x:v>14.460553505</x:v>
      </x:c>
      <x:c r="D870" s="14" t="s">
        <x:v>77</x:v>
      </x:c>
      <x:c r="E870" s="15">
        <x:v>43194.5186144329</x:v>
      </x:c>
      <x:c r="F870" t="s">
        <x:v>82</x:v>
      </x:c>
      <x:c r="G870" s="6">
        <x:v>202.4775983577</x:v>
      </x:c>
      <x:c r="H870" t="s">
        <x:v>83</x:v>
      </x:c>
      <x:c r="I870" s="6">
        <x:v>28.6344014217743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20.314</x:v>
      </x:c>
      <x:c r="R870" s="8">
        <x:v>120663.404477798</x:v>
      </x:c>
      <x:c r="S870" s="12">
        <x:v>268092.419876227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308453</x:v>
      </x:c>
      <x:c r="B871" s="1">
        <x:v>43203.5785943634</x:v>
      </x:c>
      <x:c r="C871" s="6">
        <x:v>14.47788786</x:v>
      </x:c>
      <x:c r="D871" s="14" t="s">
        <x:v>77</x:v>
      </x:c>
      <x:c r="E871" s="15">
        <x:v>43194.5186144329</x:v>
      </x:c>
      <x:c r="F871" t="s">
        <x:v>82</x:v>
      </x:c>
      <x:c r="G871" s="6">
        <x:v>202.359645895222</x:v>
      </x:c>
      <x:c r="H871" t="s">
        <x:v>83</x:v>
      </x:c>
      <x:c r="I871" s="6">
        <x:v>28.656721191026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20.313</x:v>
      </x:c>
      <x:c r="R871" s="8">
        <x:v>120670.560845266</x:v>
      </x:c>
      <x:c r="S871" s="12">
        <x:v>268105.833075105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308466</x:v>
      </x:c>
      <x:c r="B872" s="1">
        <x:v>43203.5786056713</x:v>
      </x:c>
      <x:c r="C872" s="6">
        <x:v>14.4941554566667</x:v>
      </x:c>
      <x:c r="D872" s="14" t="s">
        <x:v>77</x:v>
      </x:c>
      <x:c r="E872" s="15">
        <x:v>43194.5186144329</x:v>
      </x:c>
      <x:c r="F872" t="s">
        <x:v>82</x:v>
      </x:c>
      <x:c r="G872" s="6">
        <x:v>202.348782082192</x:v>
      </x:c>
      <x:c r="H872" t="s">
        <x:v>83</x:v>
      </x:c>
      <x:c r="I872" s="6">
        <x:v>28.6525099024439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20.315</x:v>
      </x:c>
      <x:c r="R872" s="8">
        <x:v>120655.52249836</x:v>
      </x:c>
      <x:c r="S872" s="12">
        <x:v>268094.166692554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308474</x:v>
      </x:c>
      <x:c r="B873" s="1">
        <x:v>43203.5786170139</x:v>
      </x:c>
      <x:c r="C873" s="6">
        <x:v>14.5105230516667</x:v>
      </x:c>
      <x:c r="D873" s="14" t="s">
        <x:v>77</x:v>
      </x:c>
      <x:c r="E873" s="15">
        <x:v>43194.5186144329</x:v>
      </x:c>
      <x:c r="F873" t="s">
        <x:v>82</x:v>
      </x:c>
      <x:c r="G873" s="6">
        <x:v>202.374809344437</x:v>
      </x:c>
      <x:c r="H873" t="s">
        <x:v>83</x:v>
      </x:c>
      <x:c r="I873" s="6">
        <x:v>28.6572325621419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20.312</x:v>
      </x:c>
      <x:c r="R873" s="8">
        <x:v>120653.74750928</x:v>
      </x:c>
      <x:c r="S873" s="12">
        <x:v>268090.969322328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308485</x:v>
      </x:c>
      <x:c r="B874" s="1">
        <x:v>43203.5786288194</x:v>
      </x:c>
      <x:c r="C874" s="6">
        <x:v>14.5275074016667</x:v>
      </x:c>
      <x:c r="D874" s="14" t="s">
        <x:v>77</x:v>
      </x:c>
      <x:c r="E874" s="15">
        <x:v>43194.5186144329</x:v>
      </x:c>
      <x:c r="F874" t="s">
        <x:v>82</x:v>
      </x:c>
      <x:c r="G874" s="6">
        <x:v>202.412560870295</x:v>
      </x:c>
      <x:c r="H874" t="s">
        <x:v>83</x:v>
      </x:c>
      <x:c r="I874" s="6">
        <x:v>28.6540440141011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20.311</x:v>
      </x:c>
      <x:c r="R874" s="8">
        <x:v>120656.720663425</x:v>
      </x:c>
      <x:c r="S874" s="12">
        <x:v>268098.90821854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308492</x:v>
      </x:c>
      <x:c r="B875" s="1">
        <x:v>43203.5786403935</x:v>
      </x:c>
      <x:c r="C875" s="6">
        <x:v>14.5441916516667</x:v>
      </x:c>
      <x:c r="D875" s="14" t="s">
        <x:v>77</x:v>
      </x:c>
      <x:c r="E875" s="15">
        <x:v>43194.5186144329</x:v>
      </x:c>
      <x:c r="F875" t="s">
        <x:v>82</x:v>
      </x:c>
      <x:c r="G875" s="6">
        <x:v>202.466297410277</x:v>
      </x:c>
      <x:c r="H875" t="s">
        <x:v>83</x:v>
      </x:c>
      <x:c r="I875" s="6">
        <x:v>28.6482384579963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20.31</x:v>
      </x:c>
      <x:c r="R875" s="8">
        <x:v>120654.358098947</x:v>
      </x:c>
      <x:c r="S875" s="12">
        <x:v>268096.757220423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308503</x:v>
      </x:c>
      <x:c r="B876" s="1">
        <x:v>43203.5786520486</x:v>
      </x:c>
      <x:c r="C876" s="6">
        <x:v>14.5609426516667</x:v>
      </x:c>
      <x:c r="D876" s="14" t="s">
        <x:v>77</x:v>
      </x:c>
      <x:c r="E876" s="15">
        <x:v>43194.5186144329</x:v>
      </x:c>
      <x:c r="F876" t="s">
        <x:v>82</x:v>
      </x:c>
      <x:c r="G876" s="6">
        <x:v>202.336406631156</x:v>
      </x:c>
      <x:c r="H876" t="s">
        <x:v>83</x:v>
      </x:c>
      <x:c r="I876" s="6">
        <x:v>28.6575333687174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20.314</x:v>
      </x:c>
      <x:c r="R876" s="8">
        <x:v>120649.095408228</x:v>
      </x:c>
      <x:c r="S876" s="12">
        <x:v>268087.938012892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308510</x:v>
      </x:c>
      <x:c r="B877" s="1">
        <x:v>43203.5786633102</x:v>
      </x:c>
      <x:c r="C877" s="6">
        <x:v>14.5771935316667</x:v>
      </x:c>
      <x:c r="D877" s="14" t="s">
        <x:v>77</x:v>
      </x:c>
      <x:c r="E877" s="15">
        <x:v>43194.5186144329</x:v>
      </x:c>
      <x:c r="F877" t="s">
        <x:v>82</x:v>
      </x:c>
      <x:c r="G877" s="6">
        <x:v>202.339343863149</x:v>
      </x:c>
      <x:c r="H877" t="s">
        <x:v>83</x:v>
      </x:c>
      <x:c r="I877" s="6">
        <x:v>28.6570520782097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20.314</x:v>
      </x:c>
      <x:c r="R877" s="8">
        <x:v>120647.514748986</x:v>
      </x:c>
      <x:c r="S877" s="12">
        <x:v>268083.740503796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308524</x:v>
      </x:c>
      <x:c r="B878" s="1">
        <x:v>43203.5786752315</x:v>
      </x:c>
      <x:c r="C878" s="6">
        <x:v>14.5943445716667</x:v>
      </x:c>
      <x:c r="D878" s="14" t="s">
        <x:v>77</x:v>
      </x:c>
      <x:c r="E878" s="15">
        <x:v>43194.5186144329</x:v>
      </x:c>
      <x:c r="F878" t="s">
        <x:v>82</x:v>
      </x:c>
      <x:c r="G878" s="6">
        <x:v>202.527209335604</x:v>
      </x:c>
      <x:c r="H878" t="s">
        <x:v>83</x:v>
      </x:c>
      <x:c r="I878" s="6">
        <x:v>28.6412597717258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20.309</x:v>
      </x:c>
      <x:c r="R878" s="8">
        <x:v>120650.483989247</x:v>
      </x:c>
      <x:c r="S878" s="12">
        <x:v>268095.871008018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308530</x:v>
      </x:c>
      <x:c r="B879" s="1">
        <x:v>43203.5786866551</x:v>
      </x:c>
      <x:c r="C879" s="6">
        <x:v>14.6107788366667</x:v>
      </x:c>
      <x:c r="D879" s="14" t="s">
        <x:v>77</x:v>
      </x:c>
      <x:c r="E879" s="15">
        <x:v>43194.5186144329</x:v>
      </x:c>
      <x:c r="F879" t="s">
        <x:v>82</x:v>
      </x:c>
      <x:c r="G879" s="6">
        <x:v>202.459828577865</x:v>
      </x:c>
      <x:c r="H879" t="s">
        <x:v>83</x:v>
      </x:c>
      <x:c r="I879" s="6">
        <x:v>28.6433052472321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20.312</x:v>
      </x:c>
      <x:c r="R879" s="8">
        <x:v>120641.431333949</x:v>
      </x:c>
      <x:c r="S879" s="12">
        <x:v>268091.067013643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308543</x:v>
      </x:c>
      <x:c r="B880" s="1">
        <x:v>43203.5786981134</x:v>
      </x:c>
      <x:c r="C880" s="6">
        <x:v>14.6273131583333</x:v>
      </x:c>
      <x:c r="D880" s="14" t="s">
        <x:v>77</x:v>
      </x:c>
      <x:c r="E880" s="15">
        <x:v>43194.5186144329</x:v>
      </x:c>
      <x:c r="F880" t="s">
        <x:v>82</x:v>
      </x:c>
      <x:c r="G880" s="6">
        <x:v>202.501492327669</x:v>
      </x:c>
      <x:c r="H880" t="s">
        <x:v>83</x:v>
      </x:c>
      <x:c r="I880" s="6">
        <x:v>28.6454710461871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20.309</x:v>
      </x:c>
      <x:c r="R880" s="8">
        <x:v>120644.466017754</x:v>
      </x:c>
      <x:c r="S880" s="12">
        <x:v>268092.311366834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308555</x:v>
      </x:c>
      <x:c r="B881" s="1">
        <x:v>43203.5787098032</x:v>
      </x:c>
      <x:c r="C881" s="6">
        <x:v>14.6441474166667</x:v>
      </x:c>
      <x:c r="D881" s="14" t="s">
        <x:v>77</x:v>
      </x:c>
      <x:c r="E881" s="15">
        <x:v>43194.5186144329</x:v>
      </x:c>
      <x:c r="F881" t="s">
        <x:v>82</x:v>
      </x:c>
      <x:c r="G881" s="6">
        <x:v>202.521375434469</x:v>
      </x:c>
      <x:c r="H881" t="s">
        <x:v>83</x:v>
      </x:c>
      <x:c r="I881" s="6">
        <x:v>28.6482083774213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20.307</x:v>
      </x:c>
      <x:c r="R881" s="8">
        <x:v>120633.405339199</x:v>
      </x:c>
      <x:c r="S881" s="12">
        <x:v>268087.226840618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308561</x:v>
      </x:c>
      <x:c r="B882" s="1">
        <x:v>43203.5787218403</x:v>
      </x:c>
      <x:c r="C882" s="6">
        <x:v>14.6614651133333</x:v>
      </x:c>
      <x:c r="D882" s="14" t="s">
        <x:v>77</x:v>
      </x:c>
      <x:c r="E882" s="15">
        <x:v>43194.5186144329</x:v>
      </x:c>
      <x:c r="F882" t="s">
        <x:v>82</x:v>
      </x:c>
      <x:c r="G882" s="6">
        <x:v>202.415682662259</x:v>
      </x:c>
      <x:c r="H882" t="s">
        <x:v>83</x:v>
      </x:c>
      <x:c r="I882" s="6">
        <x:v>28.653532643471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20.311</x:v>
      </x:c>
      <x:c r="R882" s="8">
        <x:v>120634.377839061</x:v>
      </x:c>
      <x:c r="S882" s="12">
        <x:v>268087.838787123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308570</x:v>
      </x:c>
      <x:c r="B883" s="1">
        <x:v>43203.5787330671</x:v>
      </x:c>
      <x:c r="C883" s="6">
        <x:v>14.6775993716667</x:v>
      </x:c>
      <x:c r="D883" s="14" t="s">
        <x:v>77</x:v>
      </x:c>
      <x:c r="E883" s="15">
        <x:v>43194.5186144329</x:v>
      </x:c>
      <x:c r="F883" t="s">
        <x:v>82</x:v>
      </x:c>
      <x:c r="G883" s="6">
        <x:v>202.507116522676</x:v>
      </x:c>
      <x:c r="H883" t="s">
        <x:v>83</x:v>
      </x:c>
      <x:c r="I883" s="6">
        <x:v>28.6475466048296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20.308</x:v>
      </x:c>
      <x:c r="R883" s="8">
        <x:v>120626.912741485</x:v>
      </x:c>
      <x:c r="S883" s="12">
        <x:v>268077.284511822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308587</x:v>
      </x:c>
      <x:c r="B884" s="1">
        <x:v>43203.5787448264</x:v>
      </x:c>
      <x:c r="C884" s="6">
        <x:v>14.6945670383333</x:v>
      </x:c>
      <x:c r="D884" s="14" t="s">
        <x:v>77</x:v>
      </x:c>
      <x:c r="E884" s="15">
        <x:v>43194.5186144329</x:v>
      </x:c>
      <x:c r="F884" t="s">
        <x:v>82</x:v>
      </x:c>
      <x:c r="G884" s="6">
        <x:v>202.496419394124</x:v>
      </x:c>
      <x:c r="H884" t="s">
        <x:v>83</x:v>
      </x:c>
      <x:c r="I884" s="6">
        <x:v>28.6433052472321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20.31</x:v>
      </x:c>
      <x:c r="R884" s="8">
        <x:v>120630.873691089</x:v>
      </x:c>
      <x:c r="S884" s="12">
        <x:v>268088.605320671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308591</x:v>
      </x:c>
      <x:c r="B885" s="1">
        <x:v>43203.5787560532</x:v>
      </x:c>
      <x:c r="C885" s="6">
        <x:v>14.7107179433333</x:v>
      </x:c>
      <x:c r="D885" s="14" t="s">
        <x:v>77</x:v>
      </x:c>
      <x:c r="E885" s="15">
        <x:v>43194.5186144329</x:v>
      </x:c>
      <x:c r="F885" t="s">
        <x:v>82</x:v>
      </x:c>
      <x:c r="G885" s="6">
        <x:v>202.545212089252</x:v>
      </x:c>
      <x:c r="H885" t="s">
        <x:v>83</x:v>
      </x:c>
      <x:c r="I885" s="6">
        <x:v>28.638311882748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20.309</x:v>
      </x:c>
      <x:c r="R885" s="8">
        <x:v>120621.941093789</x:v>
      </x:c>
      <x:c r="S885" s="12">
        <x:v>268091.817467828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308603</x:v>
      </x:c>
      <x:c r="B886" s="1">
        <x:v>43203.5787674769</x:v>
      </x:c>
      <x:c r="C886" s="6">
        <x:v>14.7271855833333</x:v>
      </x:c>
      <x:c r="D886" s="14" t="s">
        <x:v>77</x:v>
      </x:c>
      <x:c r="E886" s="15">
        <x:v>43194.5186144329</x:v>
      </x:c>
      <x:c r="F886" t="s">
        <x:v>82</x:v>
      </x:c>
      <x:c r="G886" s="6">
        <x:v>202.389572816215</x:v>
      </x:c>
      <x:c r="H886" t="s">
        <x:v>83</x:v>
      </x:c>
      <x:c r="I886" s="6">
        <x:v>28.6518180483972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20.313</x:v>
      </x:c>
      <x:c r="R886" s="8">
        <x:v>120613.23976646</x:v>
      </x:c>
      <x:c r="S886" s="12">
        <x:v>268077.434883317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308615</x:v>
      </x:c>
      <x:c r="B887" s="1">
        <x:v>43203.5787796643</x:v>
      </x:c>
      <x:c r="C887" s="6">
        <x:v>14.7447032766667</x:v>
      </x:c>
      <x:c r="D887" s="14" t="s">
        <x:v>77</x:v>
      </x:c>
      <x:c r="E887" s="15">
        <x:v>43194.5186144329</x:v>
      </x:c>
      <x:c r="F887" t="s">
        <x:v>82</x:v>
      </x:c>
      <x:c r="G887" s="6">
        <x:v>202.567741243238</x:v>
      </x:c>
      <x:c r="H887" t="s">
        <x:v>83</x:v>
      </x:c>
      <x:c r="I887" s="6">
        <x:v>28.6376200316286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20.308</x:v>
      </x:c>
      <x:c r="R887" s="8">
        <x:v>120625.588230353</x:v>
      </x:c>
      <x:c r="S887" s="12">
        <x:v>268072.639891709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308623</x:v>
      </x:c>
      <x:c r="B888" s="1">
        <x:v>43203.5787908912</x:v>
      </x:c>
      <x:c r="C888" s="6">
        <x:v>14.7609041933333</x:v>
      </x:c>
      <x:c r="D888" s="14" t="s">
        <x:v>77</x:v>
      </x:c>
      <x:c r="E888" s="15">
        <x:v>43194.5186144329</x:v>
      </x:c>
      <x:c r="F888" t="s">
        <x:v>82</x:v>
      </x:c>
      <x:c r="G888" s="6">
        <x:v>202.602098769026</x:v>
      </x:c>
      <x:c r="H888" t="s">
        <x:v>83</x:v>
      </x:c>
      <x:c r="I888" s="6">
        <x:v>28.6319949865174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20.308</x:v>
      </x:c>
      <x:c r="R888" s="8">
        <x:v>120620.637895976</x:v>
      </x:c>
      <x:c r="S888" s="12">
        <x:v>268086.397119238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308631</x:v>
      </x:c>
      <x:c r="B889" s="1">
        <x:v>43203.5788022801</x:v>
      </x:c>
      <x:c r="C889" s="6">
        <x:v>14.77725513</x:v>
      </x:c>
      <x:c r="D889" s="14" t="s">
        <x:v>77</x:v>
      </x:c>
      <x:c r="E889" s="15">
        <x:v>43194.5186144329</x:v>
      </x:c>
      <x:c r="F889" t="s">
        <x:v>82</x:v>
      </x:c>
      <x:c r="G889" s="6">
        <x:v>202.546062403232</x:v>
      </x:c>
      <x:c r="H889" t="s">
        <x:v>83</x:v>
      </x:c>
      <x:c r="I889" s="6">
        <x:v>28.6411695301881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20.308</x:v>
      </x:c>
      <x:c r="R889" s="8">
        <x:v>120613.485732182</x:v>
      </x:c>
      <x:c r="S889" s="12">
        <x:v>268082.60784141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308648</x:v>
      </x:c>
      <x:c r="B890" s="1">
        <x:v>43203.5788138079</x:v>
      </x:c>
      <x:c r="C890" s="6">
        <x:v>14.79390612</x:v>
      </x:c>
      <x:c r="D890" s="14" t="s">
        <x:v>77</x:v>
      </x:c>
      <x:c r="E890" s="15">
        <x:v>43194.5186144329</x:v>
      </x:c>
      <x:c r="F890" t="s">
        <x:v>82</x:v>
      </x:c>
      <x:c r="G890" s="6">
        <x:v>202.481838146252</x:v>
      </x:c>
      <x:c r="H890" t="s">
        <x:v>83</x:v>
      </x:c>
      <x:c r="I890" s="6">
        <x:v>28.6486896666597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20.309</x:v>
      </x:c>
      <x:c r="R890" s="8">
        <x:v>120618.54632982</x:v>
      </x:c>
      <x:c r="S890" s="12">
        <x:v>268086.425737028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308653</x:v>
      </x:c>
      <x:c r="B891" s="1">
        <x:v>43203.5788258449</x:v>
      </x:c>
      <x:c r="C891" s="6">
        <x:v>14.8112071</x:v>
      </x:c>
      <x:c r="D891" s="14" t="s">
        <x:v>77</x:v>
      </x:c>
      <x:c r="E891" s="15">
        <x:v>43194.5186144329</x:v>
      </x:c>
      <x:c r="F891" t="s">
        <x:v>82</x:v>
      </x:c>
      <x:c r="G891" s="6">
        <x:v>202.481654466234</x:v>
      </x:c>
      <x:c r="H891" t="s">
        <x:v>83</x:v>
      </x:c>
      <x:c r="I891" s="6">
        <x:v>28.6487197472397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20.309</x:v>
      </x:c>
      <x:c r="R891" s="8">
        <x:v>120611.179138084</x:v>
      </x:c>
      <x:c r="S891" s="12">
        <x:v>268081.366934398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308668</x:v>
      </x:c>
      <x:c r="B892" s="1">
        <x:v>43203.5788370718</x:v>
      </x:c>
      <x:c r="C892" s="6">
        <x:v>14.8273747433333</x:v>
      </x:c>
      <x:c r="D892" s="14" t="s">
        <x:v>77</x:v>
      </x:c>
      <x:c r="E892" s="15">
        <x:v>43194.5186144329</x:v>
      </x:c>
      <x:c r="F892" t="s">
        <x:v>82</x:v>
      </x:c>
      <x:c r="G892" s="6">
        <x:v>202.429822806082</x:v>
      </x:c>
      <x:c r="H892" t="s">
        <x:v>83</x:v>
      </x:c>
      <x:c r="I892" s="6">
        <x:v>28.6512164362975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20.311</x:v>
      </x:c>
      <x:c r="R892" s="8">
        <x:v>120605.65320418</x:v>
      </x:c>
      <x:c r="S892" s="12">
        <x:v>268074.654371415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308672</x:v>
      </x:c>
      <x:c r="B893" s="1">
        <x:v>43203.5788484143</x:v>
      </x:c>
      <x:c r="C893" s="6">
        <x:v>14.8437257033333</x:v>
      </x:c>
      <x:c r="D893" s="14" t="s">
        <x:v>77</x:v>
      </x:c>
      <x:c r="E893" s="15">
        <x:v>43194.5186144329</x:v>
      </x:c>
      <x:c r="F893" t="s">
        <x:v>82</x:v>
      </x:c>
      <x:c r="G893" s="6">
        <x:v>202.616652270878</x:v>
      </x:c>
      <x:c r="H893" t="s">
        <x:v>83</x:v>
      </x:c>
      <x:c r="I893" s="6">
        <x:v>28.6445987103284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20.303</x:v>
      </x:c>
      <x:c r="R893" s="8">
        <x:v>120608.726190305</x:v>
      </x:c>
      <x:c r="S893" s="12">
        <x:v>268074.692375189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308681</x:v>
      </x:c>
      <x:c r="B894" s="1">
        <x:v>43203.5788606481</x:v>
      </x:c>
      <x:c r="C894" s="6">
        <x:v>14.8613433266667</x:v>
      </x:c>
      <x:c r="D894" s="14" t="s">
        <x:v>77</x:v>
      </x:c>
      <x:c r="E894" s="15">
        <x:v>43194.5186144329</x:v>
      </x:c>
      <x:c r="F894" t="s">
        <x:v>82</x:v>
      </x:c>
      <x:c r="G894" s="6">
        <x:v>202.481950402887</x:v>
      </x:c>
      <x:c r="H894" t="s">
        <x:v>83</x:v>
      </x:c>
      <x:c r="I894" s="6">
        <x:v>28.6516676453621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20.308</x:v>
      </x:c>
      <x:c r="R894" s="8">
        <x:v>120608.827290563</x:v>
      </x:c>
      <x:c r="S894" s="12">
        <x:v>268064.60876749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308694</x:v>
      </x:c>
      <x:c r="B895" s="1">
        <x:v>43203.5788719097</x:v>
      </x:c>
      <x:c r="C895" s="6">
        <x:v>14.8775609583333</x:v>
      </x:c>
      <x:c r="D895" s="14" t="s">
        <x:v>77</x:v>
      </x:c>
      <x:c r="E895" s="15">
        <x:v>43194.5186144329</x:v>
      </x:c>
      <x:c r="F895" t="s">
        <x:v>82</x:v>
      </x:c>
      <x:c r="G895" s="6">
        <x:v>202.484082957953</x:v>
      </x:c>
      <x:c r="H895" t="s">
        <x:v>83</x:v>
      </x:c>
      <x:c r="I895" s="6">
        <x:v>28.6543147397606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20.307</x:v>
      </x:c>
      <x:c r="R895" s="8">
        <x:v>120597.723828846</x:v>
      </x:c>
      <x:c r="S895" s="12">
        <x:v>268072.128234233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308707</x:v>
      </x:c>
      <x:c r="B896" s="1">
        <x:v>43203.5788833333</x:v>
      </x:c>
      <x:c r="C896" s="6">
        <x:v>14.8939952233333</x:v>
      </x:c>
      <x:c r="D896" s="14" t="s">
        <x:v>77</x:v>
      </x:c>
      <x:c r="E896" s="15">
        <x:v>43194.5186144329</x:v>
      </x:c>
      <x:c r="F896" t="s">
        <x:v>82</x:v>
      </x:c>
      <x:c r="G896" s="6">
        <x:v>202.600295358124</x:v>
      </x:c>
      <x:c r="H896" t="s">
        <x:v>83</x:v>
      </x:c>
      <x:c r="I896" s="6">
        <x:v>28.6472758797163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20.303</x:v>
      </x:c>
      <x:c r="R896" s="8">
        <x:v>120586.622548388</x:v>
      </x:c>
      <x:c r="S896" s="12">
        <x:v>268067.22008139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308714</x:v>
      </x:c>
      <x:c r="B897" s="1">
        <x:v>43203.5788947106</x:v>
      </x:c>
      <x:c r="C897" s="6">
        <x:v>14.91041283</x:v>
      </x:c>
      <x:c r="D897" s="14" t="s">
        <x:v>77</x:v>
      </x:c>
      <x:c r="E897" s="15">
        <x:v>43194.5186144329</x:v>
      </x:c>
      <x:c r="F897" t="s">
        <x:v>82</x:v>
      </x:c>
      <x:c r="G897" s="6">
        <x:v>202.588485487984</x:v>
      </x:c>
      <x:c r="H897" t="s">
        <x:v>83</x:v>
      </x:c>
      <x:c r="I897" s="6">
        <x:v>28.6432150056398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20.305</x:v>
      </x:c>
      <x:c r="R897" s="8">
        <x:v>120583.454104059</x:v>
      </x:c>
      <x:c r="S897" s="12">
        <x:v>268065.22053229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308727</x:v>
      </x:c>
      <x:c r="B898" s="1">
        <x:v>43203.5789066319</x:v>
      </x:c>
      <x:c r="C898" s="6">
        <x:v>14.9275471883333</x:v>
      </x:c>
      <x:c r="D898" s="14" t="s">
        <x:v>77</x:v>
      </x:c>
      <x:c r="E898" s="15">
        <x:v>43194.5186144329</x:v>
      </x:c>
      <x:c r="F898" t="s">
        <x:v>82</x:v>
      </x:c>
      <x:c r="G898" s="6">
        <x:v>202.504544739871</x:v>
      </x:c>
      <x:c r="H898" t="s">
        <x:v>83</x:v>
      </x:c>
      <x:c r="I898" s="6">
        <x:v>28.6479677328275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20.308</x:v>
      </x:c>
      <x:c r="R898" s="8">
        <x:v>120588.936794902</x:v>
      </x:c>
      <x:c r="S898" s="12">
        <x:v>268054.972852944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308738</x:v>
      </x:c>
      <x:c r="B899" s="1">
        <x:v>43203.5789180208</x:v>
      </x:c>
      <x:c r="C899" s="6">
        <x:v>14.9439481466667</x:v>
      </x:c>
      <x:c r="D899" s="14" t="s">
        <x:v>77</x:v>
      </x:c>
      <x:c r="E899" s="15">
        <x:v>43194.5186144329</x:v>
      </x:c>
      <x:c r="F899" t="s">
        <x:v>82</x:v>
      </x:c>
      <x:c r="G899" s="6">
        <x:v>202.522845150005</x:v>
      </x:c>
      <x:c r="H899" t="s">
        <x:v>83</x:v>
      </x:c>
      <x:c r="I899" s="6">
        <x:v>28.6479677328275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20.307</x:v>
      </x:c>
      <x:c r="R899" s="8">
        <x:v>120583.250000397</x:v>
      </x:c>
      <x:c r="S899" s="12">
        <x:v>268066.506436838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308749</x:v>
      </x:c>
      <x:c r="B900" s="1">
        <x:v>43203.5789297801</x:v>
      </x:c>
      <x:c r="C900" s="6">
        <x:v>14.96089911</x:v>
      </x:c>
      <x:c r="D900" s="14" t="s">
        <x:v>77</x:v>
      </x:c>
      <x:c r="E900" s="15">
        <x:v>43194.5186144329</x:v>
      </x:c>
      <x:c r="F900" t="s">
        <x:v>82</x:v>
      </x:c>
      <x:c r="G900" s="6">
        <x:v>202.480480890563</x:v>
      </x:c>
      <x:c r="H900" t="s">
        <x:v>83</x:v>
      </x:c>
      <x:c r="I900" s="6">
        <x:v>28.6519082902205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20.308</x:v>
      </x:c>
      <x:c r="R900" s="8">
        <x:v>120594.454272727</x:v>
      </x:c>
      <x:c r="S900" s="12">
        <x:v>268068.339283572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308754</x:v>
      </x:c>
      <x:c r="B901" s="1">
        <x:v>43203.5789415856</x:v>
      </x:c>
      <x:c r="C901" s="6">
        <x:v>14.9779167533333</x:v>
      </x:c>
      <x:c r="D901" s="14" t="s">
        <x:v>77</x:v>
      </x:c>
      <x:c r="E901" s="15">
        <x:v>43194.5186144329</x:v>
      </x:c>
      <x:c r="F901" t="s">
        <x:v>82</x:v>
      </x:c>
      <x:c r="G901" s="6">
        <x:v>202.566503317324</x:v>
      </x:c>
      <x:c r="H901" t="s">
        <x:v>83</x:v>
      </x:c>
      <x:c r="I901" s="6">
        <x:v>28.6438166163039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20.306</x:v>
      </x:c>
      <x:c r="R901" s="8">
        <x:v>120582.794118319</x:v>
      </x:c>
      <x:c r="S901" s="12">
        <x:v>268065.081115872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308761</x:v>
      </x:c>
      <x:c r="B902" s="1">
        <x:v>43203.578952662</x:v>
      </x:c>
      <x:c r="C902" s="6">
        <x:v>14.99386765</x:v>
      </x:c>
      <x:c r="D902" s="14" t="s">
        <x:v>77</x:v>
      </x:c>
      <x:c r="E902" s="15">
        <x:v>43194.5186144329</x:v>
      </x:c>
      <x:c r="F902" t="s">
        <x:v>82</x:v>
      </x:c>
      <x:c r="G902" s="6">
        <x:v>202.638090025211</x:v>
      </x:c>
      <x:c r="H902" t="s">
        <x:v>83</x:v>
      </x:c>
      <x:c r="I902" s="6">
        <x:v>28.6440873411375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20.302</x:v>
      </x:c>
      <x:c r="R902" s="8">
        <x:v>120572.845811946</x:v>
      </x:c>
      <x:c r="S902" s="12">
        <x:v>268070.359557372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308775</x:v>
      </x:c>
      <x:c r="B903" s="1">
        <x:v>43203.5789645833</x:v>
      </x:c>
      <x:c r="C903" s="6">
        <x:v>15.01101869</x:v>
      </x:c>
      <x:c r="D903" s="14" t="s">
        <x:v>77</x:v>
      </x:c>
      <x:c r="E903" s="15">
        <x:v>43194.5186144329</x:v>
      </x:c>
      <x:c r="F903" t="s">
        <x:v>82</x:v>
      </x:c>
      <x:c r="G903" s="6">
        <x:v>202.546222803263</x:v>
      </x:c>
      <x:c r="H903" t="s">
        <x:v>83</x:v>
      </x:c>
      <x:c r="I903" s="6">
        <x:v>28.6501335347916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20.305</x:v>
      </x:c>
      <x:c r="R903" s="8">
        <x:v>120572.751643163</x:v>
      </x:c>
      <x:c r="S903" s="12">
        <x:v>268060.1108383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308785</x:v>
      </x:c>
      <x:c r="B904" s="1">
        <x:v>43203.5789758449</x:v>
      </x:c>
      <x:c r="C904" s="6">
        <x:v>15.027236275</x:v>
      </x:c>
      <x:c r="D904" s="14" t="s">
        <x:v>77</x:v>
      </x:c>
      <x:c r="E904" s="15">
        <x:v>43194.5186144329</x:v>
      </x:c>
      <x:c r="F904" t="s">
        <x:v>82</x:v>
      </x:c>
      <x:c r="G904" s="6">
        <x:v>202.616851146419</x:v>
      </x:c>
      <x:c r="H904" t="s">
        <x:v>83</x:v>
      </x:c>
      <x:c r="I904" s="6">
        <x:v>28.6355745595879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20.306</x:v>
      </x:c>
      <x:c r="R904" s="8">
        <x:v>120565.772560359</x:v>
      </x:c>
      <x:c r="S904" s="12">
        <x:v>268061.314431837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308798</x:v>
      </x:c>
      <x:c r="B905" s="1">
        <x:v>43203.5789876968</x:v>
      </x:c>
      <x:c r="C905" s="6">
        <x:v>15.04425392</x:v>
      </x:c>
      <x:c r="D905" s="14" t="s">
        <x:v>77</x:v>
      </x:c>
      <x:c r="E905" s="15">
        <x:v>43194.5186144329</x:v>
      </x:c>
      <x:c r="F905" t="s">
        <x:v>82</x:v>
      </x:c>
      <x:c r="G905" s="6">
        <x:v>202.570293687178</x:v>
      </x:c>
      <x:c r="H905" t="s">
        <x:v>83</x:v>
      </x:c>
      <x:c r="I905" s="6">
        <x:v>28.6461929794823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20.305</x:v>
      </x:c>
      <x:c r="R905" s="8">
        <x:v>120568.388593694</x:v>
      </x:c>
      <x:c r="S905" s="12">
        <x:v>268062.282374099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308801</x:v>
      </x:c>
      <x:c r="B906" s="1">
        <x:v>43203.5789993866</x:v>
      </x:c>
      <x:c r="C906" s="6">
        <x:v>15.06110493</x:v>
      </x:c>
      <x:c r="D906" s="14" t="s">
        <x:v>77</x:v>
      </x:c>
      <x:c r="E906" s="15">
        <x:v>43194.5186144329</x:v>
      </x:c>
      <x:c r="F906" t="s">
        <x:v>82</x:v>
      </x:c>
      <x:c r="G906" s="6">
        <x:v>202.574451593045</x:v>
      </x:c>
      <x:c r="H906" t="s">
        <x:v>83</x:v>
      </x:c>
      <x:c r="I906" s="6">
        <x:v>28.6485091831873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20.304</x:v>
      </x:c>
      <x:c r="R906" s="8">
        <x:v>120571.219523468</x:v>
      </x:c>
      <x:c r="S906" s="12">
        <x:v>268062.49027041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308813</x:v>
      </x:c>
      <x:c r="B907" s="1">
        <x:v>43203.5790104977</x:v>
      </x:c>
      <x:c r="C907" s="6">
        <x:v>15.0771391766667</x:v>
      </x:c>
      <x:c r="D907" s="14" t="s">
        <x:v>77</x:v>
      </x:c>
      <x:c r="E907" s="15">
        <x:v>43194.5186144329</x:v>
      </x:c>
      <x:c r="F907" t="s">
        <x:v>82</x:v>
      </x:c>
      <x:c r="G907" s="6">
        <x:v>202.629451200577</x:v>
      </x:c>
      <x:c r="H907" t="s">
        <x:v>83</x:v>
      </x:c>
      <x:c r="I907" s="6">
        <x:v>28.6455011267381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20.302</x:v>
      </x:c>
      <x:c r="R907" s="8">
        <x:v>120563.511157008</x:v>
      </x:c>
      <x:c r="S907" s="12">
        <x:v>268067.431206793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308821</x:v>
      </x:c>
      <x:c r="B908" s="1">
        <x:v>43203.5790220718</x:v>
      </x:c>
      <x:c r="C908" s="6">
        <x:v>15.09380678</x:v>
      </x:c>
      <x:c r="D908" s="14" t="s">
        <x:v>77</x:v>
      </x:c>
      <x:c r="E908" s="15">
        <x:v>43194.5186144329</x:v>
      </x:c>
      <x:c r="F908" t="s">
        <x:v>82</x:v>
      </x:c>
      <x:c r="G908" s="6">
        <x:v>202.790924259211</x:v>
      </x:c>
      <x:c r="H908" t="s">
        <x:v>83</x:v>
      </x:c>
      <x:c r="I908" s="6">
        <x:v>28.6250764947677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</x:v>
      </x:c>
      <x:c r="R908" s="8">
        <x:v>120564.919583596</x:v>
      </x:c>
      <x:c r="S908" s="12">
        <x:v>268057.146812554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308830</x:v>
      </x:c>
      <x:c r="B909" s="1">
        <x:v>43203.5790337963</x:v>
      </x:c>
      <x:c r="C909" s="6">
        <x:v>15.1106744133333</x:v>
      </x:c>
      <x:c r="D909" s="14" t="s">
        <x:v>77</x:v>
      </x:c>
      <x:c r="E909" s="15">
        <x:v>43194.5186144329</x:v>
      </x:c>
      <x:c r="F909" t="s">
        <x:v>82</x:v>
      </x:c>
      <x:c r="G909" s="6">
        <x:v>202.636302320312</x:v>
      </x:c>
      <x:c r="H909" t="s">
        <x:v>83</x:v>
      </x:c>
      <x:c r="I909" s="6">
        <x:v>28.6503741795404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</x:v>
      </x:c>
      <x:c r="R909" s="8">
        <x:v>120556.394623677</x:v>
      </x:c>
      <x:c r="S909" s="12">
        <x:v>268047.758227891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308848</x:v>
      </x:c>
      <x:c r="B910" s="1">
        <x:v>43203.5790456829</x:v>
      </x:c>
      <x:c r="C910" s="6">
        <x:v>15.1277587616667</x:v>
      </x:c>
      <x:c r="D910" s="14" t="s">
        <x:v>77</x:v>
      </x:c>
      <x:c r="E910" s="15">
        <x:v>43194.5186144329</x:v>
      </x:c>
      <x:c r="F910" t="s">
        <x:v>82</x:v>
      </x:c>
      <x:c r="G910" s="6">
        <x:v>202.555568237145</x:v>
      </x:c>
      <x:c r="H910" t="s">
        <x:v>83</x:v>
      </x:c>
      <x:c r="I910" s="6">
        <x:v>28.6575935300357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20.302</x:v>
      </x:c>
      <x:c r="R910" s="8">
        <x:v>120558.033013762</x:v>
      </x:c>
      <x:c r="S910" s="12">
        <x:v>268054.667415611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308854</x:v>
      </x:c>
      <x:c r="B911" s="1">
        <x:v>43203.5790573727</x:v>
      </x:c>
      <x:c r="C911" s="6">
        <x:v>15.1445930666667</x:v>
      </x:c>
      <x:c r="D911" s="14" t="s">
        <x:v>77</x:v>
      </x:c>
      <x:c r="E911" s="15">
        <x:v>43194.5186144329</x:v>
      </x:c>
      <x:c r="F911" t="s">
        <x:v>82</x:v>
      </x:c>
      <x:c r="G911" s="6">
        <x:v>202.552373358326</x:v>
      </x:c>
      <x:c r="H911" t="s">
        <x:v>83</x:v>
      </x:c>
      <x:c r="I911" s="6">
        <x:v>28.661112969035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20.301</x:v>
      </x:c>
      <x:c r="R911" s="8">
        <x:v>120551.673720664</x:v>
      </x:c>
      <x:c r="S911" s="12">
        <x:v>268056.901238766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308860</x:v>
      </x:c>
      <x:c r="B912" s="1">
        <x:v>43203.5790688657</x:v>
      </x:c>
      <x:c r="C912" s="6">
        <x:v>15.1611940216667</x:v>
      </x:c>
      <x:c r="D912" s="14" t="s">
        <x:v>77</x:v>
      </x:c>
      <x:c r="E912" s="15">
        <x:v>43194.5186144329</x:v>
      </x:c>
      <x:c r="F912" t="s">
        <x:v>82</x:v>
      </x:c>
      <x:c r="G912" s="6">
        <x:v>202.611255052875</x:v>
      </x:c>
      <x:c r="H912" t="s">
        <x:v>83</x:v>
      </x:c>
      <x:c r="I912" s="6">
        <x:v>28.6484791026096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20.302</x:v>
      </x:c>
      <x:c r="R912" s="8">
        <x:v>120548.020376227</x:v>
      </x:c>
      <x:c r="S912" s="12">
        <x:v>268048.882554743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308870</x:v>
      </x:c>
      <x:c r="B913" s="1">
        <x:v>43203.5790801736</x:v>
      </x:c>
      <x:c r="C913" s="6">
        <x:v>15.1774283133333</x:v>
      </x:c>
      <x:c r="D913" s="14" t="s">
        <x:v>77</x:v>
      </x:c>
      <x:c r="E913" s="15">
        <x:v>43194.5186144329</x:v>
      </x:c>
      <x:c r="F913" t="s">
        <x:v>82</x:v>
      </x:c>
      <x:c r="G913" s="6">
        <x:v>202.660514958203</x:v>
      </x:c>
      <x:c r="H913" t="s">
        <x:v>83</x:v>
      </x:c>
      <x:c r="I913" s="6">
        <x:v>28.640417517468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20.302</x:v>
      </x:c>
      <x:c r="R913" s="8">
        <x:v>120537.784303421</x:v>
      </x:c>
      <x:c r="S913" s="12">
        <x:v>268054.035439128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308881</x:v>
      </x:c>
      <x:c r="B914" s="1">
        <x:v>43203.5790919792</x:v>
      </x:c>
      <x:c r="C914" s="6">
        <x:v>15.1944292633333</x:v>
      </x:c>
      <x:c r="D914" s="14" t="s">
        <x:v>77</x:v>
      </x:c>
      <x:c r="E914" s="15">
        <x:v>43194.5186144329</x:v>
      </x:c>
      <x:c r="F914" t="s">
        <x:v>82</x:v>
      </x:c>
      <x:c r="G914" s="6">
        <x:v>202.734780170643</x:v>
      </x:c>
      <x:c r="H914" t="s">
        <x:v>83</x:v>
      </x:c>
      <x:c r="I914" s="6">
        <x:v>28.6372590658834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20.299</x:v>
      </x:c>
      <x:c r="R914" s="8">
        <x:v>120541.875577328</x:v>
      </x:c>
      <x:c r="S914" s="12">
        <x:v>268051.172311988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308902</x:v>
      </x:c>
      <x:c r="B915" s="1">
        <x:v>43203.5791190162</x:v>
      </x:c>
      <x:c r="C915" s="6">
        <x:v>15.23338154</x:v>
      </x:c>
      <x:c r="D915" s="14" t="s">
        <x:v>77</x:v>
      </x:c>
      <x:c r="E915" s="15">
        <x:v>43194.5186144329</x:v>
      </x:c>
      <x:c r="F915" t="s">
        <x:v>82</x:v>
      </x:c>
      <x:c r="G915" s="6">
        <x:v>202.722523896262</x:v>
      </x:c>
      <x:c r="H915" t="s">
        <x:v>83</x:v>
      </x:c>
      <x:c r="I915" s="6">
        <x:v>28.6362664102853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</x:v>
      </x:c>
      <x:c r="R915" s="8">
        <x:v>120580.526073997</x:v>
      </x:c>
      <x:c r="S915" s="12">
        <x:v>268090.16154394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308905</x:v>
      </x:c>
      <x:c r="B916" s="1">
        <x:v>43203.5791190625</x:v>
      </x:c>
      <x:c r="C916" s="6">
        <x:v>15.2334815616667</x:v>
      </x:c>
      <x:c r="D916" s="14" t="s">
        <x:v>77</x:v>
      </x:c>
      <x:c r="E916" s="15">
        <x:v>43194.5186144329</x:v>
      </x:c>
      <x:c r="F916" t="s">
        <x:v>82</x:v>
      </x:c>
      <x:c r="G916" s="6">
        <x:v>202.704201953093</x:v>
      </x:c>
      <x:c r="H916" t="s">
        <x:v>83</x:v>
      </x:c>
      <x:c r="I916" s="6">
        <x:v>28.6362664102853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20.301</x:v>
      </x:c>
      <x:c r="R916" s="8">
        <x:v>120509.126165793</x:v>
      </x:c>
      <x:c r="S916" s="12">
        <x:v>268022.408776544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308913</x:v>
      </x:c>
      <x:c r="B917" s="1">
        <x:v>43203.5791263542</x:v>
      </x:c>
      <x:c r="C917" s="6">
        <x:v>15.2439321583333</x:v>
      </x:c>
      <x:c r="D917" s="14" t="s">
        <x:v>77</x:v>
      </x:c>
      <x:c r="E917" s="15">
        <x:v>43194.5186144329</x:v>
      </x:c>
      <x:c r="F917" t="s">
        <x:v>82</x:v>
      </x:c>
      <x:c r="G917" s="6">
        <x:v>202.668105004867</x:v>
      </x:c>
      <x:c r="H917" t="s">
        <x:v>83</x:v>
      </x:c>
      <x:c r="I917" s="6">
        <x:v>28.645170240693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</x:v>
      </x:c>
      <x:c r="R917" s="8">
        <x:v>120487.772712828</x:v>
      </x:c>
      <x:c r="S917" s="12">
        <x:v>268006.110127738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308916</x:v>
      </x:c>
      <x:c r="B918" s="1">
        <x:v>43203.5791377662</x:v>
      </x:c>
      <x:c r="C918" s="6">
        <x:v>15.2604164</x:v>
      </x:c>
      <x:c r="D918" s="14" t="s">
        <x:v>77</x:v>
      </x:c>
      <x:c r="E918" s="15">
        <x:v>43194.5186144329</x:v>
      </x:c>
      <x:c r="F918" t="s">
        <x:v>82</x:v>
      </x:c>
      <x:c r="G918" s="6">
        <x:v>202.668892387486</x:v>
      </x:c>
      <x:c r="H918" t="s">
        <x:v>83</x:v>
      </x:c>
      <x:c r="I918" s="6">
        <x:v>28.6510359526887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20.298</x:v>
      </x:c>
      <x:c r="R918" s="8">
        <x:v>120520.430602932</x:v>
      </x:c>
      <x:c r="S918" s="12">
        <x:v>268027.945711574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308925</x:v>
      </x:c>
      <x:c r="B919" s="1">
        <x:v>43203.5791495023</x:v>
      </x:c>
      <x:c r="C919" s="6">
        <x:v>15.2772840916667</x:v>
      </x:c>
      <x:c r="D919" s="14" t="s">
        <x:v>77</x:v>
      </x:c>
      <x:c r="E919" s="15">
        <x:v>43194.5186144329</x:v>
      </x:c>
      <x:c r="F919" t="s">
        <x:v>82</x:v>
      </x:c>
      <x:c r="G919" s="6">
        <x:v>202.667802684935</x:v>
      </x:c>
      <x:c r="H919" t="s">
        <x:v>83</x:v>
      </x:c>
      <x:c r="I919" s="6">
        <x:v>28.6422223482796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20.301</x:v>
      </x:c>
      <x:c r="R919" s="8">
        <x:v>120530.732782762</x:v>
      </x:c>
      <x:c r="S919" s="12">
        <x:v>268044.519414257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308933</x:v>
      </x:c>
      <x:c r="B920" s="1">
        <x:v>43203.5791612269</x:v>
      </x:c>
      <x:c r="C920" s="6">
        <x:v>15.2942017016667</x:v>
      </x:c>
      <x:c r="D920" s="14" t="s">
        <x:v>77</x:v>
      </x:c>
      <x:c r="E920" s="15">
        <x:v>43194.5186144329</x:v>
      </x:c>
      <x:c r="F920" t="s">
        <x:v>82</x:v>
      </x:c>
      <x:c r="G920" s="6">
        <x:v>202.640663323175</x:v>
      </x:c>
      <x:c r="H920" t="s">
        <x:v>83</x:v>
      </x:c>
      <x:c r="I920" s="6">
        <x:v>28.6436662136275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20.302</x:v>
      </x:c>
      <x:c r="R920" s="8">
        <x:v>120524.613347217</x:v>
      </x:c>
      <x:c r="S920" s="12">
        <x:v>268033.196405333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308943</x:v>
      </x:c>
      <x:c r="B921" s="1">
        <x:v>43203.5791729167</x:v>
      </x:c>
      <x:c r="C921" s="6">
        <x:v>15.31098602</x:v>
      </x:c>
      <x:c r="D921" s="14" t="s">
        <x:v>77</x:v>
      </x:c>
      <x:c r="E921" s="15">
        <x:v>43194.5186144329</x:v>
      </x:c>
      <x:c r="F921" t="s">
        <x:v>82</x:v>
      </x:c>
      <x:c r="G921" s="6">
        <x:v>202.67950302849</x:v>
      </x:c>
      <x:c r="H921" t="s">
        <x:v>83</x:v>
      </x:c>
      <x:c r="I921" s="6">
        <x:v>28.6433052472321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20.3</x:v>
      </x:c>
      <x:c r="R921" s="8">
        <x:v>120521.472889458</x:v>
      </x:c>
      <x:c r="S921" s="12">
        <x:v>268043.002995425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308948</x:v>
      </x:c>
      <x:c r="B922" s="1">
        <x:v>43203.579184919</x:v>
      </x:c>
      <x:c r="C922" s="6">
        <x:v>15.3282870566667</x:v>
      </x:c>
      <x:c r="D922" s="14" t="s">
        <x:v>77</x:v>
      </x:c>
      <x:c r="E922" s="15">
        <x:v>43194.5186144329</x:v>
      </x:c>
      <x:c r="F922" t="s">
        <x:v>82</x:v>
      </x:c>
      <x:c r="G922" s="6">
        <x:v>202.64691282045</x:v>
      </x:c>
      <x:c r="H922" t="s">
        <x:v>83</x:v>
      </x:c>
      <x:c r="I922" s="6">
        <x:v>28.6426434756081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20.302</x:v>
      </x:c>
      <x:c r="R922" s="8">
        <x:v>120528.403786219</x:v>
      </x:c>
      <x:c r="S922" s="12">
        <x:v>268048.23562102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308957</x:v>
      </x:c>
      <x:c r="B923" s="1">
        <x:v>43203.5791958333</x:v>
      </x:c>
      <x:c r="C923" s="6">
        <x:v>15.3440047083333</x:v>
      </x:c>
      <x:c r="D923" s="14" t="s">
        <x:v>77</x:v>
      </x:c>
      <x:c r="E923" s="15">
        <x:v>43194.5186144329</x:v>
      </x:c>
      <x:c r="F923" t="s">
        <x:v>82</x:v>
      </x:c>
      <x:c r="G923" s="6">
        <x:v>202.733739393159</x:v>
      </x:c>
      <x:c r="H923" t="s">
        <x:v>83</x:v>
      </x:c>
      <x:c r="I923" s="6">
        <x:v>28.6344315022261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20.3</x:v>
      </x:c>
      <x:c r="R923" s="8">
        <x:v>120518.852569268</x:v>
      </x:c>
      <x:c r="S923" s="12">
        <x:v>268039.073061873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308963</x:v>
      </x:c>
      <x:c r="B924" s="1">
        <x:v>43203.5792077893</x:v>
      </x:c>
      <x:c r="C924" s="6">
        <x:v>15.3612056316667</x:v>
      </x:c>
      <x:c r="D924" s="14" t="s">
        <x:v>77</x:v>
      </x:c>
      <x:c r="E924" s="15">
        <x:v>43194.5186144329</x:v>
      </x:c>
      <x:c r="F924" t="s">
        <x:v>82</x:v>
      </x:c>
      <x:c r="G924" s="6">
        <x:v>202.728160809074</x:v>
      </x:c>
      <x:c r="H924" t="s">
        <x:v>83</x:v>
      </x:c>
      <x:c r="I924" s="6">
        <x:v>28.6383419632348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20.299</x:v>
      </x:c>
      <x:c r="R924" s="8">
        <x:v>120509.703203086</x:v>
      </x:c>
      <x:c r="S924" s="12">
        <x:v>268034.55192704</x:v>
      </x:c>
      <x:c r="T924" s="12">
        <x:v>37.2129941658283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2018-04-13T21:04:48Z</dcterms:modified>
</cp:coreProperties>
</file>